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s>
  <definedNames>
    <definedName hidden="1" localSheetId="0" name="_xlnm._FilterDatabase">train!$A$1:$E$24002</definedName>
  </definedNames>
  <calcPr/>
</workbook>
</file>

<file path=xl/sharedStrings.xml><?xml version="1.0" encoding="utf-8"?>
<sst xmlns="http://schemas.openxmlformats.org/spreadsheetml/2006/main" count="48004" uniqueCount="27866">
  <si>
    <t>content</t>
  </si>
  <si>
    <t>index_spans</t>
  </si>
  <si>
    <t>không</t>
  </si>
  <si>
    <t>[]</t>
  </si>
  <si>
    <t>bình thường</t>
  </si>
  <si>
    <t>một</t>
  </si>
  <si>
    <t>��😡😡😡😡</t>
  </si>
  <si>
    <t>này nặng mùi quá =)))</t>
  </si>
  <si>
    <t>z mà tính 6h mới đi🥲</t>
  </si>
  <si>
    <t>cười</t>
  </si>
  <si>
    <t>zô cười chung nè</t>
  </si>
  <si>
    <t>Zừa quá</t>
  </si>
  <si>
    <t>Zừa lòng t lắm🤣🤣</t>
  </si>
  <si>
    <t>[0, 1, 2, 4, 5, 6, 7, 9, 10, 11, 13, 14, 15]</t>
  </si>
  <si>
    <t>Zừa lòng kao lắm.</t>
  </si>
  <si>
    <t>Zừa hay gì má</t>
  </si>
  <si>
    <t>Zừa</t>
  </si>
  <si>
    <t>Zui v troi kkkk</t>
  </si>
  <si>
    <t>zui quá z🇻🇳🇻🇳🇻🇳</t>
  </si>
  <si>
    <t>Zui he</t>
  </si>
  <si>
    <t>Zoo zuyeen</t>
  </si>
  <si>
    <t>[0, 1, 2, 3, 4, 5, 6, 7, 8, 9]</t>
  </si>
  <si>
    <t>Zo duyên kinh dị</t>
  </si>
  <si>
    <t>Zinh Zinh thành vết nhơ luôn</t>
  </si>
  <si>
    <t>[16, 17, 18, 20, 21, 22]</t>
  </si>
  <si>
    <t>zinh zinh thành vết nhơ luôn</t>
  </si>
  <si>
    <t>Zi mà ko di trời</t>
  </si>
  <si>
    <t>Zay đó mà nhiều lũ quỷ âm binh nó cứ đâm đầu vào khổ người khác</t>
  </si>
  <si>
    <t>[16, 17, 19, 20, 21, 23, 24, 26, 27, 28, 29]</t>
  </si>
  <si>
    <t>Zả zô cái mỏ 😂</t>
  </si>
  <si>
    <t>z z zzz</t>
  </si>
  <si>
    <t>Z mà nó k ngỏm ,đúng mấy thằng ác hay sống tới cuối phim</t>
  </si>
  <si>
    <t>[0, 1, 2, 3, 4, 5, 6, 7, 8, 9, 10, 11, 12, 13, 14, 15, 16, 17, 18, 19, 20, 21, 22, 23, 24, 25, 26, 27, 28, 29, 30, 31, 32, 33, 34, 35, 36, 37, 38, 39, 40, 41, 42, 43, 44, 45, 46, 47, 48, 49, 50, 51, 52, 53, 54, 55]</t>
  </si>
  <si>
    <t>Z mà k.boi thêm cho 1 viên nữa mà đi kết liễu do ngu</t>
  </si>
  <si>
    <t>Z mà k chết uổng z</t>
  </si>
  <si>
    <t>z mà k chết uổng z</t>
  </si>
  <si>
    <t>[7, 8, 9, 10]</t>
  </si>
  <si>
    <t>Z mà k chết trời</t>
  </si>
  <si>
    <t>[0, 1, 2, 3, 4, 5, 6, 7, 8, 9, 10, 11, 12, 13, 14, 15]</t>
  </si>
  <si>
    <t>Z mà k chết . mấy thằng ác sống giai</t>
  </si>
  <si>
    <t>[7, 8, 9, 10, 14, 15, 16, 18, 19, 20, 21, 22, 24, 25]</t>
  </si>
  <si>
    <t>z mà hk chết mẹ cho rôi</t>
  </si>
  <si>
    <t>Z mà đéo khốg chế đễ z trời</t>
  </si>
  <si>
    <t>[5, 6, 7]</t>
  </si>
  <si>
    <t>Z là ly thân dữ chưa Lâm ĐN</t>
  </si>
  <si>
    <t>[0, 1, 2, 3, 4, 5, 6, 7, 8, 9, 10, 11, 12, 13, 14, 15, 16, 17, 18, 19, 20, 21, 22, 23, 24, 25, 26]</t>
  </si>
  <si>
    <t>z đó chứ bảo mất nết lại tự ái</t>
  </si>
  <si>
    <t>Z đó chứ bảo mất nết lại tự ái</t>
  </si>
  <si>
    <t>[13, 14, 15, 17, 18, 19]</t>
  </si>
  <si>
    <t>Yuna Le vô can dùm a đi</t>
  </si>
  <si>
    <t>Yêu việt Nam.lắm luôn</t>
  </si>
  <si>
    <t>Yêu Việt Nam vô cùng 🇻🇳🇻🇳</t>
  </si>
  <si>
    <t>Yêu v tr</t>
  </si>
  <si>
    <t>Yêu tổ quốc thì ít phong trào thì nhiều.</t>
  </si>
  <si>
    <t>yêu tổ quốc thì ít phong trào thì nhiều</t>
  </si>
  <si>
    <t>Yêu tổ quá nhưng quên yêu đồng bào r ha ha</t>
  </si>
  <si>
    <t>Yêu quý rất tốt nhưng cuồng lực nta đang làm vjk thì là</t>
  </si>
  <si>
    <t>Yêu quái chứ yêu nước gi dòng thứ co tư duy dựt ck ng ta à trời</t>
  </si>
  <si>
    <t>Yêu quái chứ yêu nước cái gì</t>
  </si>
  <si>
    <t>Yêu quá Việt Nam ơi ❤️</t>
  </si>
  <si>
    <t>Yêu quá</t>
  </si>
  <si>
    <t>Yêu nước Việt ❤️❤️❤️🇻🇳🇻🇳🇻🇳. Mong mọi người bình an ạ!</t>
  </si>
  <si>
    <t>Yêu nước văn minh đừng làm ảnh hưởng đến cs và gđ người khác được không 🫡</t>
  </si>
  <si>
    <t>Yêu nước thôi xin đừng làm khùng làm điên</t>
  </si>
  <si>
    <t>[14, 15, 16, 18, 19, 20, 21, 23, 24, 25, 27, 28, 29, 30, 31, 33, 34, 35, 37, 38, 39, 40]</t>
  </si>
  <si>
    <t>Yêu nước thì ít, yêu quái thì nhiều</t>
  </si>
  <si>
    <t>yêu nước quá vỗ tay nào</t>
  </si>
  <si>
    <t>Yêu nước quá ❤❤❤ vỗ tay nào</t>
  </si>
  <si>
    <t>yêu nước phong trào chứ có biết ý nghĩa gì đâu</t>
  </si>
  <si>
    <t>yêu nước nhưng ko yêu thương nhau yêu phong trào</t>
  </si>
  <si>
    <t>Yêu nước nhưng ko yêu thương nhau ... yêu phong trào</t>
  </si>
  <si>
    <t>Yêu nước nhưng hơi dốt tí</t>
  </si>
  <si>
    <t>[15, 16, 17, 19, 20, 21, 23, 24]</t>
  </si>
  <si>
    <t>Yêu nước nhất thời đây mà..!</t>
  </si>
  <si>
    <t>Yêu nước mõm</t>
  </si>
  <si>
    <t>Yêu nước mà, phải vậy chứ giờ giới trẻ nghĩ vậy ko đấy</t>
  </si>
  <si>
    <t>yêu nước mà ý thức trên trời</t>
  </si>
  <si>
    <t>Yêu nước mà như v theo mình nghĩ là tỏ vẻ chứ có ai khùng như con mẹ đó</t>
  </si>
  <si>
    <t>[42, 43, 44, 46, 47, 49, 50, 52, 53, 54, 55, 56, 58, 59, 60, 62, 63, 64, 66, 67, 69, 70]</t>
  </si>
  <si>
    <t>Yêu nước mà lại ko yêu nhau à</t>
  </si>
  <si>
    <t>yêu nước mà lại ko yêu nhau à</t>
  </si>
  <si>
    <t>Yêu nước mà cũng tranh giành</t>
  </si>
  <si>
    <t>yêu nước mà cũng tranh giành</t>
  </si>
  <si>
    <t>Yêu nước là tốt, nhưng yêu quá hóa làm càn thì ko ổn nha mấy má.</t>
  </si>
  <si>
    <t>Yêu nước là tốt, mà sao kh có ý thức vậy tr</t>
  </si>
  <si>
    <t>Yêu nước là tốt nhưng tỉnh táo</t>
  </si>
  <si>
    <t>Yêu nước là tốt nhma đừng làm gì vượt quá giới hạn</t>
  </si>
  <si>
    <t>yêu nước là phải vừa đội vừa. đoàn . vừa đảng . nó mới chất như nước cất</t>
  </si>
  <si>
    <t>Yêu nước là OK</t>
  </si>
  <si>
    <t>Yêu nước hay cố tình gây rối v mẹ 😃</t>
  </si>
  <si>
    <t>Yêu nước ghe</t>
  </si>
  <si>
    <t>Yêu nước được rồi chứ đừng làm yêu tinh nhền nhện 😌</t>
  </si>
  <si>
    <t>Yêu nước đến bể đầu bể cổ 🤣🤣🤣</t>
  </si>
  <si>
    <t>yêu nước đến bể đầu bể cổ</t>
  </si>
  <si>
    <t>Yêu nước đây sao. Hay toàn thành phần hùa theo là chính</t>
  </si>
  <si>
    <t>[38, 39, 40]</t>
  </si>
  <si>
    <t>yêu nước đấm thấy mẹ yêu nước</t>
  </si>
  <si>
    <t>[9, 10, 11, 13, 14, 15, 16, 18, 19]</t>
  </si>
  <si>
    <t>Yêu nước dữ luôn á</t>
  </si>
  <si>
    <t>Yêu nước dữ chưa😂</t>
  </si>
  <si>
    <t>Yêu nước dữ chưa</t>
  </si>
  <si>
    <t>yêu nước dữ chưa</t>
  </si>
  <si>
    <t>Yêu nước du chưa ha ha 🤣</t>
  </si>
  <si>
    <t>yêu nước du chưa ha ha</t>
  </si>
  <si>
    <t>yêu nước dẫn đến vô duyên. chồng con anh chị em tự hào về bà này</t>
  </si>
  <si>
    <t>Yêu nước cũng bị phốt 🤡 Đây là một lỗi sai rất nhỏ, tại sao lại làm quá lên 🥹</t>
  </si>
  <si>
    <t>Yêu nước có nhiều cách</t>
  </si>
  <si>
    <t>Yêu nước chứ ko yêu đồng bào</t>
  </si>
  <si>
    <t>yêu nước chứ ko yêu đồng bào</t>
  </si>
  <si>
    <t>Yêu nước chứ ko yêu dân</t>
  </si>
  <si>
    <t>yêu nước chứ đừng làm yêu quái</t>
  </si>
  <si>
    <t>Yêu nhền nhện</t>
  </si>
  <si>
    <t>Yêu nghiệt, cái nết “ bây bi truy”</t>
  </si>
  <si>
    <t>[0, 1, 2, 3, 4, 5, 6, 7, 8, 9, 10, 11, 12, 13, 14, 15, 16, 17, 18, 19, 20, 21, 22, 23, 24, 25, 26, 27, 28, 29, 30, 31, 32, 33]</t>
  </si>
  <si>
    <t>Yêu mến như ko có nghĩa là muốn làm hành động gì cũng được trong lúc các đồng chí đồng đội đang diễu hành nghiêm trang lại nhào vô người rồi lại lấn ra đường nhìn quá phản cảm</t>
  </si>
  <si>
    <t>Yêu lính lại khổ mấy má ơi,  gặp trai có  tí nhan sắc,  thì mấy má nặp nợn,  😂</t>
  </si>
  <si>
    <t>Yêu lắm.❤️❤️</t>
  </si>
  <si>
    <t>Yêu lắm Việt Nam ơi</t>
  </si>
  <si>
    <t>Yêu lắm luôn</t>
  </si>
  <si>
    <t>Yêu đồng bào</t>
  </si>
  <si>
    <t>Yêu đảng chứ có yêu nước đâu</t>
  </si>
  <si>
    <t>Yêu diễm</t>
  </si>
  <si>
    <t>yêu cầu qháp luật công minh</t>
  </si>
  <si>
    <t>Yêu cầu phạt nguội</t>
  </si>
  <si>
    <t>Yêu cầu luật pháp trả công lý cho GĐ nạn nhân</t>
  </si>
  <si>
    <t>Yêu cầu ko che mặt</t>
  </si>
  <si>
    <t>Yêu cầu khóa luôn tài khoản tạm thời hoặc vĩnh viễn, để làm gương, ko thì tình trạng tạo nội dung khó kiểm soát hết, còn xảy ra.</t>
  </si>
  <si>
    <t>[74, 75, 76, 77, 79, 80, 81, 82, 83, 85, 86, 87, 89, 90, 91, 98, 99, 100, 102, 103, 104, 105, 107, 108, 109, 110]</t>
  </si>
  <si>
    <t>Yêu cầu cơ quan pháp luật VN làm sáng tỏ ko có cơ hội bao che nữa nhé</t>
  </si>
  <si>
    <t>Yêu câu co quan tham quyền cấp cao nhất phải vào việc, mới lấy được công bằng cho nhân dân....</t>
  </si>
  <si>
    <t>Yêu cầu chị vợ đấm vô lồn con này mấy nhát để nó tỉnh cơn nứng ^^</t>
  </si>
  <si>
    <t>[0, 1, 2, 3, 4, 5, 6, 7, 8, 9, 10, 11, 12, 13, 14, 15, 16, 17, 18, 19, 20, 21, 22, 23, 24, 25, 26, 27, 28, 29, 30, 31, 32, 33, 34, 35, 36, 37, 38, 39, 40, 41, 42, 43, 44, 45, 46, 47, 48, 49, 50, 51, 52, 53, 54, 55, 56, 57, 58, 59, 60, 61]</t>
  </si>
  <si>
    <t>Yêu cái đẹp là dc r mấy yêu nhền nhện ơi .Có bồ hay ko thi cũng k tới lượt tụi bay đâu😂bớt ảo tưởng dùm cái đi .riết làm gi khó coi ghê để mấy miền ngoài ng ta chửi lây qua tụi t vì mấy cái thành phần mặt dày nhu này nè .</t>
  </si>
  <si>
    <t>Yến Vy</t>
  </si>
  <si>
    <t>Yên tâm. Chú mày trưởng ca huyện và  cháu mày cứ cố gắng ăn no ngủ kỹ đc ngày nào hay ngày đó. Mà có khi giờ này đang mất ăn mất ngủ rồi ý chứ. Ăn viên đạn vào đầu thì sau này trái gió trở trời thì mới thấm. Đau ko bằng chếtt con ạ.</t>
  </si>
  <si>
    <t>Yên tâm, mấy thằng sống ác thường sống dai lắm nhưng mà chết thảm</t>
  </si>
  <si>
    <t>[3, 8, 9, 10, 11, 12, 13, 14, 15, 16, 17, 18, 19, 20, 21, 22, 23, 24, 25, 26, 27, 28, 29, 30, 31, 32, 33, 34, 35, 36, 37, 38, 39, 40, 41, 42, 43, 44, 45, 46, 47, 48, 49, 50, 51, 52, 53, 54, 55, 56, 57, 58, 59, 60, 61, 62, 63, 64]</t>
  </si>
  <si>
    <t>Yên tâm xong lễ có giấy mời hết</t>
  </si>
  <si>
    <t>Yên tâm nha bà con nó có sống thì củng ko bằng chết,nổi ám ảnh nầy sẻ đeo bám nó suốt cuộc đời</t>
  </si>
  <si>
    <t>[25, 26, 27, 28, 39, 40, 42, 43, 44, 45, 47, 48, 49, 50, 52, 53, 54]</t>
  </si>
  <si>
    <t>Yên tâm đi, nó sống cũng ko khác gì chít đâu. ko ăn ngon ngủ yên đc đâu, sẽ bị ám ảnh suốt đời. Bị ánh mắt xã hội lên án, sống như vậy thà chít còn tốt hơn.</t>
  </si>
  <si>
    <t>yên tâm đi vụ này mà chính quyền không xử thì chắc chắn bè phái tụi nó cũng không được yên với ae xã hội thằng tài xế xe tải không dám bước ra đường ám ảnh tới chết</t>
  </si>
  <si>
    <t>Yên tâm đi thằng TX này sống ko bằng chết đâu. Nó sẽ khùng điên suốt đời.</t>
  </si>
  <si>
    <t>Yên tâm ah P còn ae trong băng mà bt đâu đc...</t>
  </si>
  <si>
    <t>Yến Nhi nhìn thì vui thiệt. Nhưng nhìn đông quá mệt. Lỡ mắc ẻ hay đái k biết sao ra</t>
  </si>
  <si>
    <t>Yến Nhi Nguyễn c đi chac xỉu len  xỉu xuống qá</t>
  </si>
  <si>
    <t>Yến Nguyễn 1h sáng</t>
  </si>
  <si>
    <t>Yến Huỳnh chạy lấn qua hết mẹ cái đường của ngta gây tai nạn vậy mà ko bị truy tố được,hay thiệt</t>
  </si>
  <si>
    <t>[27, 28]</t>
  </si>
  <si>
    <t>Yeu nuoc ghe</t>
  </si>
  <si>
    <t>yeu nuoc ghe</t>
  </si>
  <si>
    <t>Yeu cầu ca vào cuọc , hai mang nguòi ròi đó , nghe nói tài xế đụng chết nguòi có góc lón đó , néu ca kg làm ra chuỵen Mà bao che gđ nen kiẹn len cắp cao để xem pháp luật có nghiêm minh kg , chuyện nầy chấn động cả nuóc ròi đó !</t>
  </si>
  <si>
    <t>Yen Nhi cái này mê c* chứ yêu nước kiểu đ gì kì cục vậy trời</t>
  </si>
  <si>
    <t>[0, 1, 2, 3, 4, 5, 6, 7, 8, 9, 10, 11, 12, 13, 14, 15, 16, 17, 18, 19, 20, 21, 22, 23, 24, 25, 26, 27, 28, 29, 30, 31, 32, 33, 34, 35, 36, 37, 38, 39, 40, 41, 42, 43, 44, 45, 46, 47, 48, 49, 50, 51, 52, 53, 54, 55, 56, 57, 58, 59]</t>
  </si>
  <si>
    <t>Yen Nguyễn Yến</t>
  </si>
  <si>
    <t>Yen Ngan</t>
  </si>
  <si>
    <t>Yen Linh thấy mình đâu ko ?🤣</t>
  </si>
  <si>
    <t>Yem phải sống chư, sống còn đến thắp cho bé Tr 1 nén nhang, tư khi Tn đên nay yem đã kịp thaeps cho bé đâu</t>
  </si>
  <si>
    <t>Ý trời. Chắc là cho sống để trả nghiệp.</t>
  </si>
  <si>
    <t>Ý trời rồi. Viên thứ 2 tự dưng kẹt đạn. Trong khi viên sau lại nổ</t>
  </si>
  <si>
    <t>Ý trời rồi, chết thì đơn giản quá gia đình nạn nhân còn 2 đứa nhỏ thì phải</t>
  </si>
  <si>
    <t>Ý trời pha sau mà k kẹt đạn thì nên đường rồi thôi bình phục để còn xám hối</t>
  </si>
  <si>
    <t>ý trời nhưng tội anh p</t>
  </si>
  <si>
    <t>Ý trời k cho nó chết.để kêu thêm mấy thằng vào lò.còn đời nó thì sống thực vật</t>
  </si>
  <si>
    <t>ý trời chăng ?</t>
  </si>
  <si>
    <t>ý thức,sự tôn trọng khg biết để.đâu</t>
  </si>
  <si>
    <t>Ý thức, não cá tra!vui cũng biết giới hạn,cảng đường,cảng lói! mắc nết!</t>
  </si>
  <si>
    <t>[0, 2, 3, 4, 5, 6, 8, 9, 10, 12, 13, 15, 16, 17, 18, 19, 20, 21]</t>
  </si>
  <si>
    <t>Ý thức y nhu trẻ lên 3</t>
  </si>
  <si>
    <t>ý thức vẫn là cái gi ấy đi xem kiểu phong trào đay kkkk</t>
  </si>
  <si>
    <t>Ý thức vẫn là cái gi ấy 🤣🤣🤣 Đi xem kiểu phong trào đay kkkk</t>
  </si>
  <si>
    <t>Ý thức trôi theo cứt rồi</t>
  </si>
  <si>
    <t>Ý thức tồi</t>
  </si>
  <si>
    <t>Ý thức thua con ruồi</t>
  </si>
  <si>
    <t>[0, 1, 2, 3, 4, 5, 6, 7, 8, 9, 10, 11, 12, 13, 14, 15, 16, 17, 18, 19]</t>
  </si>
  <si>
    <t>Ý thức thua con dog</t>
  </si>
  <si>
    <t>[12, 13, 14]</t>
  </si>
  <si>
    <t>Ý thức thua cả 🐕</t>
  </si>
  <si>
    <t>Ý thức thật sự kém cỏi</t>
  </si>
  <si>
    <t>Ý thức thấp thực sự</t>
  </si>
  <si>
    <t>[0, 1, 2, 3, 4, 5, 6, 7, 8, 9, 10, 11, 12, 13, 14, 15, 16, 17, 18]</t>
  </si>
  <si>
    <t>ý thức thấp</t>
  </si>
  <si>
    <t>[0, 1, 2, 3, 4, 5, 6, 7, 8, 9, 10]</t>
  </si>
  <si>
    <t>Ý thức ruồi muỗi</t>
  </si>
  <si>
    <t>Ý thức quá tồi</t>
  </si>
  <si>
    <t>[0, 1, 2, 3, 4, 5, 6, 7, 8, 9, 10, 11, 12, 13]</t>
  </si>
  <si>
    <t>Ý thức quá kém.</t>
  </si>
  <si>
    <t>[0, 1, 2, 3, 4, 5, 6, 7, 8, 9, 10, 11, 12, 13, 14]</t>
  </si>
  <si>
    <t>ý thức quá kém đề nghị phạt nặng</t>
  </si>
  <si>
    <t>Ý thức quá kém</t>
  </si>
  <si>
    <t>Ý thức qua kém</t>
  </si>
  <si>
    <t>Ý thức quá chán</t>
  </si>
  <si>
    <t>Ý thức ở đâu vậy</t>
  </si>
  <si>
    <t>Ý thức nó tồi vô cùng</t>
  </si>
  <si>
    <t>ý thức nó như nào thì nó biểu hiện trực tiếp luôn</t>
  </si>
  <si>
    <t>Ý thức như sít.</t>
  </si>
  <si>
    <t>Ý thức như ruồi</t>
  </si>
  <si>
    <t>ý thức như quằn què</t>
  </si>
  <si>
    <t>Ý thức như lol😡</t>
  </si>
  <si>
    <t>[0, 2, 3, 4, 5, 7, 8, 9, 11, 12, 13]</t>
  </si>
  <si>
    <t>Ý thức như đb 😏😏</t>
  </si>
  <si>
    <t>[0, 1, 2, 3, 4, 5, 6, 7, 8, 9, 10, 11, 12]</t>
  </si>
  <si>
    <t>Ý thức như đầu tôm</t>
  </si>
  <si>
    <t>[0, 1, 2, 3, 4, 5, 6, 7, 8, 9, 10, 11, 12, 13, 14, 15, 16, 17]</t>
  </si>
  <si>
    <t>Ý thức như cuối đầu bài</t>
  </si>
  <si>
    <t>[0, 1, 2, 3, 4, 5, 6, 7, 8, 9, 10, 11, 12, 13, 14, 15, 16, 17, 18, 19, 20, 21, 22]</t>
  </si>
  <si>
    <t>Ý thức như củ chuối</t>
  </si>
  <si>
    <t>Ý thức như con Ruồi chịu</t>
  </si>
  <si>
    <t>[0, 1, 2, 3, 4, 5, 6, 7, 8, 9, 10, 11, 12, 13, 14, 15, 16, 17, 18, 19, 20, 21, 22, 23]</t>
  </si>
  <si>
    <t>Ý thức như con ruồi</t>
  </si>
  <si>
    <t>Ý thức như con dở , tưởng thế là hay</t>
  </si>
  <si>
    <t>[0, 1, 2, 3, 4, 5, 6, 7, 8, 9, 10, 11, 12, 13, 14, 15, 16, 17, 20, 21, 22, 23, 24, 25, 26, 27, 28, 29, 30, 31, 32, 33, 34, 35]</t>
  </si>
  <si>
    <t>Ý thức như cái bẹn dị bà nội</t>
  </si>
  <si>
    <t>Ý thức như bẹn</t>
  </si>
  <si>
    <t>Ý thức ko ra gi</t>
  </si>
  <si>
    <t>Ý thức ko có gi hêt</t>
  </si>
  <si>
    <t>Ý thức ko bằng con tao</t>
  </si>
  <si>
    <t>Ý thức ko bằng con ruồi</t>
  </si>
  <si>
    <t>ý thức không bằng một đứa trẻ con</t>
  </si>
  <si>
    <t>[0, 1, 2, 3, 4, 5, 6, 7, 8, 9, 10, 11, 12, 13, 14, 15, 16, 17, 18, 19, 20, 21, 22, 23, 24, 25, 26, 27, 28, 29, 30, 31, 32]</t>
  </si>
  <si>
    <t>Ý thức không bằng con ruồi</t>
  </si>
  <si>
    <t>[0, 1, 2, 3, 4, 5, 6, 7, 8, 9, 10, 11, 12, 13, 14, 15, 16, 17, 18, 19, 20, 21, 22, 23, 24, 25]</t>
  </si>
  <si>
    <t>Ý thức không bằng con rùi.</t>
  </si>
  <si>
    <t>Ý thức không bằng cả Huấn râu gì. Chán</t>
  </si>
  <si>
    <t>[0, 1, 2, 3, 4, 5, 6, 7, 8, 9, 10, 11, 12, 13, 14, 15, 16, 17, 18, 19, 20, 21, 22, 23, 24, 25, 26, 27, 28, 29, 30, 31]</t>
  </si>
  <si>
    <t>Ý thức kém.não trộn với c.ứt</t>
  </si>
  <si>
    <t>[0, 1, 2, 3, 4, 5, 6, 7, 8, 9, 10, 11, 12, 13, 14, 15, 16, 17, 18, 19, 20, 21, 22, 23, 24, 25, 26, 27]</t>
  </si>
  <si>
    <t>Ý thức kém!</t>
  </si>
  <si>
    <t>Ý thức kém vê lờ</t>
  </si>
  <si>
    <t>Ý thức kém vc :))) Lễ trọng đại của người ta mà làm vậy. Bạn bè quốc tế nó thấy nó cười vào mặt đcm</t>
  </si>
  <si>
    <t>ý thức kém vậy</t>
  </si>
  <si>
    <t>Ý thức kém v</t>
  </si>
  <si>
    <t>Ý thức kém thế k biết</t>
  </si>
  <si>
    <t>Ý thức kém thật làm lố bịch thật</t>
  </si>
  <si>
    <t>Ý thức kém thật</t>
  </si>
  <si>
    <t>Ý thức kém quá mấy má ơi.</t>
  </si>
  <si>
    <t>Ý thức kém quá</t>
  </si>
  <si>
    <t>Ý thức kém làm xấu hình ảnh phụ nữ VN</t>
  </si>
  <si>
    <t>[0, 1, 2, 3, 4, 5, 6, 7, 8, 9, 10, 11, 12, 13, 14, 15, 16, 17, 18, 19, 20, 21, 22, 23, 24, 25, 26, 27, 28, 29, 30, 31, 32, 33, 34, 35, 36]</t>
  </si>
  <si>
    <t>Ý thức kém lại nghĩ m hay ho</t>
  </si>
  <si>
    <t>[0, 2, 3, 4, 5, 7, 8, 9]</t>
  </si>
  <si>
    <t>Ý thức kém cứ 7 củ 5 vừa đóng góp ngân sách vừa cải tạo đc ý thức</t>
  </si>
  <si>
    <t>Ý thức kém cũng vừa vừa phải phải thôi</t>
  </si>
  <si>
    <t>Ý thức kém chứ hay ho gì</t>
  </si>
  <si>
    <t>Ý thức kém ạ</t>
  </si>
  <si>
    <t>Ý thức kém ….</t>
  </si>
  <si>
    <t>Ý thức kém ! Nói thiếu văn hoá lại tự ái</t>
  </si>
  <si>
    <t>[0, 1, 2, 3, 4, 5, 6, 7, 8, 9, 10, 11, 14, 15, 16, 17, 18, 19, 20, 21, 22, 23, 24, 25, 26, 27, 28, 29, 30, 31, 32, 33, 34, 35, 36, 37, 38, 39]</t>
  </si>
  <si>
    <t>Ý thức kém ,bốc đồng</t>
  </si>
  <si>
    <t>Ý thức kém , nhận thức tồi 🤣🤣🤣</t>
  </si>
  <si>
    <t>[0, 1, 2, 3, 4, 5, 6, 7, 8, 9, 12, 13, 14, 15, 16, 17, 18, 19, 20, 21, 22, 23, 24, 25]</t>
  </si>
  <si>
    <t>Ý thức kém</t>
  </si>
  <si>
    <t>Ý thức k bằng con ruồi. Làm xấu hình ảnh trong mắt bạn bè quốc tế</t>
  </si>
  <si>
    <t>Ý thức j đây</t>
  </si>
  <si>
    <t>Ý thức gì kì vậy trời 🔥</t>
  </si>
  <si>
    <t>ý thức để quên ở nhà🤨</t>
  </si>
  <si>
    <t>Ý thức để ở đầu gối</t>
  </si>
  <si>
    <t>Ý thức để đâu v tr,, xấu hổ dùm</t>
  </si>
  <si>
    <t>[0, 1, 2, 3, 4, 5, 6, 7, 8, 9, 10, 11, 12, 13, 14, 15, 16, 17, 18, 19, 20, 21, 22, 23, 24, 25, 26, 27, 28, 29, 30]</t>
  </si>
  <si>
    <t>Ý thức để đâu rồi không biết!</t>
  </si>
  <si>
    <t>Ý thức để dưới háng hết rồi</t>
  </si>
  <si>
    <t>[0, 2, 3, 4, 5, 7, 8, 10, 11, 12, 13, 15, 16, 17, 18]</t>
  </si>
  <si>
    <t>ý thức để dưới háng hết rồi</t>
  </si>
  <si>
    <t>Ý thức để dưới đít à</t>
  </si>
  <si>
    <t>Ý thức đầy người luôn. Đúng là dành cả đời để lên phốt 1 lần.</t>
  </si>
  <si>
    <t>Ý thức đâu? Văn minh đâu?</t>
  </si>
  <si>
    <t>Ý thức dính ở mép… từ lúc mới đẻ ra:))</t>
  </si>
  <si>
    <t>Ý thức của nó thấp hơn điểm hóa của em.....😌😌😌</t>
  </si>
  <si>
    <t>[0, 1, 2, 3, 4, 5, 6, 7, 8, 9, 10, 11, 12, 13, 14, 15, 16, 17, 18, 19, 20, 21, 22, 23, 24, 25, 26, 27, 28, 29, 30, 31, 32, 33, 34, 35, 36, 37]</t>
  </si>
  <si>
    <t>ý thức của chị Nhung còn thua điểm lí của em</t>
  </si>
  <si>
    <t>Ý thức của chị Nhung còn ít hơn cả nhân bánh mì của t :))</t>
  </si>
  <si>
    <t>[0, 1, 2, 3, 4, 5, 6, 7, 8, 9, 10, 11, 12, 13, 14, 15, 16, 17, 18, 19, 20, 21, 22, 23, 24, 25, 26, 27, 28, 29, 30, 31, 32, 33, 34, 35, 36, 37, 38, 39, 40, 41, 42, 43, 44, 45, 46, 47, 48, 49, 50, 51, 52]</t>
  </si>
  <si>
    <t>Ý thức của chị còn thấp hơn cả điểm hoá của em 🙂</t>
  </si>
  <si>
    <t>[0, 1, 2, 3, 4, 5, 6, 7, 8, 9, 10, 11, 12, 13, 14, 15, 16, 17, 18, 19, 20, 21, 22, 23, 24, 25, 26, 27, 28, 29, 30, 31, 32, 33, 34, 35, 36, 37, 38, 39, 40, 41, 42, 43, 44, 45]</t>
  </si>
  <si>
    <t>Ý thức của bộ não nằm ở dưới mắt cá chân</t>
  </si>
  <si>
    <t>[0, 1, 2, 3, 4, 5, 6, 7, 8, 9, 10, 11, 12, 13, 14, 15, 16, 17, 18, 19, 20, 21, 22, 23, 24, 25, 26, 27, 28, 29, 30, 31, 32, 33, 34, 35, 36, 37, 38, 39]</t>
  </si>
  <si>
    <t>Ý thức con Ruồi</t>
  </si>
  <si>
    <t>Ý thức còn kém hơn điểm toán của tao</t>
  </si>
  <si>
    <t>[0, 1, 2, 3, 4, 5, 6, 7, 8, 9, 10, 11, 12, 13, 14, 15, 16, 17, 18, 19, 20, 21, 22, 23, 24, 25, 26, 27, 33, 34, 35]</t>
  </si>
  <si>
    <t>Ý thức còn ít hơn kiến thức hoá của tao</t>
  </si>
  <si>
    <t>[0, 1, 2, 3, 4, 5, 6, 7, 8, 9, 10, 11, 12, 13, 14, 15, 16, 17, 18, 19, 20, 21, 22, 23, 24, 25, 26, 27, 28, 29, 30, 36, 37, 38]</t>
  </si>
  <si>
    <t>Ý thức còn ít hơn cả số tiền trong túi t</t>
  </si>
  <si>
    <t>Ý thức con 🐷</t>
  </si>
  <si>
    <t>[0, 1, 2, 3, 4, 5, 6, 7, 8, 9, 10, 11]</t>
  </si>
  <si>
    <t>Ý thức chán vkl đúng là mấy con nứng chắc đến ngày động dục quá !</t>
  </si>
  <si>
    <t>Ý thức chán quá , Yêu thích cũng phải kiềm chế chứ .</t>
  </si>
  <si>
    <t>[0, 1, 2, 3, 4, 5, 6, 7, 8, 9, 10, 11, 12, 13, 14, 15, 16, 19, 20, 21, 22, 23, 24, 25, 26, 27, 28, 29, 30, 31, 32, 33, 34, 35, 36, 37, 38, 39, 40, 41, 42, 43, 44, 45, 46, 47, 48, 49]</t>
  </si>
  <si>
    <t>Ý thức bỏ quên ở nhà rồi.</t>
  </si>
  <si>
    <t>Ý thức bỏ quên</t>
  </si>
  <si>
    <t>Ý thức bị rớt lại trong bụng mẹ rồi,chắc nghĩ vậy là hay là giỏi</t>
  </si>
  <si>
    <t>Ý thức 🤔🤔🤔</t>
  </si>
  <si>
    <t>Ý thức</t>
  </si>
  <si>
    <t>ý thúc k bằng đứa trẻ con</t>
  </si>
  <si>
    <t>Ỷ quyền thế mà làm mất mạng hai cha con,, , cái đó chưa đáng đâu còn hai thằng đầu trên nữa</t>
  </si>
  <si>
    <t>Ỷ nó giàu lấy tiền mua mạng người của ngta, nhưng trời có mắt nó phải trả giá rất đắt do việc làm của nó gây lên, nhà ngta 2 mạng nó bị vậy thì còn chưa đủ🤙🤙🤙</t>
  </si>
  <si>
    <t>ỷ nó giàu lấy tiền mua mạng người của ngta nhưng trời có mắt nó phải trả giá rất đắt do việc làm của nó gây lên nhà ngta numbr mạng nó bị vậy thì còn chưa đủ</t>
  </si>
  <si>
    <t>Y như trong phim kẻ ác lúc nào cũng sống lâu.haiz</t>
  </si>
  <si>
    <t>Y như mấy bà điên, tới xem diễu binh thì ngồi trật tự mà xem,</t>
  </si>
  <si>
    <t>Y như con khùng</t>
  </si>
  <si>
    <t>Y như 1 con điên</t>
  </si>
  <si>
    <t>Ý nhìn giống chị e á Dĩm ơi 🤣🤣🤣🤣</t>
  </si>
  <si>
    <t>Ỷ mình là con ông  cháu cha rồi xem mạng người như cỏ rác vậy ? Bao che cho nhau hết</t>
  </si>
  <si>
    <t>Y mình có tiền muốn một tay che trời bắt hết mấy ông cA mà ăn tiền hối lộ rồi mới dc bình yên</t>
  </si>
  <si>
    <t>[67, 68, 69, 71, 72]</t>
  </si>
  <si>
    <t>Ỷ lại có tiền bạc,cậy này nọ...dồn ép người ta tới đường cùng.Tai nạn thì ai muốn sai đúng gì chưa bàn tới quan trọng sống phải có chữ tình,quan tâm xoa dịu nỗi đau gia đình người đã mất một cách chân tình có phải tốt hơn không.</t>
  </si>
  <si>
    <t>Ý là trời ko cho nó chet dễ dàng như thế đc. Phải cho nó vào tò thôi</t>
  </si>
  <si>
    <t>Ý là trên ảnh mặc áo đoàn vẫn đeo khăn quàng đc</t>
  </si>
  <si>
    <t>Ý là thời tiết nóng quá nên bị n úng l òn đúng hem</t>
  </si>
  <si>
    <t>[0, 1, 2, 3, 4, 5, 6, 7, 8, 9, 10, 11, 12, 13, 14, 15, 16, 17, 18, 19, 20, 21, 22, 23, 24, 25, 26, 27, 28, 29, 30, 31, 32, 33, 34, 35, 36, 37, 38, 39, 40, 41, 42, 43, 44, 45, 46, 47, 48, 49]</t>
  </si>
  <si>
    <t>Ý là thiếu trai lắm hay gì:))  Nốn lừng lắm hả 😃</t>
  </si>
  <si>
    <t>[0, 1, 2, 3, 4, 5, 6, 7, 8, 9, 10, 11, 12, 13, 14, 15, 16, 17, 18, 19, 20, 21, 22, 23, 24, 25, 26, 27, 28, 29, 30, 31, 32, 33, 34, 35, 36, 37, 38, 39, 40, 41, 42, 43, 44, 45, 46, 47]</t>
  </si>
  <si>
    <t>Ý là qua t coi clip thấy cũng hài hài, nma t ko đọc cmt</t>
  </si>
  <si>
    <t>Ý là qrtd á=)</t>
  </si>
  <si>
    <t>ý là người ta có bồ có ny rồi dm máu tiểu tam vào máu chúng m à hay dựa hơi diễu binh mà nhoi hết lên</t>
  </si>
  <si>
    <t>[30, 31, 33, 34, 35, 37, 38, 39, 40, 42, 43, 44]</t>
  </si>
  <si>
    <t>Ý là ngta là ny còn mình không là gì :)</t>
  </si>
  <si>
    <t>Ý là nghĩ bản thân có cửa hay gì ? Cái giá của con gái đâu ? Nhìn lạu bản thân xem bằng ny của anh kia chưa , ny anh ấy cỡ đó còn chưa được dẫn về nhà ra mắt thì mấy cô cỡ nào đòi chen vào vậy 🥴 thêm cả nếu anh ấy bỏ ny hiện tại hay cắm sừng ny hiện tại thì mấy cô lấy gì để k thành kẻ bị đá trong tương lai , vì mấy cô hãm l như thế mừ xem báo Trung lẫn CĐM bên Trúng nói con gaia Việt Nam thèm khát trai Trung , Lính Trung như thế nào</t>
  </si>
  <si>
    <t>Ý là mình cũng đi xem hôm sơ duyệt thấy mấy bạn nữ hú hét ban đầu thấy cũng mắc cười mà về sau thấy hơi vô duyên á. Lại còn đăng đàn lên mạng tấn công ng ta và gia đình người ta nữa vô duyên x10. 🙂 bơn bớt đi, gái gú gì k có liêm sỉ</t>
  </si>
  <si>
    <t>Ý là mình bị phiền á trờiiii</t>
  </si>
  <si>
    <t>Ý là mấy má vã tới cỡ này luôn á hả =))?</t>
  </si>
  <si>
    <t>Ý là mai sáng coi r đi ăn sáng xong đi chơi. Tóm lại là ko đánh răng 🤣</t>
  </si>
  <si>
    <t>Ý là khỏi che mặt dc k. Tò mò quá 😂</t>
  </si>
  <si>
    <t>Ý là đồ của Diễm còn bông đồ lồng lộn hơn cô dâu á :)))</t>
  </si>
  <si>
    <t>Ý là định cmt mà thấy cái huy hiệu bị quãi á Dĩm</t>
  </si>
  <si>
    <t>Ý là đầu học học sinh đít phụ huynh, cãi nhau làm gì</t>
  </si>
  <si>
    <t>[0, 1, 2, 3, 4, 5, 6, 7, 8, 9, 10, 11, 12, 13, 14, 15, 16, 17, 18, 19, 20, 21, 22, 23, 24, 25, 26, 27, 28, 29, 30, 31, 32, 33, 34, 35, 36, 37, 38, 39, 40, 41, 42, 43, 44, 45, 46, 47, 48, 49, 50, 51]</t>
  </si>
  <si>
    <t>Ý là đang muốn giật chồng hoặc người yêu của người ta hả 🤔</t>
  </si>
  <si>
    <t>[0, 1, 2, 3, 4, 5, 6, 7, 8, 9, 10, 11, 12, 13, 14, 15, 16, 17, 18, 19, 20, 21, 22, 23, 24, 25, 26, 27, 28, 29, 30, 31, 32, 33, 34, 35, 36, 37, 38, 39, 40, 41, 42, 43, 44, 45, 46, 47, 48, 49, 50, 51, 52, 53, 54, 55, 56, 57]</t>
  </si>
  <si>
    <t>Ý là duyệt chương trình có thể chạy ra, chứ chương trình chính thức mà làm z thì bị chửi cũng không binh</t>
  </si>
  <si>
    <t>Ý là có biết xấu hổ k z</t>
  </si>
  <si>
    <t>ý là có biết xấu hổ k z</t>
  </si>
  <si>
    <t>Ý là chừng nào chưa đăng kí kết hôn thì là chưa vợ  là đúng mà :)))).kể cả có vợ cưới xin r vẫn có đứa n táp như thường 🤣.ghê thiệc,ngta cũng phát mệt,chả nhẽ phải chửi thì mn mới dừg lại à?hay là táp ngta ghê hơn.vui thôi đừng đừg quá trớn cắn sâu vào</t>
  </si>
  <si>
    <t>Ý là chưa cưới thì vẫn giật được ha gì? Có cửa ôn 🙂</t>
  </si>
  <si>
    <t>[0, 1, 2, 3, 4, 5, 6, 7, 8, 9, 10, 11, 12, 13, 14, 15, 16, 17, 18, 19, 20, 21, 22, 23, 24, 25, 26, 27, 28, 29, 30, 31, 32, 33, 34, 35, 36, 37, 38, 39, 40, 41, 42, 43, 44, 45, 46, 47, 48, 49, 50]</t>
  </si>
  <si>
    <t>Ý là bị mất nết luôn Á,</t>
  </si>
  <si>
    <t>Ý là bắt nhốt dc k</t>
  </si>
  <si>
    <t>y đúc mấy chị ở xóm tôi. đố ai mà cản được. về độ ngoa ngoắt khỏi phải bàn</t>
  </si>
  <si>
    <t>Ý của KD là đeo để truyền lửa cho các em đội viên phấn đấu để trở thành đoàn viên hay sao á</t>
  </si>
  <si>
    <t>Y con điêng</t>
  </si>
  <si>
    <t>Y chang mấy con xà niêng trong cty t Huỳnh Thị Diễm Ngọc</t>
  </si>
  <si>
    <t>xxx video 🔞</t>
  </si>
  <si>
    <t>[0, 1, 2, 10]</t>
  </si>
  <si>
    <t>Xưa thông tin còn hạn chế nên mua đây là uy tín nhất, dù mắc hơn 10 15%, giờ nhiều đơn vị cạnh tranh giá quá, không còn ưu thế nữa.</t>
  </si>
  <si>
    <t>Xưa tao nhuộm tóc bận áo đoàn là bị đuổi thẳng cổ ra khỏi đội luôn. Tác phong tóc tai gọn gàng khi bận áo đoàn. Chắc tao hơi cổ hữu nhỉ</t>
  </si>
  <si>
    <t>xưa nay có nhui dụ giết nguoi minh nghe sợi , nhưng hôm nay nghe câu chuyen này minh đọc minh khóc , thuong gd chú ,pháp luật thí rất công bằng nhưng lòng nguoi lại bạc bẻo ỷ có tiền , có thế lực che đậy tất cả , những nguoi nghèo lúc nào cũng thiệt ,thương chú va gd sớm vượt qa khó khăn này , kẻ ác thì phải trả giá mong chú ra di thanh thản 🥹</t>
  </si>
  <si>
    <t>[19, 20, 21, 22, 24, 25, 26, 27, 28, 188, 189, 190, 192, 193, 194, 196, 197, 198, 200, 201, 202, 295, 296, 298, 299]</t>
  </si>
  <si>
    <t>Xưa coi phim trùm cuối ... Tập cuối mới chết là hết phim luôn nè🤣</t>
  </si>
  <si>
    <t>[40, 41, 42, 43]</t>
  </si>
  <si>
    <t>Xưa coi phim thấy mấy thằng ác kiểu gì cũng ko chết được, cứ bảo là hư cấu giờ thì đúng thật.</t>
  </si>
  <si>
    <t>[22, 23, 24, 25, 26, 28, 29]</t>
  </si>
  <si>
    <t>Xưa anh bảo, nếu có tiền mua chứng của anh rồi quên nó đi :))))</t>
  </si>
  <si>
    <t>xứ thiên đường cái lol gì cũng hơi tí là phạt</t>
  </si>
  <si>
    <t>[0, 1, 2, 3, 4, 5, 6, 7, 8, 9, 10, 11, 12, 13, 14, 15, 16, 17, 18, 19, 20, 21, 22, 23, 24, 25, 26, 27, 28, 29, 30, 31, 32, 33, 34, 35, 36, 37, 38, 39, 40, 41, 42, 43, 44]</t>
  </si>
  <si>
    <t>Xử thật mạnh và thẳng tay thằng tx và thằng nào xử lý vụ này.Thằng xử vụ án này lúc trước cần thanh lọc ra khỏi bộ máy nhà nc và lãnh án trung thân .chỉ có vậy mới thỏa lòng va hạn chế dc tình trạng tham quan,tham nhũng sau nay</t>
  </si>
  <si>
    <t>Xử phạt hành chánh liền</t>
  </si>
  <si>
    <t>Xử nốt 2 thằng 1 con chửi cựu chiến binh nữa đi cho dân vừa lòng</t>
  </si>
  <si>
    <t>[0, 1, 2, 3, 4, 5, 6, 7, 8, 9, 10, 11, 12, 13, 14, 15, 16, 17, 18, 19, 20, 21, 22, 23, 24, 25, 26, 27, 28, 29, 30, 31, 32, 33, 34, 35, 36, 37, 38, 39, 40, 41, 42, 43, 44, 45, 46, 47, 48, 49, 50, 51, 52, 53, 54, 55, 56, 57, 58, 59, 60, 61, 62, 63]</t>
  </si>
  <si>
    <t>Xử nó</t>
  </si>
  <si>
    <t>[0, 1, 3, 4]</t>
  </si>
  <si>
    <t>Xử luôn mấy a toàn án nữa</t>
  </si>
  <si>
    <t>xử luôn mấy a toàn án nữa</t>
  </si>
  <si>
    <t>Xử lại mà ko xử công bằng hay là đổ lỗi cho người cha đã mất "là thành phần gây hiểm cho xã hội nữa.."?? Cậy có chú làm trưởng công an huyện rồi lách luật 1 cách trắng trợn vậy. Vụ này mà ko xét xử đàng hoàng, công bằng thì t cũng ạ cái Luật Pháp này luôn. Phải t thì t tiễn hết mấy thằng liên quan xong rồi t mới 44</t>
  </si>
  <si>
    <t>[145, 146, 147, 148, 150, 151, 152, 153, 162, 163, 164, 165, 166, 168, 169, 170, 171]</t>
  </si>
  <si>
    <t>Xử là phải xử bọn toà , công an , vks. Những đứa tuyên tài xế vô tội kìa .</t>
  </si>
  <si>
    <t>[0, 1, 2, 3, 4, 5, 6, 7, 8, 9, 10, 11, 12, 13, 14, 15, 16, 17, 18, 19, 20, 21, 24, 25, 26, 27, 28, 29, 30, 31, 34, 35, 36, 38, 39, 40, 41, 42, 43, 44, 45, 46, 47, 48, 49, 50, 51, 52, 53, 54, 55, 56, 57, 58, 59, 60, 61, 62, 63, 64, 65, 66, 67, 68, 69, 70, 71]</t>
  </si>
  <si>
    <t>Xử không ra hồn thì thằng nhóc 2 tuổi lớn lên cũng nối bước cha nó,trả thù cho cha và chị,tin tao đi 😀 cái này là nợ máu rồi</t>
  </si>
  <si>
    <t>Xử ép thì phải chịu hậu quả</t>
  </si>
  <si>
    <t>Xử dân đen làm gì có công bằng chứ. Rất, rất và rất nhiều vụ rồi,</t>
  </si>
  <si>
    <t>xử dân đen làm gì có công bằng chứ rất rất và rất nhiều vụ rồi</t>
  </si>
  <si>
    <t>Xử cho nó cái án nhẹ như lông loz là đc</t>
  </si>
  <si>
    <t>[0, 1, 2, 3, 4, 5, 6, 7, 8, 9, 10, 11, 12, 13, 14, 15, 16, 17, 18, 19, 20, 21, 22, 23, 24, 25, 26, 27, 28, 29, 30, 31, 32, 33, 34, 35, 36, 37, 38]</t>
  </si>
  <si>
    <t>xử cho nó cái án nhẹ như lông loz là đc</t>
  </si>
  <si>
    <t>[21, 22, 23, 30, 31, 32]</t>
  </si>
  <si>
    <t>Xử bắn ngay và luôn</t>
  </si>
  <si>
    <t>Xử án ntn tạo điều kiện cho 3/// chống phá cho mà coi</t>
  </si>
  <si>
    <t>Xuyên táo sống bằng nuềm tin</t>
  </si>
  <si>
    <t>Xuyến Kim</t>
  </si>
  <si>
    <t>Xuống đền tội đi sống làm dì</t>
  </si>
  <si>
    <t>xuống đền tội đi sống làm dì</t>
  </si>
  <si>
    <t>Xuống âm phủ, người cha xấu số và cô con gái đáng thương tiếp tục đâm đơn lên Diêm Vương kiện đòi công bằng.</t>
  </si>
  <si>
    <t>Xuốc ngày lên mạng cửng L mà tưởng hay</t>
  </si>
  <si>
    <t>xui v tr</t>
  </si>
  <si>
    <t>xúc vật numbr chân thời mạt páp dòng họ nó sẽ trã qũa</t>
  </si>
  <si>
    <t>[0, 1, 2, 3, 4, 5, 6, 7, 13, 14, 15, 16, 17, 18, 19, 20, 21, 22, 23, 24, 25, 26, 27, 28, 29, 30, 31, 32, 33, 34, 35, 36, 37, 38, 39, 40, 41, 42, 43, 44, 45, 46, 47, 48, 49, 50, 51, 52]</t>
  </si>
  <si>
    <t>Xúc vật 2 chân thời mạt páp dòng họ nó sẽ trã qũa</t>
  </si>
  <si>
    <t>[0, 1, 2, 4, 5, 6, 8]</t>
  </si>
  <si>
    <t>Xúc động vô cùng!</t>
  </si>
  <si>
    <t>xuất viện về ko chết mà còn được cái giấy tâm thần là ổn định luôn 😁😁😁</t>
  </si>
  <si>
    <t>Xuất sắc.. quá đẹp đôi</t>
  </si>
  <si>
    <t>Xuất sắc</t>
  </si>
  <si>
    <t>Xuân Phongn</t>
  </si>
  <si>
    <t>Xuân Lệ, Tuyết Nhi ơi, e ở đâu</t>
  </si>
  <si>
    <t>Xuân Lan Hồng Dương Hồng Diệp Linh chi ở chỗ mô tìm mãi không ra.</t>
  </si>
  <si>
    <t>Xuân Khang tk mầm nói ít người đâu dô đây</t>
  </si>
  <si>
    <t>Xuan Lan đang nằm ở đâu trong đống này 😂</t>
  </si>
  <si>
    <t>Xu điên lên được</t>
  </si>
  <si>
    <t>Xời</t>
  </si>
  <si>
    <t>Xổng chuồng chưa kịp nhốt 😁</t>
  </si>
  <si>
    <t>Xổng chuồng à?</t>
  </si>
  <si>
    <t>Xồn xồn lên thế</t>
  </si>
  <si>
    <t>Xồn xồn lên như nước nóng đổ vô lol</t>
  </si>
  <si>
    <t>[0, 1, 2, 3, 4, 5, 6, 7, 8, 9, 10, 11, 12, 13, 14, 15, 16, 17, 18, 19, 20, 21, 22, 23, 24, 25, 26, 27, 28, 29, 30, 31, 32, 33, 34]</t>
  </si>
  <si>
    <t>xộn lào quá hà :))) 1 chai bán 1tr giảm còn 300k hai chai :v hàng giả chính hãng nha cả nhà :v</t>
  </si>
  <si>
    <t>[0, 1, 2, 3, 4, 5, 6, 61, 62, 63, 64, 65, 66, 67, 68, 69, 70, 71, 72, 73, 74, 75, 76, 77, 78, 79]</t>
  </si>
  <si>
    <t>Xôm 😆</t>
  </si>
  <si>
    <t>xôm</t>
  </si>
  <si>
    <t>Xót xa và căm fẫn bọn cầm cán cân công lý nhưng lại fạm luật vì tiền. Tiêu tiền trên mạng sống của  đồng loại. 1 tội ác không thể dung thứ Sài Gòn 24h</t>
  </si>
  <si>
    <t>Xót xa quá cầu mong 2 cha con em sớm siêu thoát ,</t>
  </si>
  <si>
    <t>Xót xa quá</t>
  </si>
  <si>
    <t>Xong rôi ra viên lam giây xác nhận thương tật nặng mất trí nhớ cũng nên</t>
  </si>
  <si>
    <t>[0, 1, 2, 3, 4, 5, 6, 7, 8, 9, 10, 11, 12, 13, 14, 15, 16, 17, 18, 19, 20, 21, 22, 23, 24, 25, 26, 27, 28, 29, 30, 31, 32, 33, 34, 35, 36, 37, 38, 39, 40, 41, 42, 43, 44, 45, 46, 47, 48, 49, 50, 51, 52, 53, 54, 55, 56, 57, 58, 59, 60, 61, 62, 63, 64, 65, 66, 67, 68, 69, 70]</t>
  </si>
  <si>
    <t>Xong mỗi lần chửi con lại bảo ko biết mày giống ai</t>
  </si>
  <si>
    <t>Xong lễ 30/4 thì các cán bộ liên quan đến xét xử huyện với tỉnh này ăn không ngon ngủ không yên...</t>
  </si>
  <si>
    <t>Xong lễ 30/4 bộ công an nên vào cuộc điều tra làm rỏ nguyên nhân nếu có ai chống lưng ức hiếp người dân thì trừng trị thích đáng . Để người dân an long với quê hương đất nước</t>
  </si>
  <si>
    <t>Xong 30-4 rồi đẩy vụ này lên nào mn</t>
  </si>
  <si>
    <t>Xóm mình day thang như nay</t>
  </si>
  <si>
    <t>Xl con gái mẹ m ra đường t rập đá chêt mẹ m</t>
  </si>
  <si>
    <t>[0, 1, 2, 3, 4, 5, 6, 7, 8, 9, 10, 11, 12, 13, 14, 15, 16, 17, 18, 19, 20, 21, 22, 23, 24, 25, 26, 27, 28, 29, 30, 31, 32, 33, 34, 35, 36, 37, 38, 39, 40, 41, 42]</t>
  </si>
  <si>
    <t>xl con gái mẹ m ra đường t rập đá chêt mẹ m</t>
  </si>
  <si>
    <t>[0, 1, 2, 6, 7, 8, 9, 10, 11, 12, 13, 14, 15, 16, 17, 18, 19, 20, 21, 22, 23, 24, 25, 26, 27, 28, 29, 30, 31, 32, 33, 34, 35, 36, 37, 38, 39, 40, 41, 42]</t>
  </si>
  <si>
    <t>xl chứ k dám coi hết video tại mắt cỡ giùm kkk</t>
  </si>
  <si>
    <t>Xl cc</t>
  </si>
  <si>
    <t>[0, 1, 2, 3, 4]</t>
  </si>
  <si>
    <t>Xĩu ngang</t>
  </si>
  <si>
    <t>Xíu 5h em đi thì còn cơ hội cho em ko :))))</t>
  </si>
  <si>
    <t>Xinloi trên fb ăn loz à, tới tận nơi của bác cựu chiến binh đó để quỳ xuống mà xin lỗi thì may ra còn đc</t>
  </si>
  <si>
    <t>Xinh xỉu🥰🥰</t>
  </si>
  <si>
    <t>Xinh tươi lung linh luôn ạk ✨❤🥰</t>
  </si>
  <si>
    <t>Xinh quá ạ</t>
  </si>
  <si>
    <t>xinh quá</t>
  </si>
  <si>
    <t>Xinh à nha</t>
  </si>
  <si>
    <t>Xin xin cái cê</t>
  </si>
  <si>
    <t>xin xin cái cê</t>
  </si>
  <si>
    <t>Xin view 2 idol tóp tép này đi để sao này còn tránh</t>
  </si>
  <si>
    <t>[31, 32, 34, 35, 36, 38, 39, 40, 42, 43, 44, 46, 47, 48, 49, 50]</t>
  </si>
  <si>
    <t>xin video ad ơi</t>
  </si>
  <si>
    <t>Xin video</t>
  </si>
  <si>
    <t>Xin phép gọi cô là thứ n ứ n g ngứa mắt quâ</t>
  </si>
  <si>
    <t>Xin phép đc cười tml này 1 cái. Nó phải sống sống thực vật để trả nghiệp đời. Chỉ thương 2 bố con đã mất thôi</t>
  </si>
  <si>
    <t>[17, 18, 19]</t>
  </si>
  <si>
    <t>Xin nghiêng mình trước một người làm cha như thế. Thành kính tiễn đưa anh.</t>
  </si>
  <si>
    <t>Xin nghành công an nên ra luật xử lý thật nặng đối với những tên ma túy đá như thế này, thật quá nguy hiểm cho xã hội, cảm ơn.</t>
  </si>
  <si>
    <t>[65, 66]</t>
  </si>
  <si>
    <t>Xin mời lên phường uống trà</t>
  </si>
  <si>
    <t>Xin mọi người chia sẻ để cho các cấp chính quyền vào cuộc đoi lại công lý cho 2 cha  con  làm cha làm mẹ xem và nghe nhói lòng lắm mọi người ạ</t>
  </si>
  <si>
    <t>Xin lửa, nếu chỉ tai nạn bth thì chắc ko tới nỗi trả thù</t>
  </si>
  <si>
    <t>Xin lũi anh ,  nhưng sao e thấy dịu hơn vợ a nữa anh :)))</t>
  </si>
  <si>
    <t>Xin lỗi, nhưng mà Tưởng chạy giặc ko á🤣</t>
  </si>
  <si>
    <t>Xin lỗi xong là thôi à thằng md này :)</t>
  </si>
  <si>
    <t>[23, 24, 25, 26, 27, 29, 30]</t>
  </si>
  <si>
    <t>Xin lỗi vì thật sự cảm thấy có lỗi❌ Xin lỗi cho có ✅</t>
  </si>
  <si>
    <t>Xin lỗi vì cdm chỉ trích chứ có biết sai đâu , dm nhìn cái miệng cỡ đó là không ăn thua rồi 😡</t>
  </si>
  <si>
    <t>[47, 48]</t>
  </si>
  <si>
    <t>Xin lỗi vì bị phát hiện 😑</t>
  </si>
  <si>
    <t>xin lỗi vì bị phát hiện</t>
  </si>
  <si>
    <t>Xin lỗi vì bị lên án😏, xin lỗi vì bị phát hiện thôi</t>
  </si>
  <si>
    <t>xin lỗi vì bị lên án xin lỗi vì bị phát hiện thôi</t>
  </si>
  <si>
    <t>Xin lỗi vì bị cộng đồng mạng share chứ k phải xin lỗi các bác cựu chiến binh</t>
  </si>
  <si>
    <t>xin lỗi vì bị cộng đồng mạng share chứ k phải xin lỗi các bác cựu chiến binh</t>
  </si>
  <si>
    <t>xin lỗi vì bị chười à đáng ra phải lại tới nhà numbr bác đó xin lỗi người cần xin lỗi là numbr bác đó chứ ko phải cộng đồng mạng</t>
  </si>
  <si>
    <t>Xin lỗi vì bị chười à ... Đáng ra phải lại tới nhà 2 bác đó xin lỗi ... Người cần xin lỗi là 2 bác đó chứ ko phải cộng đồng mạng</t>
  </si>
  <si>
    <t>[14, 15, 16, 17, 18]</t>
  </si>
  <si>
    <t>Xin lỗi vì bị cđm chỉ trích chứ chưa chắc gì nó đã biết mình sai nữa</t>
  </si>
  <si>
    <t>xin lỗi vì bị cđm chỉ trích chứ chưa chắc gì nó đã biết mình sai nữa</t>
  </si>
  <si>
    <t>Xin lỗi thì trân trọng, riêng m thì có cut, chị toxic nhiều quá nên vâyk chứ gì</t>
  </si>
  <si>
    <t>[39, 40, 41, 42]</t>
  </si>
  <si>
    <t>Xin lỗi tại thời tiết:)))</t>
  </si>
  <si>
    <t>xin lỗi tại thời tiết</t>
  </si>
  <si>
    <t>Xin lỗi rồi cđm xem sao kìa</t>
  </si>
  <si>
    <t>xin lỗi rồi cđm xem sao kìa</t>
  </si>
  <si>
    <t>Xin lỗi r có sửa đc cái nết ko hay là xin lỗi cho qua chuyện</t>
  </si>
  <si>
    <t>xin lỗi r có sửa đc cái nết ko hay là xin lỗi cho qua chuyện</t>
  </si>
  <si>
    <t>xin lỗi nhưng văn là Al :))</t>
  </si>
  <si>
    <t>xin lỗi nhưng văn là al</t>
  </si>
  <si>
    <t>Xin lỗi nhưng dùng văn do AI soạn 😏</t>
  </si>
  <si>
    <t>xin lỗi ng cần được xin lỗi chưa uổn cho cái tên hay mà nhân cách như rác thôi đổ thừa tác động ngoại cảnh đi trong đầu phải có nghĩ thì miệng mới thốt ra được</t>
  </si>
  <si>
    <t>[56, 57, 58, 59, 61, 62, 63, 64, 66, 67, 68, 70, 71, 72]</t>
  </si>
  <si>
    <t>Xin lỗi muôn rồi không tha thứ được vô đạo Đức Giang sang dễ đổi bản tính khó voi việc vậy không làm được thì làm được việc gì</t>
  </si>
  <si>
    <t>xin lỗi mng chửi bậy tí nhưng mà đm cứ phải numbr chày không thuộc hát quốc ca thêm numbr chày không biết nhảy thêm numbr chày nữa</t>
  </si>
  <si>
    <t>[12, 13, 14, 15, 17, 18, 19, 33, 34]</t>
  </si>
  <si>
    <t>Xin lỗi mng chửi bậy tí nhưng mà đm cứ phải 50 chày, không thuộc hát Quốc ca thêm 20 chày, không biết nhảy thêm 20 chày nữa</t>
  </si>
  <si>
    <t>Xin lỗi mà hết chuyện thì lê văn luyện đã k đi tù</t>
  </si>
  <si>
    <t>xin lỗi mà dễ thế thì t đã qlai với ngyeu cũ r=))</t>
  </si>
  <si>
    <t>xin lỗi mà dễ thế thì t đã qlai với ngyeu cũ r</t>
  </si>
  <si>
    <t>Xin lỗi là xong thì k cần công an</t>
  </si>
  <si>
    <t>xin lỗi là xong thì k cần công an</t>
  </si>
  <si>
    <t>xin lỗi là vc của m còn tha thứ hay ko là vc của mn mang tiếng gia đình có truyền thống tốt đẹp mà vẫn để cho mất kiểm soát ngôn ngữ đc thì đừng lấy cái lý do numbrp bốc đồng gì đấy r hối hận j nx</t>
  </si>
  <si>
    <t>Xin lỗi kiểu này đuổi học là nhẹ nhất nhé</t>
  </si>
  <si>
    <t>xin lỗi không cho góp ý là xin lỗi suôn cho qua chuyện không tha được</t>
  </si>
  <si>
    <t>Xin lỗi khi bị bắt lỗi chứ không phải xin lỗi vì nhận thấy bản thân sai 🙂</t>
  </si>
  <si>
    <t>Xin lỗi gì lời nói xúc phạm như vậy xin lỗi là xong ak, trong khi đó ko dám đưa cái mặt ra để nói, liệu nó có dám đối mặt với thực tế ko hay chỉ là viết vài câu xong xin xỏ cho qua mọi chuyện như vậy,,,</t>
  </si>
  <si>
    <t>xin lỗi gì lời nói xúc phạm như vậy xin lỗi là xong ak trong khi đó ko dám đưa cái mặt ra để nói liệu nó có dám đối mặt với thực tế ko hay chỉ là viết vài câu xong xin xỏ cho qua mọi chuyện như vậy</t>
  </si>
  <si>
    <t>Xin lỗi đéo gì bọn tao đến mà xin lỗi các cựu chiến binh kia kìa đến các nghĩa trang liệt sĩ mà thắp nhang cho các cụ rồi tự hối lỗi đi cho chúng mày ăn học rồi chúng mày đối nhân xử thế như vậy cơ à</t>
  </si>
  <si>
    <t>[8, 9, 10]</t>
  </si>
  <si>
    <t>xin lỗi đéo gì bọn tao đến mà xin lỗi các cựu chiến binh kia kìa đến các nghĩa trang liệt sĩ mà thắp nhang cho các cụ rồi tự hối lỗi đi cho chúng mày ăn học rồi chúng mày đối nhân xử thế như vậy cơ à</t>
  </si>
  <si>
    <t>Xin lỗi cộng đồng mạng làm gì thế -))</t>
  </si>
  <si>
    <t>xin lỗi cộng đồng mạng làm gì thế</t>
  </si>
  <si>
    <t>Xin lỗi còn đ ra hồn học hành tử tế ko có ai vậy hết gia đình m đẹp mặt lắm mới đẻ đứa con như m</t>
  </si>
  <si>
    <t>[12]</t>
  </si>
  <si>
    <t>Xin lỗi cc cút</t>
  </si>
  <si>
    <t>[0, 1, 2, 4, 5, 6, 8, 9, 11, 12, 13]</t>
  </si>
  <si>
    <t>xin lỗi cc cút</t>
  </si>
  <si>
    <t>Xin lỗi cc</t>
  </si>
  <si>
    <t>[4, 5, 6, 8, 9]</t>
  </si>
  <si>
    <t>xin lỗi cáilol có ăn có học đéo phải bọn numbr đâu mà kpit suy nghĩ</t>
  </si>
  <si>
    <t>[8, 9, 10, 11, 12, 13, 28, 29, 30, 32, 33, 34, 35]</t>
  </si>
  <si>
    <t>Xin lỗi cáilol 😌 có ăn có học đéo phải bọn 3/// đâu mà kpit suy nghĩ</t>
  </si>
  <si>
    <t>[0, 1, 2, 3, 4, 5, 6, 7, 8, 9, 10, 11, 12, 13, 16, 17, 18, 19, 20, 21, 22, 23, 24, 25, 26, 27, 28, 29, 30, 31, 32, 33, 34, 35, 36, 37, 38, 39, 40, 41, 42, 43, 44, 45, 46, 47, 48, 49, 50, 51, 52, 53, 54, 55, 56, 57, 58, 59, 60, 61, 62, 63, 64, 65, 66, 67]</t>
  </si>
  <si>
    <t>xin lỗi cái tiên sư nhà m soạn văn mẫu à đi gặp trực tiếp mà dập đầu tạ tội</t>
  </si>
  <si>
    <t>xin lỗi cái đkmnm</t>
  </si>
  <si>
    <t>[0, 1, 2, 4, 5, 6, 8, 9, 10, 12, 13, 14, 15, 16]</t>
  </si>
  <si>
    <t>Xin lỗi cái địt cụ nhà mày!</t>
  </si>
  <si>
    <t>[8, 9, 10, 12, 13, 14, 16, 17, 19, 20, 21, 23, 24, 25, 26]</t>
  </si>
  <si>
    <t>Xin lỗi cái dmm thể loại có ăn học mà như kẻ vô học.. Cái loại này lớn lên trừ khi nhà 3 mẹ giàu thì nát.. Ăn cháo đá bát</t>
  </si>
  <si>
    <t>[8, 9, 10, 12, 13, 14, 25, 26, 28, 29, 31, 32, 33, 38, 39, 40, 42, 43, 45, 46, 48, 49, 50, 101, 102, 103, 107, 108, 110, 111, 112, 113, 115, 116, 118, 119, 120]</t>
  </si>
  <si>
    <t>xin lỗi cái dmm thể loại có ăn học mà như kẻ vô học cái loại này lớn lên trừ khi nhà numbr mẹ giàu thì nát ăn cháo đá bát</t>
  </si>
  <si>
    <t>[8, 9, 10, 12, 13, 14, 25, 26, 28, 29, 31, 32, 33, 38, 39, 40, 42, 43, 45, 46, 48, 49, 50, 103, 104, 105, 107, 108, 110, 111, 112, 113, 115, 116, 118, 119, 120]</t>
  </si>
  <si>
    <t>Xin lỗi cái db , cứ sai xong xin lỗi thì lại dễ quá nhỷ</t>
  </si>
  <si>
    <t>[12, 13]</t>
  </si>
  <si>
    <t>Xin lỗi các bác mà mày đã xúc phạm á, chứ lên mạng xin lỗi trên này làm gì ?! Các bác có nhận được lời xin lỗi từ mày chưa, mà có nhận đc thì nên đi du học đi nha, ở Việt Nam ko chấp nhận thể loại có lối sống và tư duy đạo đức như mày đâu.</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</si>
  <si>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t>
  </si>
  <si>
    <t>xin lỗi các bác mà mày đã xúc phạm á chứ lên mạng xin lỗi trên này làm gì các bác có nhận được lời xin lỗi từ mày chưa mà có nhận đc thì nên đi du học đi nha ở việt nam ko chấp nhận thể loại có lối sống và tư duy đạo đức như mày đâu</t>
  </si>
  <si>
    <t>xin lạy 🫡🫡🫡</t>
  </si>
  <si>
    <t>xin lạy</t>
  </si>
  <si>
    <t>Xin in4 con vô duyên này với ạ</t>
  </si>
  <si>
    <t>Xin hỏi 2 má này đã  vào đồn chưa ạ? Khung quá thể</t>
  </si>
  <si>
    <t>[37, 38, 39, 40, 41, 43, 44, 45, 47, 48, 49]</t>
  </si>
  <si>
    <t>Xin hãy lấy lại công bằng cho gia đình bé, bác tô ơi bác có thấy những người nghèo phải chịu những chuyện như thế này không</t>
  </si>
  <si>
    <t>Xin hãy giữ tự trọng. 🙂🙂🙂</t>
  </si>
  <si>
    <t>Xin giữ tự trọng 😂</t>
  </si>
  <si>
    <t>Xin FB của idol</t>
  </si>
  <si>
    <t>Xin đừng nói gì khi chưa biết tường tận vấn đề</t>
  </si>
  <si>
    <t>Xin đừng ném đá chị . Cũng chỉ vì iu nước thôi mà</t>
  </si>
  <si>
    <t>Xin đừng che mặt. Để họ dc nổi tiếng....tiếng xấu</t>
  </si>
  <si>
    <t>Xin công lý cho những người nghèo</t>
  </si>
  <si>
    <t>Xin clip vụ bé gái mất. Đúng sai khi đó mới chửi đc. Nghe trên đây rối quá</t>
  </si>
  <si>
    <t>Xin cho sự công bằng</t>
  </si>
  <si>
    <t>xin cho sự công bằng</t>
  </si>
  <si>
    <t>xin cho pháp luật đc thực thi để 2 ba con ra đi thanh thảng🙏🙏🙏</t>
  </si>
  <si>
    <t>Xin chia buồn với gia đình bé và người cha dũng cảm đòi lại công bằng cho bé con. Rất tiếc anh đã hơi vội khi chưa kiểm tra lại thằng khốn đó nó chết hẳn chưa,rồi hả tự sát.</t>
  </si>
  <si>
    <t>Xin Chia buồn cùng gia đình rồi cũng có ngày loài ra thôi</t>
  </si>
  <si>
    <t>Xin chân thành chia buồn cùng gia đình</t>
  </si>
  <si>
    <t>xin chào</t>
  </si>
  <si>
    <t>Xin cc ak</t>
  </si>
  <si>
    <t>[4, 5]</t>
  </si>
  <si>
    <t>Xin cam on.</t>
  </si>
  <si>
    <t>Xin cái qq nè m</t>
  </si>
  <si>
    <t>Xin cái mả nhà mày. Bố láo quen sướng mồm xin lỗi. Chuyền thống cái mả nhà mày. Dễ với mày quá</t>
  </si>
  <si>
    <t>[4, 5, 6, 8, 9, 11, 12, 13, 15, 16, 17, 20, 21, 23, 24, 25, 27, 28, 29, 30, 32, 33, 34, 35, 36, 38, 39, 40, 42, 43, 44, 46, 47, 48, 51, 52, 53, 54, 55, 56, 58, 59, 60, 61, 62, 64, 65, 66, 68, 69, 71, 72, 73, 75, 76, 77]</t>
  </si>
  <si>
    <t>xin cái mả nhà mày bố láo quen sướng mồm xin lỗi chuyền thống cái mả nhà mày dễ với mày quá</t>
  </si>
  <si>
    <t>[4, 5, 6, 8, 9, 11, 12, 13, 15, 16, 17, 19, 20, 22, 23, 24, 26, 27, 28, 29, 31, 32, 33, 34, 35, 37, 38, 39, 41, 42, 43, 45, 46, 47, 49, 50, 51, 52, 53, 54, 56, 57, 58, 59, 60, 62, 63, 64, 66, 67, 69, 70, 71, 73, 74, 75]</t>
  </si>
  <si>
    <t>Xin cái L ! Sinh ra trong gia đình cách mạng mà thấy quân nhân cựu chiến binh mà căng mõm lên vậy khác gì bảo nhà ko dạy dc m 🙂</t>
  </si>
  <si>
    <t>Xin cái đéo gì nói thế là xong à? Đăng bài xong chắc đéo đã hối hận hay ngồi sau màn hình đt để cười cợt tiếp =))))
Muốn xin thì tìm tận nhà các ông mà quỳ xuống</t>
  </si>
  <si>
    <t>[4, 5, 6, 8, 9, 10, 12, 13, 53, 54, 55, 57, 58, 60, 61, 62, 64, 65, 66, 96, 97, 98, 99, 101, 102, 103]</t>
  </si>
  <si>
    <t>xin cái đéo gì nói thế là xong à đăng bài xong chắc đéo đã hối hận hay ngồi sau màn hình đt để cười cợt tiếp muốn xin thì tìm tận nhà các ông mà quỳ xuống</t>
  </si>
  <si>
    <t>[4, 5, 6, 8, 9, 10, 12, 13, 52, 53, 54, 56, 57, 59, 60, 61, 63, 64, 65, 95, 96, 97, 98, 100, 101, 102]</t>
  </si>
  <si>
    <t>xin cái cc</t>
  </si>
  <si>
    <t>Xin các nhân tài tìm thủ phạm nào</t>
  </si>
  <si>
    <t>Xin bỏ cuộc 🥹</t>
  </si>
  <si>
    <t>Xin ảnh có mặt để biết có phải bà hàng xóm k</t>
  </si>
  <si>
    <t>Xin  cho nó  chết</t>
  </si>
  <si>
    <t>[4, 5, 6, 7, 8, 9, 10, 11, 13, 14, 15, 16]</t>
  </si>
  <si>
    <t>Xích vào luôn tỉnh thả về</t>
  </si>
  <si>
    <t>Xích vào điên phải có mức độ người ta đang làm nhiệm vụ bà làm như sân chơi của bà à</t>
  </si>
  <si>
    <t>[0, 1, 2, 3, 5, 6, 7, 9, 10, 11, 12, 14, 15, 16, 17, 19, 20, 22, 23, 24, 26, 27]</t>
  </si>
  <si>
    <t>xích nó lại coi</t>
  </si>
  <si>
    <t>Xích nó lại</t>
  </si>
  <si>
    <t>Xích mấy con Cờ hó này vào thì tốt</t>
  </si>
  <si>
    <t>Xích lại.</t>
  </si>
  <si>
    <t>Xích lại</t>
  </si>
  <si>
    <t>Xích cổ nó vào</t>
  </si>
  <si>
    <t>Xích cổ nó lại</t>
  </si>
  <si>
    <t>[0, 1, 2, 3, 5, 6, 8, 9, 11, 12, 13]</t>
  </si>
  <si>
    <t>Xích cổ lên Phường chưa các bác?</t>
  </si>
  <si>
    <t>Xích cổ cách ly ngoài rừng cho hợp với không khí nó cần,thag ml</t>
  </si>
  <si>
    <t>[0, 1, 2, 3, 4, 5, 6, 7, 8, 9, 10, 11, 12, 13, 14, 56, 57, 58, 59, 60, 61, 62]</t>
  </si>
  <si>
    <t>Xích cổ 🐕 bọn bao che cho tài xế</t>
  </si>
  <si>
    <t>Xí đú</t>
  </si>
  <si>
    <t>Xí cho hỏi lở đứa nào bị tiêu chảy rồi sao ta</t>
  </si>
  <si>
    <t>Xì Bích Hân thấy oải thiệt bỏ đi mà làm người</t>
  </si>
  <si>
    <t>Xh riếc khùng hết cũng gì tiền 💵💵</t>
  </si>
  <si>
    <t>xh này chưa c= đau các bạn a ng giàu ng nghèo bị đoi xử khác xa lam cán bo và dòng họ cán bo nó bênh vực nhau lam</t>
  </si>
  <si>
    <t>Xh đồng tiền . Dân thường k có tuổi để lật lại vụ án. Có vài vụ ntn nữa xã hội này sẽ bình yên hơn</t>
  </si>
  <si>
    <t>Xh bây giờ là vậy có tiền sai thành đúng nhưng luật đời thì lại khác thương gđ cháu bé</t>
  </si>
  <si>
    <t>Xh bất công ông trời cũng bất công</t>
  </si>
  <si>
    <t>Xét xử lại cho nó vô tù lại.trả giá</t>
  </si>
  <si>
    <t>xẻo mẹ dai đi cay vl☺️</t>
  </si>
  <si>
    <t>[0, 1, 2, 4, 5, 7, 8, 9, 11, 12, 14, 15, 16, 18, 19]</t>
  </si>
  <si>
    <t>xẻo mẹ dai đi cay vl</t>
  </si>
  <si>
    <t>Xem xúc động quá.tuyệt vời quá đất nước ơi.✨🇻🇳🇻🇳🇻🇳</t>
  </si>
  <si>
    <t>Xem video vui mà kkk</t>
  </si>
  <si>
    <t>Xem video lẽ ra ăn viênnnn đạnnnnn thứ 2 rồi súngggggg kẹt sao á 😔</t>
  </si>
  <si>
    <t>Xem video bố bé bắn tài xế ở đâu mn ơi</t>
  </si>
  <si>
    <t>[16, 17, 18]</t>
  </si>
  <si>
    <t>Xem và nghe nhiều tư liệu lịch sử vào Tiktok ít thôi.</t>
  </si>
  <si>
    <t>xem và nghe nhiều tư liệu lịch sử vào tiktok ít thôi</t>
  </si>
  <si>
    <t>Xem truyền hình trực tiếp không khí đang trang nghiêm mà tự nhiên nghe tiếng hú hét của các bà chán luôn</t>
  </si>
  <si>
    <t>Xem trên hình ảnh có vẻ là đã đứng tuổi chững chạc rồi mà sao lại có hành động khó coi vậy nhỉ</t>
  </si>
  <si>
    <t>Xem tivi ở kênh nào ạ</t>
  </si>
  <si>
    <t>Xem tivi cho lành</t>
  </si>
  <si>
    <t>xem tivi cho lành</t>
  </si>
  <si>
    <t>Xem thường mạng sống của người khác nên người cha mới có hành động như vậy , GĐ Ko biết đến bên nạn nhân để an ủi j cho nên mới có sự việc hôm nay làm GĐ người ta đau khổ vì mất con giờ lại mất ck</t>
  </si>
  <si>
    <t>Xem thế giới động vật đến mùa đẻ trứng y chang như này luôn</t>
  </si>
  <si>
    <t>Xem ra công lý nợ gia đình anh kiếp này!</t>
  </si>
  <si>
    <t>Xem phim thấy nhân vật đại ác thường sống dai lắm.</t>
  </si>
  <si>
    <t>xem phim nước ngoài nhiều quá? nhiễm trả thù</t>
  </si>
  <si>
    <t>Xem nhiều lúc cũng bực mình thật</t>
  </si>
  <si>
    <t>Xem mọi người ở nhà thấy vui 😂 vui vì ko đi</t>
  </si>
  <si>
    <t>Xem mấy thằng l này phí thời gian</t>
  </si>
  <si>
    <t>xem mấy cái video kiểu này cái mồm thiện lành lại muốn chưởi tục.</t>
  </si>
  <si>
    <t>Xem mặt mấy anh giao thông lam luật pháp của quốc gia</t>
  </si>
  <si>
    <t>Xem mak sôi máu 😡😡😡</t>
  </si>
  <si>
    <t>Xem mãi video tới phát thứ 2 bị kẹt đạn thật là tức à</t>
  </si>
  <si>
    <t>Xem mà xấu hổ dùm mấy mẹ</t>
  </si>
  <si>
    <t>Xem mà tức má nó…</t>
  </si>
  <si>
    <t>Xem ma tưc dum  băn giơ qua</t>
  </si>
  <si>
    <t>Xem mà thấy xót thương cho hai cha con</t>
  </si>
  <si>
    <t>Xem líp tài xế xe tải lấn hẳn sang làn đường bên trái ,các cháu không thể tránh ,và họ đã đánh tráo khái niệm ,là do thiếu quan sát ,dẫn đến cái chết của cháu ,một vụ tai nạn nghiêm trọng ,cướp đi mạng sống của một cháu bé .toà đã xem nhẹ ,tài xế cũng xem như chưa từng xảy ra vụ việc ,vì vậy dẫn đến làm người cha uất hận dồn nén tột cùng vì bất công ,luật không được thực thi và đẫn đến cháu bé chết ,người cha chết ,tài xế lâm nguy ,việc này phải có người chịu trách nhiệm ,để làm gương .</t>
  </si>
  <si>
    <t>[315, 316, 317, 319, 320, 321, 343, 344, 345, 347, 348, 349, 350]</t>
  </si>
  <si>
    <t>Xem lip ở đâu mng ?</t>
  </si>
  <si>
    <t>Xem lip đâu mọi người</t>
  </si>
  <si>
    <t>Xem hình thì xe tải ẩu thật. Quá uất ức cho bé đã mất.</t>
  </si>
  <si>
    <t>[0, 1, 2, 3, 4, 5, 6, 7, 8, 9, 10, 11, 12, 13, 14, 15, 16, 17, 18, 19, 20, 21, 22, 23, 24, 25, 26, 28, 29, 30, 31, 32, 33, 34, 35, 36, 37, 38, 39, 40, 41, 42, 43, 44, 45, 46, 47, 48, 49, 50, 51, 52]</t>
  </si>
  <si>
    <t>Xem full trực tiếp ở kênh nào mn ơi 😭</t>
  </si>
  <si>
    <t>Xem đoạn video thấy định bồi cho phát nữa mà kẹt ko được . chứ phát đó bồi thêm thì chắc khỏi cứu</t>
  </si>
  <si>
    <t>Xem cũng phải văn minh vào</t>
  </si>
  <si>
    <t>Xem cmt mới thấy đám đông cuồng nộ ghê thật, nào là muốn người ta chết, nào là mạng đền mạng, sống thực vật các thứ..., theo phật pháp nhiều mà không có lòng từ bi gì</t>
  </si>
  <si>
    <t>[52, 53, 54, 55, 57, 58, 59, 60, 61, 63, 64, 66, 67, 68, 69, 79, 80, 81, 82, 84, 85, 86, 88, 89, 90, 91]</t>
  </si>
  <si>
    <t>Xem cái thằng kỳ quyết Định vụ án ấy🔫</t>
  </si>
  <si>
    <t>Xem bộ nhà ông này giàu thật nên còn ngồi đó uống trà đường đc</t>
  </si>
  <si>
    <t>xem bộ nhà ông này giàu thật nên còn ngồi đó uống trà đường đc</t>
  </si>
  <si>
    <t>Xem bình luận không thấy ai ủng hộ tài xế vậy kkkk</t>
  </si>
  <si>
    <t>Xém bị phát đạn thứ 2 nhưng chắc bị kẹt</t>
  </si>
  <si>
    <t>xe trắng sai mà ko bi khởi tố.pháp luật ko công bằng làm chết thêm một mạng người</t>
  </si>
  <si>
    <t>[57, 58, 59, 60]</t>
  </si>
  <si>
    <t>Xe tông chết người là phải bồi thường thoả đáng . Làm phát như ko có chuyện gì thế thì hỏng .. lấy tay che trời à</t>
  </si>
  <si>
    <t>[3, 4, 5, 6, 8, 9, 10, 11, 13, 14, 15, 16, 17]</t>
  </si>
  <si>
    <t>Xe tải xang hết bên đường xe đạp điện rồi</t>
  </si>
  <si>
    <t>Xe tải sai nhưng công an đã làm ngược lại. Thật đau lòng, mong Pháp luật đem lại công bằng cho họ dù muộn rồi. Nhưng vẫn an ủi hai cha con nơi chín suối</t>
  </si>
  <si>
    <t>Xe tải sai hoàn toàn</t>
  </si>
  <si>
    <t>Xe tải sai hết</t>
  </si>
  <si>
    <t>Xe tải phanh gấp mà ko có giấu lết bánh nhỉ 🤔</t>
  </si>
  <si>
    <t>xe tai no chay vay ma ko sai ha</t>
  </si>
  <si>
    <t>Xe tải lấn làn rõ như vậy mà chúng nào còn đổi trắng thành đen</t>
  </si>
  <si>
    <t>Xe tải lấn làn như thế mà nó còn lấp liếm</t>
  </si>
  <si>
    <t>Xe tải lấn hết  làng đụng người mà gọi là vi phạm hành chánh. Tội gia đình bé gái</t>
  </si>
  <si>
    <t>xe tải ko có camera hành trình sao?còn đúng hay sai thì phải có hành động khắc phục hậu quả chứ... hy vọng ko có ai có liên quan và quyền lợi trong vụ này.</t>
  </si>
  <si>
    <t>Xe tải chạy lấn làn gây chết đứa trẻ 14t, mà công an kết luận đứa trẻ có hành vi gây nguy hiểm cho xã hội còn tài xế 30 mấy tuổi thì vô can, chả lẽ bây giờ chạy xe đúng làn đường bị đụng chết là có tội hả trời</t>
  </si>
  <si>
    <t>Xe nằm hết sang luồng đối diện thế kia thì có trời biện minh ,thế là vẫn nhơn nhơ ngoài vòng pháp luật quả là cái ô này phải to lắm,</t>
  </si>
  <si>
    <t>Xe mà không có camera hành trình , là ăn đủ rồi, cộng thêm di dời hiện trường, 2 tội đó no luôn. Chưa tính cả giấu diếm sự thật trong vụ án này.</t>
  </si>
  <si>
    <t>Xe lớn chạy ẩu coi thường mạng người đụng tới người thân tao tao cũng chơi</t>
  </si>
  <si>
    <t>Xe lấn tuyến khi chưa an toàn</t>
  </si>
  <si>
    <t>[0, 1, 2, 3, 4, 5, 6, 7, 8, 9, 10, 11, 12, 13, 14, 15, 16, 17, 18, 19, 20, 21, 22, 23, 24, 25, 26, 27, 28]</t>
  </si>
  <si>
    <t>Xe lấn làn tốt chết người mà vô tội thật ko hiểu nổi . Con bé đó sai cho nào vậy hè ? Cho dù nó có té cũng té bên phần đg của nó đang đi chứ ko phải làn của xe oto . Khi nổi uất hận ko dc giải tỏa thi hệ lụy nó như vậy .phải chi đến bù thỏa đáng và nhận sai thi đâu đến nổi như hôm nay . Nếu cứ để vụ này chìm xuồng thi rất nguy hiểm cho XH</t>
  </si>
  <si>
    <t>Xe hơi bị kẹt luôn ko ra được phải ko ạ</t>
  </si>
  <si>
    <t>Xe điện đỗ tận mép đường thế kia ?</t>
  </si>
  <si>
    <t>Xe cùng chiều phía trước là xe nào vậy ??? ???</t>
  </si>
  <si>
    <t>Xe của cháu ở mép đường thế kia mà! Thương hai cha con!</t>
  </si>
  <si>
    <t>Xe của bé gái sát lề thế kia mà nói là bé đi sai không quan sát thì chịu rồi. Còn ghi là "phần tử nguy hiểm cho xã hội"</t>
  </si>
  <si>
    <t>Xe con nằm sát vệ cỏ,sau đít có biển qc trạng thái là dừng đỗ rồi.Tầm nhìn của thằng lx rất rộng, chỉ có phóng tốc độ cao mới ra chuyện.Bé đầu phanh bất ngờ,bé sau tông vào văng ra.Cái xe điện nằm sát mép chứ ko phải giữa đường mà chụp mũ gây nguy hiểm.Giờ check dc camera xem dc tốc độ thằng này đi ra sao, là ra kq</t>
  </si>
  <si>
    <t>xe chở súc vật mong người dân hãy tránh xa (đề phòng súc vật phóng uế lung tung làm mất vệ sinh).</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</si>
  <si>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t>
  </si>
  <si>
    <t>Xe bốn bánh bác vượng lúc ở nhà đi có 140k nay bắt ngoài về gần 500</t>
  </si>
  <si>
    <t>Xe bán tải hay là xe tải gây tai nạn vậy?</t>
  </si>
  <si>
    <t>xe bán tải đậu vậy mà kiêu khuất tầm nhìn, nó chạy chắc cũng dữ lắm mới lùa vậy đó</t>
  </si>
  <si>
    <t>Xấu xí...</t>
  </si>
  <si>
    <t>[0, 1, 2, 3, 4, 5, 6, 7, 8]</t>
  </si>
  <si>
    <t>Xấu xí quá em gái ơi!</t>
  </si>
  <si>
    <t>[0, 1, 2, 4, 5, 7, 8, 9]</t>
  </si>
  <si>
    <t>Xấu vl</t>
  </si>
  <si>
    <t>Xấu quắc</t>
  </si>
  <si>
    <t>[0, 1, 2, 4, 5, 6, 7]</t>
  </si>
  <si>
    <t>Xấu quá trời, mà bày đặt chửi dan vn miệng như hai miếng thịt bò, ghét má quá trời à má ơi</t>
  </si>
  <si>
    <t>[0, 1, 2, 25, 26, 27, 28, 37, 38, 39, 40, 41, 42, 43, 44, 45, 46, 47, 48, 49, 50, 51, 52, 53, 54, 55, 56, 57, 58, 59, 60, 61, 62, 63, 66, 67, 68, 69, 71, 72, 85, 86]</t>
  </si>
  <si>
    <t>Xấu nhj quy</t>
  </si>
  <si>
    <t>Xấu mặt quá.</t>
  </si>
  <si>
    <t>xấu hổ với numbr chữ hoà bình mà ông cha ta ngày xưa đã hy sinh để giành giựt đc rất thất vọng vì máy bà này</t>
  </si>
  <si>
    <t>Xấu hổ thật sựpl</t>
  </si>
  <si>
    <t>Xấu hổ thật</t>
  </si>
  <si>
    <t>Xâu hô thay. Chả ra sao</t>
  </si>
  <si>
    <t>Xấu hổ thay ý thức quá kém</t>
  </si>
  <si>
    <t>Xấu hổ quá gái ơi</t>
  </si>
  <si>
    <t>[0, 1, 2, 3, 4, 5, 6, 7, 8, 9, 10, 11, 12, 13, 14, 15, 16]</t>
  </si>
  <si>
    <t>Xấu hổ quá đi</t>
  </si>
  <si>
    <t>xấu hổ quá đi</t>
  </si>
  <si>
    <t>Xấu hổ quá</t>
  </si>
  <si>
    <t>Xấu hỗ người vn Vc</t>
  </si>
  <si>
    <t>Xấu hổ ghê cơ. Đi xem hoà bình mà lại chiến tranh trong lòng dạ thế cơ đấy 😅</t>
  </si>
  <si>
    <t>Xấu hổ dm</t>
  </si>
  <si>
    <t>Xấu hổ</t>
  </si>
  <si>
    <t>Xấu hình ảnh đất nước</t>
  </si>
  <si>
    <t>xấu hình ảnh đất nước</t>
  </si>
  <si>
    <t>Xấu hình ảnh</t>
  </si>
  <si>
    <t>Xă hôi cạn bả cho cho tui CA THAM NHỦNG ko làm đúng  chính sách của nhà nước đưa ra</t>
  </si>
  <si>
    <t>Xau vụ này thì ông hay cha nó cũng vào tròng hết,tội bao tre cố tình sử sai thay đổi hiện trường,gây nên hậu quả nghiêm trọng,hy vọng tòa án tối cao có phán quết chuẩn mực hơn,</t>
  </si>
  <si>
    <t>Xau ma con vo duyen .</t>
  </si>
  <si>
    <t>Xau cai mieng nhu cai lon nguoi ta cco thang</t>
  </si>
  <si>
    <t>[0, 1, 2, 22, 23, 24]</t>
  </si>
  <si>
    <t>Xạo,, cắt ghép đăng lên câu lai,, nỗi đau người khác làm thu nhập của mình</t>
  </si>
  <si>
    <t>[0, 1, 2, 5, 6, 7, 8, 9, 10, 11, 12, 13, 14, 15, 16, 17, 18, 19, 20, 21, 22, 23, 24, 25, 26, 27, 28, 29, 30, 33, 34, 35, 36, 37, 38, 39, 40, 41, 42, 43, 44, 45, 46, 47, 48, 49, 50, 51, 52, 53, 54, 55, 56, 57, 58, 59, 60, 61, 62, 63, 64, 65, 66, 67, 68, 69, 70, 71, 72, 73]</t>
  </si>
  <si>
    <t>Xao nó ko chết luôn</t>
  </si>
  <si>
    <t>Xạo lz hk có j vui chúng ta hk nên xạo lz nha chị ba 😏</t>
  </si>
  <si>
    <t>[0, 1, 2, 3, 4, 5, 35, 36, 37, 38, 39, 40, 53]</t>
  </si>
  <si>
    <t>Xạo lồng quá mầy ơi</t>
  </si>
  <si>
    <t>[0, 1, 2, 3, 4, 5, 6, 7, 13, 14, 15]</t>
  </si>
  <si>
    <t>Xao lồn nó đăng xuất khỏi trai đât roi</t>
  </si>
  <si>
    <t>Xạo lồn mày bú lồn nhiều quá nên ngáo hả thằng chó</t>
  </si>
  <si>
    <t>[0, 1, 2, 3, 4, 5, 6, 7, 8, 10, 11, 12, 13, 14, 15, 16, 17, 18, 19, 20, 21, 39, 40, 41, 42, 43, 49, 50, 51, 52, 53, 54, 55, 56, 57, 58, 59]</t>
  </si>
  <si>
    <t>Xạo lồn hông có gì vui nên chúng ta hông nên xạo lồn</t>
  </si>
  <si>
    <t>[0, 1, 2, 3, 4, 5, 6, 45, 46, 47, 48, 49, 50, 51]</t>
  </si>
  <si>
    <t>xạo lol quá má ơi</t>
  </si>
  <si>
    <t>[0, 1, 2, 3, 4, 5, 6, 12, 13]</t>
  </si>
  <si>
    <t>Xao lol ma noi ko so meo mieng nhi</t>
  </si>
  <si>
    <t>[0, 1, 2, 3, 4, 5, 6, 11, 12, 13, 14, 15, 16, 17, 18, 19, 20, 21, 22, 23, 24, 25, 26, 27, 28, 29]</t>
  </si>
  <si>
    <t>Xạo lol hk có j vui chúg ta hk nên xạo lol</t>
  </si>
  <si>
    <t>[0, 1, 2, 3, 4, 5, 6, 35, 36, 37, 38, 39, 40, 41]</t>
  </si>
  <si>
    <t>xạo lol dell có gì vui chúng ta ko nên xạo lol 😏😏</t>
  </si>
  <si>
    <t>[0, 1, 2, 3, 4, 5, 6, 39, 40, 41, 42, 43, 44, 45, 47, 48]</t>
  </si>
  <si>
    <t>Xao ko chết me may di</t>
  </si>
  <si>
    <t>[7, 8, 9, 10, 12, 13, 15, 16, 17, 19, 20]</t>
  </si>
  <si>
    <t>Xao không cho nó thêm vài viên nữa xao lại để nó sống xót còn mình lại gia đi thế</t>
  </si>
  <si>
    <t>Xao không bắn cho nó chết hẳn đi mà lại để bác sĩ cứu được vậy</t>
  </si>
  <si>
    <t>Xao k chết mẹ đi nhỉ</t>
  </si>
  <si>
    <t>xàmy như tụi showbiz cứ xin lỗirút kinh nghiêm là xongchìm xuồng</t>
  </si>
  <si>
    <t>[0, 1, 2, 3, 5, 6, 7, 9, 10, 11]</t>
  </si>
  <si>
    <t>xàm...y như tụi showbiz cứ xin lỗi.rút kinh nghiêm là xong.chìm xuồng</t>
  </si>
  <si>
    <t>[0, 1, 2, 6, 8, 9, 10, 12, 13, 14]</t>
  </si>
  <si>
    <t>Xàm xí</t>
  </si>
  <si>
    <t>Xàm xàm v chời, ng quân đội để đem ra câu like đùa giỡn hả, đến lúc mà ồn ào gây hiểu làm g₫ ngt r họ kiện lại dẫy như cá lên bờ he 😌</t>
  </si>
  <si>
    <t>[0, 1, 2, 4, 5, 6]</t>
  </si>
  <si>
    <t>Xàm lông</t>
  </si>
  <si>
    <t>Xàm lồn quá thằng bóng ơi</t>
  </si>
  <si>
    <t>[0, 1, 2, 3, 4, 5, 6, 12, 13, 14, 15, 16, 18, 19, 20, 21]</t>
  </si>
  <si>
    <t>Xàm lồn</t>
  </si>
  <si>
    <t>[0, 1, 2, 3, 4, 5, 6]</t>
  </si>
  <si>
    <t>Xàm loz v lm như mk có cửa ko bằng vậy á</t>
  </si>
  <si>
    <t>Xàm lol ghê</t>
  </si>
  <si>
    <t>Xàm Lol</t>
  </si>
  <si>
    <t>Xàm l quá trớn :))</t>
  </si>
  <si>
    <t>xàm chưa=))</t>
  </si>
  <si>
    <t>xàm cc thiệt chứ</t>
  </si>
  <si>
    <t>Xàm c** à</t>
  </si>
  <si>
    <t>Xàm</t>
  </si>
  <si>
    <t>[0, 1, 2]</t>
  </si>
  <si>
    <t>Xác nhận là con người thích suy diễn. Xem comment mà quá chừng suy nghĩ khác nhau nhưng tất cả chỉ là sự suy đoán. Tôi chỉ tin khi chính đương sự nói ra (lý do lui về).</t>
  </si>
  <si>
    <t>Xác định khỏi đi đái từ giờ đến trưa mai.</t>
  </si>
  <si>
    <t>Xác định hi sinh mạng sống mà chú hãn hiền quá thật đáng tiếc</t>
  </si>
  <si>
    <t>Xác định đường nào cũng chết sao đổi giá rẻ quá</t>
  </si>
  <si>
    <t>Xác định đi thi phai lôi theo mấy thằng cơ câu kia nữa. chung nó hốc tiền rồi   Cuối cùng mấy thằng ăn tiền ko làm sao</t>
  </si>
  <si>
    <t>xác định dùng vũ khí quân dụng bắn người thì bắn cho nó chết hẳn đã, thấy tội 2 cha con và gia đình</t>
  </si>
  <si>
    <t>[31, 32, 33, 35, 36, 37, 38, 39, 45, 46, 47, 49, 50, 51, 53, 54, 56, 57, 58, 59, 61, 62, 63]</t>
  </si>
  <si>
    <t>Xác định chết thì chuẩn bị thật kỹ tiễn hết cả luôn</t>
  </si>
  <si>
    <t>Xác định chết thì bắn cho cả nhà nó chết, cái loại quền lực quan hệ đè ép  người dân ghét thế</t>
  </si>
  <si>
    <t>[0, 1, 2, 3, 4, 5, 6, 7, 8, 9, 10, 11, 12, 13, 14, 15, 16, 17, 18, 19, 20, 21, 22, 23, 24, 25, 26, 27, 28, 29, 30, 31, 32, 33, 34, 35, 36, 37, 38, 39, 40, 41, 42, 43, 44, 45, 46, 47, 48, 49, 50, 51, 52, 53, 54, 55, 56, 57, 58, 59, 60, 61, 62, 63, 64, 65, 66, 67, 68, 69, 70, 71, 72, 73, 75, 76, 77, 78, 79, 80, 81, 82, 83, 84, 85, 86, 87, 88, 89, 90, 91, 92]</t>
  </si>
  <si>
    <t>Xác định bắn mà k đệm cho nó phát chí mạng để rồi mình chết nó vẫn sống</t>
  </si>
  <si>
    <t>xác định 1 đêm k ngủ</t>
  </si>
  <si>
    <t>Xạ thu Xạ thu</t>
  </si>
  <si>
    <t>Xã hội thời nay cũng ko khác xưa là mấy , con ông , cháu cha . Có tiền có quyền nó vẫn là BỐ ĐỜi với MẸ thiên hạ . . .</t>
  </si>
  <si>
    <t>Xã hội thối nát thật</t>
  </si>
  <si>
    <t>xã hôi nàyko tiền chỉ kiên củ khoai thôi khổ ng dân thỗiin chia bn cùng gđ</t>
  </si>
  <si>
    <t>Xã hội này riết quá nhiều người dở hơi.</t>
  </si>
  <si>
    <t>xã hội này các cun cứ nói công bằng dân chủ văn minh. nghe hài hước kkkk. có địa bị bao che</t>
  </si>
  <si>
    <t>Xã hội lan tỏa điều tích cực còn 2 đứa này lan tỏa điều tiêu cực.</t>
  </si>
  <si>
    <t>Xã hội giờ sợ nhất là thằng lắm tiền nhưng ông bố này ko sợ kẻ lắm tiền vì ông đã có cách trả bằng máu nhưng nếu ông đừng tự sát thì hãy biết mây</t>
  </si>
  <si>
    <t>[122, 123, 125, 126, 127]</t>
  </si>
  <si>
    <t>Xã hội giờ không thiếu 1 thứ gì trong đời.</t>
  </si>
  <si>
    <t>Xã hội đầy bất công.Công an huyện quá tàn nhẫn, thiếu lương tâm, lương tri....</t>
  </si>
  <si>
    <t>Xã hội cộng sản qúa bạo lực !</t>
  </si>
  <si>
    <t>[20, 21, 22, 24, 25, 26]</t>
  </si>
  <si>
    <t>xã hội cộng sản qúa bạo lực</t>
  </si>
  <si>
    <t>Xã hội công bằng và văn minh mới có các vụ án ntn !</t>
  </si>
  <si>
    <t>Xã hội công bằng thì cọng lông luôn luôn thẳng , tội cho người cha</t>
  </si>
  <si>
    <t>Xã hội cong vòng</t>
  </si>
  <si>
    <t>Xã hội bây giờ phức tạp quá</t>
  </si>
  <si>
    <t>Xã hội bất công</t>
  </si>
  <si>
    <t>Xả hội bay giờ.(nếu là con chú 2,cháu bắt con dì 4 thì)xin quý cđm .tự điễn vn,không có câu trả lời.vì quý cđm,đại đa sớ vẩn h được,ok ok</t>
  </si>
  <si>
    <t>Xả hết băng đạn là ngon rồi</t>
  </si>
  <si>
    <t>Wowww Xin chào nhé 👍rất đẹp</t>
  </si>
  <si>
    <t>Wowww Quốc Thắng Lương</t>
  </si>
  <si>
    <t>Wow. Dữ dội</t>
  </si>
  <si>
    <t>Wow what a celebration of the future</t>
  </si>
  <si>
    <t>Wow toàn người là người.</t>
  </si>
  <si>
    <t>Wow chị e đẹp đôi quá</t>
  </si>
  <si>
    <t>wow Anh Chi đẹp quá 🫰🌹💯❤️🫂</t>
  </si>
  <si>
    <t>Woaaaa !</t>
  </si>
  <si>
    <t>Wifi 6 bao mạnh để ở nhà xem online 0985..84...00...86 lắp mp toàn quốc</t>
  </si>
  <si>
    <t>Who</t>
  </si>
  <si>
    <t>Wei Wei + 1 máy ngủ lại spa 🤣</t>
  </si>
  <si>
    <t>Wao2 vc Dĩm đẹp nè😁</t>
  </si>
  <si>
    <t>Vy Tran về nhà ngủ cho lành</t>
  </si>
  <si>
    <t>Vy Thúy toang</t>
  </si>
  <si>
    <t>Vy Thuy đi coi ạ</t>
  </si>
  <si>
    <t>Vy Nguyen thấy tui k</t>
  </si>
  <si>
    <t>Vy Ngoc 1h sáng</t>
  </si>
  <si>
    <t>Vy Lâm</t>
  </si>
  <si>
    <t>Vượt xe khác mà phía trước có chứớng ngại vật là sai hoàn toàn rồi.theo hình ảnh thì xe tải lấn làn rồi mà không hiểu tại sao những người làm vụ án này lại bẻ lái được giới thật.</t>
  </si>
  <si>
    <t>Vượt xe gây tai nạn là vi phạm luật rồi....</t>
  </si>
  <si>
    <t>Vượt trái khi có chướng ngại và không làm chủ tốc độ, gây tai nạn chết ngườ. Có tội thành Vô tội!
Bé gái 14 ngây thơ bị cán chết. Vô tội bị ghép thành có tội "Nguy hiểm cho xã hội!"
Lũ dã thú đã biến luật pháp và công lý thành bãi rác thúi tha, ghê tởm.</t>
  </si>
  <si>
    <t>Vượt quá giới hạn rồi:) tuyệt vời luôn</t>
  </si>
  <si>
    <t>Vượt như này mà bọn khốn nạn bảo lỗi do cháu bé 🤬</t>
  </si>
  <si>
    <t>vượt mức pickleball r đó mẹ 🙂</t>
  </si>
  <si>
    <t>Vượt mức píc cờ bôn</t>
  </si>
  <si>
    <t>Vượt lấn làn đằn chết người mà không có tội gì , chắn giao thông VN loạn?</t>
  </si>
  <si>
    <t>Vượt ẩu tông chết người rõ ràng còn đổ lỗi cho người chết! Đúng là cả lũ khốn nạn 🤬</t>
  </si>
  <si>
    <t>[0, 1, 2, 3, 4, 5, 6, 7, 8, 9, 10, 11, 12, 13, 14, 15, 16, 17, 18, 19, 20, 21, 22, 23, 24, 25, 26, 27, 28, 29, 30, 31, 32, 33, 34, 35, 36, 37, 38, 39, 40, 41, 42, 43, 44, 45, 46, 47, 48, 49, 50, 51, 52, 53, 54, 55, 56, 57, 58, 59, 60, 61, 62, 63, 64, 65, 66, 67, 68, 69, 70, 71, 72, 73, 74, 75, 76, 77, 78, 79, 80, 81, 82]</t>
  </si>
  <si>
    <t>vượt ẩu mà né xe jh</t>
  </si>
  <si>
    <t>Vương Thành Nam</t>
  </si>
  <si>
    <t>Vương Nguyền chính xác là content Nhưng hơi lố😂😍😍</t>
  </si>
  <si>
    <t>[0, 1, 2, 3, 4, 6, 7, 8, 9, 10, 11, 13, 14, 15, 16, 17, 19, 20, 21, 23, 24, 26, 27, 28, 29, 30, 31, 32, 34, 35, 36, 37, 38, 40, 41, 42, 44, 45]</t>
  </si>
  <si>
    <t>Vườn không, nhà trống, đường đông 🙃🙃🙃</t>
  </si>
  <si>
    <t>Vừa y ghê nĕ nó 3 phát nữa mới đã</t>
  </si>
  <si>
    <t>vừa xem vừa khóc ạ</t>
  </si>
  <si>
    <t>Vừa xem bên Tik Tok xong vừa lòng tui lắm 😂😂</t>
  </si>
  <si>
    <t>[25, 26, 27, 29, 30, 31, 32, 34, 35, 36, 38, 39, 40]</t>
  </si>
  <si>
    <t>Vừa vừa thôi mấy mẹ</t>
  </si>
  <si>
    <t>Vừa vừa thoi chứ cái j quá kung k dc nha các bà .</t>
  </si>
  <si>
    <t>Vừa về nhà xong 1h sáng 🥲</t>
  </si>
  <si>
    <t>vừa thoát khỏi chỗ đó 🥹🥹 đy vui nma nghe nhạc xong muốn về thì không về đc 🥹🥹 kẹt lại tới 4-5h mới xin ra đc 🥹🥹</t>
  </si>
  <si>
    <t>Vừa tàn phế mà phải màng án tù...thì cs sau này còn j đẹp hơn...luật nhân quả nó đến nhanh như 1 cơn gió</t>
  </si>
  <si>
    <t>Vừa phải thôi mấy mẹ</t>
  </si>
  <si>
    <t>Vừa phải thôi mấy bà</t>
  </si>
  <si>
    <t>Vừa ngu vừa rảnh🤣🤣🤣</t>
  </si>
  <si>
    <t>[0, 1, 2, 4, 5, 6, 8, 9, 10, 12, 13, 14, 15]</t>
  </si>
  <si>
    <t>Vừa ngồi nói về này xong thì cầm đt lên lướt thấy luôn 🤣</t>
  </si>
  <si>
    <t>Vừa mất giá vừa lm trò cười cho thien hạ</t>
  </si>
  <si>
    <t>Vừa mặc sịp nhưng vẫn mặc váy được, sai đúng vào cuộc thi, không vi phạm pháp luật là được!</t>
  </si>
  <si>
    <t>Vừa lướt tik tok thấy luôn🤣🤣</t>
  </si>
  <si>
    <t>Vừa lòng tôi lắm</t>
  </si>
  <si>
    <t>Vừa lòng tất cả mọi người lắm</t>
  </si>
  <si>
    <t>Vừa lòng tao lắm. "Tốt đẹp phô ra xấu xa dấu lại" đây lại đi bịa ra cái xấu làm ảnh hưởng con người VN. Thật là ngu ngốc.😂</t>
  </si>
  <si>
    <t>[0, 1, 2, 4, 5, 6, 7, 9, 10, 11, 13, 14, 15, 34, 35, 36, 38, 39, 68, 69, 70, 72, 73, 74, 76, 77, 78, 80, 81, 82, 84, 85, 86, 87, 88, 112, 113, 114, 116, 117, 118, 119]</t>
  </si>
  <si>
    <t>Vừa lòng tao lắm thứ khốn nạn làm tao tưởng thiệt mé nó cay</t>
  </si>
  <si>
    <t>[0, 1, 2, 4, 5, 6, 7, 9, 10, 11, 13, 14, 15, 17, 18, 19, 21, 22, 23, 24, 26, 27, 28, 30, 31, 32, 34, 35, 36, 50, 51, 53, 54, 56, 57, 58]</t>
  </si>
  <si>
    <t>Vừa lòng tao lắm á</t>
  </si>
  <si>
    <t>Vừa lòng tao lắm 😅</t>
  </si>
  <si>
    <t>[9, 10, 11]</t>
  </si>
  <si>
    <t>Vừa lòng tao lắm</t>
  </si>
  <si>
    <t>Vừa lòng ta lắm nhé</t>
  </si>
  <si>
    <t>Vừa lòng t lắm 🤣🤣🤣</t>
  </si>
  <si>
    <t>Vừa lòng t lắm</t>
  </si>
  <si>
    <t>vừa lòng quá !!!</t>
  </si>
  <si>
    <t>Vừa lòng quá</t>
  </si>
  <si>
    <t>[0, 1, 2, 4, 5, 6, 7, 9, 10, 11]</t>
  </si>
  <si>
    <t>Vừa lòng nhiều người lắm ☺️☺️</t>
  </si>
  <si>
    <t>Vừa lòng lắm 😒, ngta mất thật mà mấy ông cứ dựng lại câu like😡</t>
  </si>
  <si>
    <t>Vừa lòng ghê</t>
  </si>
  <si>
    <t>vừa lòng chưa mấy bà</t>
  </si>
  <si>
    <t>Vừa lòng</t>
  </si>
  <si>
    <t>Vừa lắm🤣🤣🤣🤣</t>
  </si>
  <si>
    <t>Vừa lắm. Làm mất hình ảnh việt nam hết.</t>
  </si>
  <si>
    <t>Vừa lắm.</t>
  </si>
  <si>
    <t>Vừa lắm lên giả nè</t>
  </si>
  <si>
    <t>Vừa lắm</t>
  </si>
  <si>
    <t>Vừa hôm trước mình đã bảo con này diễn sâu thế,hnay đã lên phường r 🤣🤣</t>
  </si>
  <si>
    <t>[26, 27, 28, 30, 31, 32, 34, 35, 36, 37, 39, 40, 41, 52, 53, 55, 56, 57, 59, 60, 61, 62, 63, 64, 66]</t>
  </si>
  <si>
    <t>Vừa già , vừa nặng ký , vừa vô duyên zị cả nước cười kìa bà cô ú !</t>
  </si>
  <si>
    <t>Vừa chấm vừa share</t>
  </si>
  <si>
    <t>Vừa cái bụng t lắm</t>
  </si>
  <si>
    <t>[0, 1, 2, 4, 5, 6, 8, 9, 10, 11, 13, 15, 16, 17]</t>
  </si>
  <si>
    <t>Vừa cái bụng hết sức bây ơi</t>
  </si>
  <si>
    <t>Vừa cái bụng của tao ghê...kkkk</t>
  </si>
  <si>
    <t>[0, 1, 2, 4, 5, 6, 8, 9, 10, 11, 13, 14, 15, 17, 18, 19, 21, 22, 23, 27, 28, 29, 30]</t>
  </si>
  <si>
    <t>Vừa cái bụn ghê cho thích làm màu</t>
  </si>
  <si>
    <t>[0, 1, 2, 4, 5, 6, 8, 9, 10]</t>
  </si>
  <si>
    <t>Vừa bụng tao lắm nè</t>
  </si>
  <si>
    <t>[0, 1, 2, 4, 5, 6, 7, 9, 10, 11, 13, 14, 15, 17, 18]</t>
  </si>
  <si>
    <t>Vừa bụng ta lắm. Đùa giởn với luật pháp.</t>
  </si>
  <si>
    <t>[17, 18, 19, 21, 22, 23, 24, 26, 27, 28, 30, 31, 32, 33, 35, 36, 37, 38]</t>
  </si>
  <si>
    <t>vừa bụng mấy ông cầm cân nẫy mực chưa ám ảnh cả đời với các ông từ từ đón nhận nha hạt giống ác nghiệt mà mình gieo trồng nha</t>
  </si>
  <si>
    <t>[56, 57, 58, 60, 61, 62, 64, 65, 67, 68, 70, 71, 72, 74, 75, 76, 77, 79, 80, 81, 83, 84, 85, 87, 88, 89, 90, 91, 93, 94, 96, 97, 98, 99, 100, 101]</t>
  </si>
  <si>
    <t>Vừa bụng dòng thứ ngu ngục, nơi trọng điểm quay như z chẳng khác nào ko đảm bảo antt.</t>
  </si>
  <si>
    <t>[0, 1, 2, 4, 5, 6, 7, 14, 15, 16, 18, 19, 20, 22, 23, 24, 25]</t>
  </si>
  <si>
    <t>vừa bị móc mất 350k :((</t>
  </si>
  <si>
    <t>Vừa</t>
  </si>
  <si>
    <t>Vụt chết mịa bọn điêu ngoa</t>
  </si>
  <si>
    <t>[0, 1, 2, 4, 5, 6, 7, 9, 10, 11, 13, 14, 15, 17, 18, 19, 20, 22, 23, 24, 25]</t>
  </si>
  <si>
    <t>Vút bỏ ra xa hội thì có</t>
  </si>
  <si>
    <t>vuot qua numbr xe dang dau thi chay that cham va quan sat ki se ko co chuyen be gai chet tai xe trang an ko linh hinh su hoi ki la</t>
  </si>
  <si>
    <t>Vuong Nguyen hết chổ 😂😂😂😂</t>
  </si>
  <si>
    <t>Vùng quê giờ ma túy đá wa trời</t>
  </si>
  <si>
    <t>[13, 14]</t>
  </si>
  <si>
    <t>Vui vừa vừa thôi vui quá bắt lên phương bao sao sui</t>
  </si>
  <si>
    <t>Vui vừa thui, ,,,,zzậy zvui zdữ chưa????</t>
  </si>
  <si>
    <t>Vui vừa thôi vui này là lố nha má.</t>
  </si>
  <si>
    <t>Vui vừa thôi đừng vui quá.lại lên phường uống nước chè.</t>
  </si>
  <si>
    <t>vui vừa phải thôi. riết rồi lố quá</t>
  </si>
  <si>
    <t>Vui vừa phải thôi. Không lại bị nhấc lên phòng uống nước chè đấy</t>
  </si>
  <si>
    <t>Vui vl :))))) mai sáng là những gương mặt thất thần 😂</t>
  </si>
  <si>
    <t>vui thui mà mấy chú căng quá v 🥹</t>
  </si>
  <si>
    <t>Vui thui đừng Vui Quá chớn vậy chưa</t>
  </si>
  <si>
    <t>Vui thui đừng vui quá .</t>
  </si>
  <si>
    <t>vui thui đừng vui quá</t>
  </si>
  <si>
    <t>Vui thui đừng vui quá</t>
  </si>
  <si>
    <t>Vui thui đừg vui wa haizzz😌</t>
  </si>
  <si>
    <t>Vui thôi. Đừng vui quá. Bảo k có ý thức lại tự ái</t>
  </si>
  <si>
    <t>Vui thôi, đừng vui quá ….</t>
  </si>
  <si>
    <t>Vui thôi, đừng vui quá . Cái gì quá nó cũng ố dè.🤭</t>
  </si>
  <si>
    <t>Vui thôi đừng vui quá..Đất nước đang trọn niềm vui mừng ngày Đại Lề 30-4 tròn 50năm👍Chứ ko phải đang châm cứu đâu con điên khí đụ này 👀🫣Bớt có Ảo tưởng ăn like ăn view đi👌cho gia đình Bame đỡ lo âu và lo lắng 🌝đọc cai cmt thấy phí thanh xuân và rẻ tiền cho tuổi trẻ bây giờ thật chứ 😦</t>
  </si>
  <si>
    <t>Vui thôi đừng vui quá... giống như bị điên</t>
  </si>
  <si>
    <t>Vui thôi đừng vui quá. Nói mất nết thì sồn lên.</t>
  </si>
  <si>
    <t>Vui thôi đừng vui quá. Làm vậy mất mặt phụ nữ Việt</t>
  </si>
  <si>
    <t>Vui thôi đừng vui quá. Điện Biên cũng diễu binh mà đâu có như này. Sợ ghê</t>
  </si>
  <si>
    <t>Vui thôi đừng vui quá.</t>
  </si>
  <si>
    <t>Vui thôi đừng vui quá! Vui quá thành zô duyên! 🤣🤣🤣</t>
  </si>
  <si>
    <t>Vui thôi đừng vui quá, biết ng ta tập cực khổ và mệt nhọc cỡ nào ko hả😡</t>
  </si>
  <si>
    <t>vui thôi đừng vui quá vui cũng cần có ý thức</t>
  </si>
  <si>
    <t>Vui thôi đừng vui quá nha mn ‘ rồi mất hết hình ảnh đẹp</t>
  </si>
  <si>
    <t>vui thôi đừng vui quá mất vui</t>
  </si>
  <si>
    <t>Vui thôi đừng vui quá lại thành ý thức kém 🥲</t>
  </si>
  <si>
    <t>Vui thôi đừng vui quá lại lên phường</t>
  </si>
  <si>
    <t>Vui thôi đừng vui quá các em 😒</t>
  </si>
  <si>
    <t>Vui thôi đừng vui quá 😏</t>
  </si>
  <si>
    <t>Vui thôi đừng vui quá 🥲🥲</t>
  </si>
  <si>
    <t>Vui thôi đừng vui quá ,quá là thành lố</t>
  </si>
  <si>
    <t>Vui thôi đừng vui quá ,già vô duyên</t>
  </si>
  <si>
    <t>vui thôi đừng vui quá</t>
  </si>
  <si>
    <t>Vui thôi đừng vui quá</t>
  </si>
  <si>
    <t>[0, 1, 2, 4, 5, 6, 7, 9, 10, 11, 12, 14, 15, 16, 18, 19, 20]</t>
  </si>
  <si>
    <t>Vui thôi đừng vui qé 😂😂</t>
  </si>
  <si>
    <t>Vui thôi đừng vui hãm l kiểu mày chứ ...</t>
  </si>
  <si>
    <t>Vui thôi đừng quá trớn như vậy mất vui, ngày hội của toàn dân tộc chứ không phải cuộc vui của riêng mình mà muốn làm gì thì làm</t>
  </si>
  <si>
    <t>Vui thôi đừng quá trớn</t>
  </si>
  <si>
    <t>[0, 1, 2, 4, 5, 6, 7, 9, 10, 11, 12, 14, 15, 16, 18, 19, 20, 21]</t>
  </si>
  <si>
    <t>vui thôi đừng ngựa quá🤣</t>
  </si>
  <si>
    <t>Vui thôi đừng lố quá</t>
  </si>
  <si>
    <t>Vui thôi đừng khùng quá</t>
  </si>
  <si>
    <t>Vui thôi đừng hưng phấn quá .nhìn nó ố dề</t>
  </si>
  <si>
    <t>Vui thôi cũng đừng vui quá làm lố !</t>
  </si>
  <si>
    <t>Vui thôi chứ vui quá. Này gọi là ảo tưởng.</t>
  </si>
  <si>
    <t>Vui thôi chứ đừng vui quá..,......</t>
  </si>
  <si>
    <t>Vui thoy đừng vui wa.</t>
  </si>
  <si>
    <t>Vui thoi đung lố qua</t>
  </si>
  <si>
    <t>Vui thoi  đừng mơ mộng nữa mấy em ơi …😁</t>
  </si>
  <si>
    <t>Vui thì ₫ừng vui quá</t>
  </si>
  <si>
    <t>Vui thế</t>
  </si>
  <si>
    <t>vui thật.nhưng mong là mọi người có ý thức .k xả rác bừa.🥰</t>
  </si>
  <si>
    <t>Vui thật sự 🇻🇳❤️</t>
  </si>
  <si>
    <t>Vui thật luôn 😍</t>
  </si>
  <si>
    <t>Vui thật</t>
  </si>
  <si>
    <t>Vui th, đừng vui quá :))</t>
  </si>
  <si>
    <t>Vui suong phấn khích thôi mà</t>
  </si>
  <si>
    <t>Vui quá tuổi trẻ phải sống hết mình</t>
  </si>
  <si>
    <t>Vui quá trời đời ngươi một lần</t>
  </si>
  <si>
    <t>vui quá thành vô duyên.</t>
  </si>
  <si>
    <t>Vui quá thành ra lố quá k ai ưa nổi 🤣</t>
  </si>
  <si>
    <t>Vui quá nó lú cái đầu ,phấn kích quá hành động không kiểm soát được.</t>
  </si>
  <si>
    <t>Vui quá nhỉ, nhưng lại thành rác của xã hội...</t>
  </si>
  <si>
    <t>Vúi quá nên nhìn như con tăng động:))</t>
  </si>
  <si>
    <t>Vui quá mất vui nha bà già😒😒</t>
  </si>
  <si>
    <t>Vui quá lại hoá dồ</t>
  </si>
  <si>
    <t>Vui quá khung luôn...</t>
  </si>
  <si>
    <t>Vui quá không kiềm chế được cảm xúc, trầm cảm luôn😬😬😬😬😬</t>
  </si>
  <si>
    <t>Vui quá hoá rồ bảo ý thức tồi thì lại tự ái</t>
  </si>
  <si>
    <t>Vui quá hóa khùng, làm mất hình ảnh</t>
  </si>
  <si>
    <t>Vui quá hóa khùng rồi</t>
  </si>
  <si>
    <t>[8, 9, 10, 12, 13, 14, 15, 16, 18, 19, 20]</t>
  </si>
  <si>
    <t>vui quá hoá dở.</t>
  </si>
  <si>
    <t>Vui quá hoá dồ😃</t>
  </si>
  <si>
    <t>Vui qua cung khong nen vo y thuc nhu vay.</t>
  </si>
  <si>
    <t>Vui quá chớn r đó,già r còn lố lắng tưởng v là hay</t>
  </si>
  <si>
    <t>Vui quá à❤️❤️❤️</t>
  </si>
  <si>
    <t>vui quá 😆</t>
  </si>
  <si>
    <t>Vui quá 🥹</t>
  </si>
  <si>
    <t>Vui quá , thôi kiểu này em thích xem online thui 😅</t>
  </si>
  <si>
    <t>vui quá , mà cái gì quá cũng rất xấu xí phản cảm</t>
  </si>
  <si>
    <t>Vui nhờ 😄😄😄</t>
  </si>
  <si>
    <t>vui nhờ</t>
  </si>
  <si>
    <t>Vui Nguyen  cho nhỏ xem</t>
  </si>
  <si>
    <t>Vui lại cứ fai vui quá mới chịu đc cơ .🤣</t>
  </si>
  <si>
    <t>Vui k đúng chỗ, lụm</t>
  </si>
  <si>
    <t>Vui ít thôi vui quá rồi.</t>
  </si>
  <si>
    <t>Vui hơn tếttt</t>
  </si>
  <si>
    <t>Vui hơi lố ý thức quá tệ</t>
  </si>
  <si>
    <t>Vui hen</t>
  </si>
  <si>
    <t>Vui ha bà con</t>
  </si>
  <si>
    <t>Vui ghê trời</t>
  </si>
  <si>
    <t>Vui đón tết độc lâp nhưng vui theo kiểu đó thành hình vô văn hóa</t>
  </si>
  <si>
    <t>Vui dzữ ha</t>
  </si>
  <si>
    <t>vui cỡ đó trở lên k đó :)))</t>
  </si>
  <si>
    <t>Vui chung vui nhưng đừng làm ảnh hưởng đến đoi hình của các chiến sĩ</t>
  </si>
  <si>
    <t>Vui chao ơi. Đông vui quá</t>
  </si>
  <si>
    <t>Vui , nhưng vs thế nào nhỉ</t>
  </si>
  <si>
    <t>Vui  thôi đừng  Vui quá  hoá  vô duyên</t>
  </si>
  <si>
    <t>Vui</t>
  </si>
  <si>
    <t>Vua ý ghe</t>
  </si>
  <si>
    <t>Vũ Vũ Quỳnh Nga</t>
  </si>
  <si>
    <t>vụ việc xảy ra sát bên nhà không theo phe ai cũng không nghe ai nhưng xét về tình về nghĩa khi một người cha mất con mà người liên quan lại không một lời chia buồn không một nén nhang thì đau là điều dễ hiểu hành động bạo lực không thể chấp nhận nhưng cũng không nên vội vàng phán xét mong pháp luật công minh và mong mỗi người sống với nhau có thêm chút tình người</t>
  </si>
  <si>
    <t>Vụ việc này không ổn rồi, đề nghị cơ quan pháp luật cấp trên,điều tra xét xử lại nghiêm minh.</t>
  </si>
  <si>
    <t>Vu việc nài tự đâu mà ra hải sư công bằng cho bớt buc sup</t>
  </si>
  <si>
    <t>Vụ việc đang đc cơ quan chức t xem lại....</t>
  </si>
  <si>
    <t>Vụ Việc Cho thấy Công Lí đã bị mua.Kẻ gây ra ức chế là Hung Thủ gián tiếp gây ra thảm cảnh này.Hắn phải Truy Tố. Bởi 1 NN Pháp Quyền.!</t>
  </si>
  <si>
    <t>Vũ Tuấn Long</t>
  </si>
  <si>
    <t>Vụ trung chuyển mấy chục kí lô ma túy mà còn lấp liếm , đạp trên luật pháp mà đi, thì chuyện gì cũng có thể xảy ra. "Thượng bất chính Hạ tất loạn", lời người xưa vẫn còn văng vẳng bên tay.</t>
  </si>
  <si>
    <t>Vũ Trọng Nghĩa cứ tóp mỡ đi</t>
  </si>
  <si>
    <t>vũ trà myhoàng vinguyễn hoàng thái</t>
  </si>
  <si>
    <t>Vũ Thanh Trúc duma ngy ông kia hiền chứ p t với m bố vả cho tung l lên r :)))</t>
  </si>
  <si>
    <t>[2, 8, 13, 14, 15, 16, 17, 18, 19, 20, 21, 22, 23, 24, 25, 26, 27, 28, 29, 30, 31, 32, 33, 34, 35, 36, 37, 38, 39, 40, 41, 42, 43, 44, 45, 46, 47, 48, 49, 50, 51, 52, 53, 54, 55, 56, 57, 58, 59, 60, 61, 62, 63, 64, 65, 66, 67, 68, 69, 70, 71, 72, 73, 74, 75, 76]</t>
  </si>
  <si>
    <t>Vu Thanh Thao cứu chú đi m....</t>
  </si>
  <si>
    <t>Vụ tai nạn kết luận chấn động toàn cầu.</t>
  </si>
  <si>
    <t>Vũ Quynn thích waaa 🇻🇳</t>
  </si>
  <si>
    <t>Vũ Nguyệt c vào xem vụ đấy, nhà nó có dk thế cơ mà, chết thằng ko có tiền thôi</t>
  </si>
  <si>
    <t>Vụ ng cha Vĩnh Long 2 mạng rui 😣</t>
  </si>
  <si>
    <t>Vụ nầy chỉ có bác Tô Lâm và bác Đinh Văn Nơi vào cuộc thì may ra mới giải oan cho người đã khuất.</t>
  </si>
  <si>
    <t>vụ này tôi đọc báo có bài viết lá đối tượng gây nguy hiểm cho xã hội đã chết</t>
  </si>
  <si>
    <t>Vụ này thương tâm cho GĐ bị hại</t>
  </si>
  <si>
    <t>Vụ này thiết nghỉ cần phải xử luôn bọn vì đồng tiền mà đưa vụ án người có tội thành người không có tội mới hả dạ lòng dân</t>
  </si>
  <si>
    <t>Vụ này thấy thương cho hai cha con . Có lẽ trời cao có mắt cho nó sống còn trả nghiệp nữa chứ chết thì dễ cho nó quá.</t>
  </si>
  <si>
    <t>Vụ này thấy ghi 2 bên đều có lỗi ,nhưng í nói lỗi của bé là chạy xe k quan sát nên đụng vào bạn đi trước r ngã ra xe tải trờ tới cán qua chứ k phải nói tài xế k có lỗi,tài xế lỗi vi phạm khi vượt k quan sát kĩ.thật sự thì các bé còn quá nhỏ ,xử lí kém dẫn đến đau lòng .Còn xử sao thì k bik ,vấn đề bên tài xế phải lo hậu sự cho gia đình chu đáo vì trách nhiệm của mình.cầu mong 2 cha con thanh thản</t>
  </si>
  <si>
    <t>Vụ này tận 2024 cơ à. Ko có phát súng đó thì chắc cho qua chuyện luôn</t>
  </si>
  <si>
    <t>Vụ này tài xế xe tải không đi tù thì ai còn tin vào lụt nữa</t>
  </si>
  <si>
    <t>Vụ này rồi cũng phanh phui như Trương Hoà Bình còn bị ra ánh sáng</t>
  </si>
  <si>
    <t>Vụ này phải mạnh tay mấy thằng lãnh đạo , chứ thằng tài xế nó là được bảo bọc trách nó 1 trách ban ngành lãnh đạo từ trên xuống dưới làm sai luật . Phát súng đã nổ  thức tỉnh.</t>
  </si>
  <si>
    <t>vụ này phải làm cho công bằng, xử đúng người, đúng tội,</t>
  </si>
  <si>
    <t>vụ này phải làm cho công bằng xử đúng người đúng tội</t>
  </si>
  <si>
    <t>Vụ này phải bắt hết những người bao che thì mới còn công bằng cho xã hội</t>
  </si>
  <si>
    <t>Vụ này ỡ vĩnh long</t>
  </si>
  <si>
    <t>Vụ này nhiều thằng ấp xã rớt chức lắm đây.</t>
  </si>
  <si>
    <t>Vụ này nhiều cu cháu đang đứng ngồi ko yên r .chuẩn bị nhập kho cả lũ</t>
  </si>
  <si>
    <t>vụ này nhà nước ko làm thì ko dc rùi.phải lập lại để dân phục</t>
  </si>
  <si>
    <t>Vụ này người cha đã xử thằng tài xe và đã tự xát</t>
  </si>
  <si>
    <t>[42, 43, 45, 46, 47]</t>
  </si>
  <si>
    <t>Vụ này nguyên nhân ban đầu là sao vậy mọi người</t>
  </si>
  <si>
    <t>vụ này nguyên nhân ban đầu là sao vậy mọi người</t>
  </si>
  <si>
    <t>Vụ này nếu tài xế đến thắp hương xin bồi thường thì mọi chuyện đã đi 1 nhẽ.đây ko 1 nén thắp hương cho cháu.mẹ nó</t>
  </si>
  <si>
    <t>Vụ này nên tái xử lại mới đc. Nhưng xử cho ai đây? Khi cả 2 người bị xử ép đều đã mất?</t>
  </si>
  <si>
    <t>Vụ này nên nhờ bác Lâm giải quyết sử công bằng nhất thằng tài xế đó phải ở tù và đưa chú của nó loại khỏi ngành công an vì tội bao che tội cho cháu có như vậy dân chúng mới vừa dạ và làm dịu đi ấm ức cho 2 cha con đáng thương ở suối vàng để được siêu thoát Nam Mô A Di Đà Phật 😌🙏</t>
  </si>
  <si>
    <t>[52, 53, 54, 55, 56, 58, 59, 60, 62, 63, 65, 66, 68, 69, 70, 71, 73, 75, 76, 78, 79, 81, 82, 83, 85, 86, 87, 89, 90, 91, 93, 94, 96, 97, 98, 99, 101, 102, 103, 104, 106, 107, 108, 109, 110, 112, 113, 114, 115, 117, 118, 120, 121, 123, 124, 125, 127, 128, 129, 131, 132, 133, 135, 136, 137]</t>
  </si>
  <si>
    <t>Vụ này nên điều tra xem tài xế là con cháu ông nọ bà kia lãnh đạo hay sao. Chán chính quyền vùng sâu vùng xa thật</t>
  </si>
  <si>
    <t>Vụ này mà nhà nước mình k xử tốt,sau này tư tưởng dân nó thủ đồ oan ức nó xả là hơi bị mệt 😄😄</t>
  </si>
  <si>
    <t>Vụ này mà không làm cho tới thì dân đen nào còn dám tin vào pháp luật.</t>
  </si>
  <si>
    <t>Vụ này mà có tướng dinh Van noi về là nho co tận gốc</t>
  </si>
  <si>
    <t>vụ này mà chìm thì không bao giờ tin có pháp luật</t>
  </si>
  <si>
    <t>vụ này mà bác Tô Lâm làm ko tới nữa thì uổng phí quá  lôi mấy thằng làm bậy ra mà trị thẳng tay</t>
  </si>
  <si>
    <t>Vụ này là vụ gì và như nào mà nại sảy ra chuyện đau lòng chên thế các bạn ?thật sự mình không biết các bạn biết cho mình hỏi vụ gì và đọc ở đâu nhé các bạn</t>
  </si>
  <si>
    <t>Vụ này là nó lo cho CA khám nghiệm hiện trường nên nó thoát tội chứ đúng luật tải cán chết người là phải đền tiền hoặc đi tù 6 tháng còn đằng này nó có tiền nó lo hết nên nó không bị gì hết chỉ tội cho dân đen thấp cổ bé họng thôi</t>
  </si>
  <si>
    <t>[82, 83, 84, 86, 87, 88, 89, 91, 92, 93, 94, 95]</t>
  </si>
  <si>
    <t>Vụ này là nó bị ngáo đá nên tự móc mắt mình luôn. Mình có xem trên hóng hớt đường phố rồi.</t>
  </si>
  <si>
    <t>[16, 17, 18, 19, 21, 22, 31, 32, 33, 35, 36, 37, 39, 40, 41, 42]</t>
  </si>
  <si>
    <t>Vụ này là gì. Không biết mn</t>
  </si>
  <si>
    <t>Vũ này kỷ luật một đống</t>
  </si>
  <si>
    <t>Vụ này ko xử nghiêm bọn cán bọ xét xử thì lòng dân ko yên, mất niềm tin vĩnh viễn vào nghành tư pháp</t>
  </si>
  <si>
    <t>Vụ này ko làm rõ thì người dân ko tin pháp luật vn nữa đâu nhé!!!!và nhân dân cũng ko phục đâu nhé!!!!</t>
  </si>
  <si>
    <t>Vụ này không làm ra ngô ra khoai lấy lại công bằng, công lý thì pháp luật và những cơ quan có trách nhiệm cũng chỉ là bù nhìn ăn hại dân</t>
  </si>
  <si>
    <t>vụ này không khởi tố bị can vì đã chết nhưng sẽ có hi vọng lật lại kết quả điều tra sai lệch và đòi được công bằng cho bé gái numbr tuổitài xế phải sống để còn ra tòa trình bày coi ai đúng ai sai nữa</t>
  </si>
  <si>
    <t>Vụ này không khởi tố bị can vì đã chết nhưng sẽ có hi vọng lật lại kết quả điều tra sai lệch và đòi được công bằng cho bé gái 14 tuổi.tài xế phải sống để còn ra tòa trình bày coi ai đúng ai sai nữa.</t>
  </si>
  <si>
    <t>Vụ này k lấy lại được oan ức cho cháu bé và gia đình .. thì chẳng khác gì mấy thằng cán bộ trong đó đang ngồi sổm trên pháp luật ..</t>
  </si>
  <si>
    <t>Vụ này đẩy ra tận nước ngoài đôi khi sẽ được xét lại chứ trong nước thì thấy trước mắt như vậy rồi đó</t>
  </si>
  <si>
    <t>Vụ này đây đu hết mọi người</t>
  </si>
  <si>
    <t>Vụ này công an mà điều tra chắc nhiều thằng khổ  mà toàn bọn tham nhũng với nhau chỉ thế thôi</t>
  </si>
  <si>
    <t>[52, 53, 54, 55, 57, 58, 59, 61, 62, 63, 64, 66, 67, 68, 69, 70, 72, 73, 74, 76, 77, 78, 79, 81, 82, 83, 85, 86, 87, 89, 90, 91, 92]</t>
  </si>
  <si>
    <t>vụ này còn nhiều chuyện để nói</t>
  </si>
  <si>
    <t>Vụ này chưa xử gì luôn nha nên VKS và Toà án liêm, VKS với Toà án nhận định có tội nhưng công an thì bảo không, có chửi thì chửi cho đúng đừng quơ hết vào chửi :))9</t>
  </si>
  <si>
    <t>vụ này chìm hay xử lí tới cùng là ở cdm. share càng nhiều càng nổi thì mới đánh động tới cấp cao mới có thể xử lí xác đâng đc</t>
  </si>
  <si>
    <t>Vụ này chắc là phải để anh Trương Hòa bành xử mới được 😂😂😂😂😂</t>
  </si>
  <si>
    <t>Vụ này chắc ko chìm được đâu</t>
  </si>
  <si>
    <t>Vụ này chắc đến tai Chính quyền cấp cao rồi chắc chắn sẽ lật lại vụ án</t>
  </si>
  <si>
    <t>Vụ này cần phải truy cho ra khứa bán súng dởm.sau này ai dám mua nữa.</t>
  </si>
  <si>
    <t>vu này ca huyện tra on có ng về vườn</t>
  </si>
  <si>
    <t>Vụ này Bộ CA nên vào cuộc để đem lại công bằng cho người dân; qua đó thể hiện đúng nghĩa một nhà nước do dân và vì dân.</t>
  </si>
  <si>
    <t>Vụ này bọn 3/ Cali vô gào thì đừng hỏi mấy bác nhỉ 😅</t>
  </si>
  <si>
    <t>Vụ mấy thằng SV chửi bới cựu chiến binh nên sử lý hình sự để noi gương</t>
  </si>
  <si>
    <t>[3, 4, 5, 7, 8, 9, 10, 11, 13, 14, 16, 17, 18, 19, 21, 22, 23, 25, 26, 27, 29, 30, 31, 32, 33, 35, 36, 37, 38, 44, 45, 47, 48, 50, 51, 52, 53, 55, 56]</t>
  </si>
  <si>
    <t>Vụ jz k hĩu</t>
  </si>
  <si>
    <t>Vụ j vậy mn 😱</t>
  </si>
  <si>
    <t>Vụ j vậy chả hiểu</t>
  </si>
  <si>
    <t>Vụ j vay mn</t>
  </si>
  <si>
    <t>vụ j vay mn</t>
  </si>
  <si>
    <t>Vũ Hồng Nhung thế này mà c đòi về xem có mà chỉ nhìn thấy đầu người 😂</t>
  </si>
  <si>
    <t>Vụ gì vậy ạ</t>
  </si>
  <si>
    <t>Vụ gì v mn ơi, t hog biết</t>
  </si>
  <si>
    <t>Vụ gì thế mọi người ơi</t>
  </si>
  <si>
    <t>Vụ gì thế các bác</t>
  </si>
  <si>
    <t>Vu gi moi nguoi oi minh kg biet nen hoi nhen ?</t>
  </si>
  <si>
    <t>Vụ gì mà căng thế</t>
  </si>
  <si>
    <t>Vụ gi ma cang vay troi</t>
  </si>
  <si>
    <t>Vụ gi hix chua đọc .mà vô tình vào đây thấy người sống bị la .và người mất dc mn chia buồn vậy. 🤔</t>
  </si>
  <si>
    <t>Vũ Đặng Đức Thiện thấy chiếc xe tao tưởng m kakka</t>
  </si>
  <si>
    <t>Vũ Đạt vụ c kể e nè. Hoá ra ng bắn là ng bố vì con gái chết oan ức, ng bị bắn là ng gây tai nạn nhưng lại thoát tội, nhởn nhơ. Nên ng bố uất ức, thương con mới làm tới bước này..</t>
  </si>
  <si>
    <t>vụ con nhỏ sinh năm numbr chạy mec tông chết cô gái tình nguyện viên cũng im ru rồi</t>
  </si>
  <si>
    <t>Vụ con nhỏ sinh năm 1984 chạy Mec tông chết cô gái tình nguyện viên cũng im ru rồi</t>
  </si>
  <si>
    <t>[0, 1, 2, 3, 4, 5, 6, 7, 8, 9, 10, 11, 12, 13, 14, 15, 16, 17, 18, 19, 20, 21, 22, 23, 24, 25, 26, 27, 28, 29, 30, 31, 32, 33, 34, 35, 36, 37, 38, 39, 40, 41, 42, 43, 44, 45, 46, 47, 48, 49, 50, 51, 52, 53, 54, 55, 56, 57, 58, 59, 60, 61, 62, 63, 64, 65, 66, 67, 68, 69, 70, 71, 72, 73, 74, 75, 76, 77, 78, 79, 80, 81]</t>
  </si>
  <si>
    <t>Vụ bảo trâm đây phải k mọi người</t>
  </si>
  <si>
    <t>Vụ án, đã nhé phải xử bắn trên 2 cán bộ nữa mới đúng</t>
  </si>
  <si>
    <t>Vụ án này mà o tìm Ra ngo rakhoai thì sẽ còn nhiều vụ án khác nữa cho coi.</t>
  </si>
  <si>
    <t>Vụ án này mà làm không được thuy về cuot đất hết đi cho làm lanh đạo làm gì</t>
  </si>
  <si>
    <t>Vụ án này là sao ta</t>
  </si>
  <si>
    <t>Vụ án này khác nào vụ án con gái tôi bị hiếp ở quán trà sữa nó vu khống con tôi về nhà nó ngủ bố mẹ thằng đó làm chứng trong khi đó con tôi mới 13 tuổi 14 tuổi sinh con tôi vẫn đang tố cáo lên tỉnh  , trung ương  cho dù tỉnh bao che  rồi  vẫn tiếp tục</t>
  </si>
  <si>
    <t>Vụ án này có khuất tất đầu đuôi do chính quyền huyện giải quyết không thỏa đáng,không hợp tình hợp lý với cha của bé bắn tên tài xế là đúng rất tiếc là anh phút không xử luôn cả gia đình tên tài xế tự nhiên chết hai mạng quá uổng</t>
  </si>
  <si>
    <t>Vụ án này cho đám lam quyền thấy và điều chỉnh cái lối sống cư xử</t>
  </si>
  <si>
    <t>Vụ án này ai điều tra thì nên xử cả nhà nó.? chết như vậy thấy không đáng</t>
  </si>
  <si>
    <t>vụ án này ai điều tra thì nên xử cả nhà nó chết như vậy thấy không đáng</t>
  </si>
  <si>
    <t>Vụ án mạng xảy ra là lỗi của người cầm cân nẩy mực sử án có mùi nên mới xảy ra thảm kịch</t>
  </si>
  <si>
    <t>Vụ án là mảng sáng cho mảng tói rõ hơn</t>
  </si>
  <si>
    <t>Vụ án kịch tính nhất của công lý</t>
  </si>
  <si>
    <t>vtvnumbr</t>
  </si>
  <si>
    <t>VTV24 VTV - Đài Truyền hình Việt Nam Báo điện tử VTV</t>
  </si>
  <si>
    <t>VTV quay xấu để mà nói thật 😭🙏</t>
  </si>
  <si>
    <t>[0, 1, 2, 3, 4, 5, 6, 7, 8, 9, 10, 11, 12, 13, 14, 15, 16, 17, 18, 19, 20, 21, 22, 23, 24, 25, 26, 27, 28, 29]</t>
  </si>
  <si>
    <t>VTV làm ăn như c ,,ư,,,t, thêm mẹ PTV xấu lạ nửa,</t>
  </si>
  <si>
    <t>[0, 1, 2, 3, 4, 5, 6, 7, 8, 9, 10, 11, 12, 13, 14, 15, 16, 17, 18, 19, 20, 21, 22, 23, 24, 25, 26, 27, 28, 29, 30, 31, 32, 33, 34, 35, 36, 37, 38, 39, 40, 41, 42, 43, 44, 45, 46, 47, 48]</t>
  </si>
  <si>
    <t>VTV không đưa tin sao</t>
  </si>
  <si>
    <t>vtv đài truyền hình việt nam</t>
  </si>
  <si>
    <t>VTV</t>
  </si>
  <si>
    <t>Với ý thức mấy con điên</t>
  </si>
  <si>
    <t>[15, 16, 17, 19, 20, 21, 22]</t>
  </si>
  <si>
    <t>Với tai nạn kiểu xe tải vượt lấn làn như vậy mà bảo là con bé không chú ý quan sát tự gây tai nạn à mọi người</t>
  </si>
  <si>
    <t>Với một đứa thận yếu như mình thì chắc mang bỉm theo quá</t>
  </si>
  <si>
    <t>Với duyên</t>
  </si>
  <si>
    <t>Với chiều cao dưới m6 như em thì em ko thể đứng để hửi…. đc 🥹🥹🥹🥹🥹</t>
  </si>
  <si>
    <t>Với cái xã hội hiện tại bây giờ đưng có nói tin vào luật pháp.xưa nay ông cha ta vẫn nói câu nói thân thế-địa vị -tiền bạc -rồi mới đến con người.xã hội giờ cũng có nhiều người oan lắm nhưng họ còn kiềm chế được chứ không là biết bao nhiêu nữa phải ra đi.</t>
  </si>
  <si>
    <t>Với cái nết của em như vậy nên vào thôn mà sống nha em. Cụ thể là Thôn Cái Là</t>
  </si>
  <si>
    <t>Vợ xinh xỉu</t>
  </si>
  <si>
    <t>Vớ vẩn,ngáo!</t>
  </si>
  <si>
    <t>Vớ vẩn, giờ hở ra cái gì là soi mói, thay vì thế thì hãy ủng hộ động viên tinh thần của mọi người. Đoan viên hay đội viên thì cũng là người trí thức yêu nước. Các vị lãnh đạo cũng có lúc đeo khăn quàng đấy mà khi đó họ đã là Đảng viên, ai cho cái kiểu đã là đoàn viên thì ko được đeo khăn quàng. Họ đeo là thể hiện sự liên kết chặt chẽ giữa đoàn đội. Có vậy cũng soi mói vở vẩn</t>
  </si>
  <si>
    <t>Vớ vẩn</t>
  </si>
  <si>
    <t>[0, 1, 3, 4, 5]</t>
  </si>
  <si>
    <t>vớ vẩn</t>
  </si>
  <si>
    <t>vỡ trận rồi t lết hết nổi rồi mấy mom 🥲</t>
  </si>
  <si>
    <t>vỡ trận các bác ơi!! cứu em</t>
  </si>
  <si>
    <t>Vỡ trận</t>
  </si>
  <si>
    <t>Vợ ông nào í sao không dẫn về mà nhốt lại cái nào cũng phải có mứt đô</t>
  </si>
  <si>
    <t>Vợ ông nào chạy ra mà lôi vào chứ cứ để chạy rông vậy chẳng ra thể thống gì</t>
  </si>
  <si>
    <t>Vợ ông lâm đẹp hơn em trẻ hơn em nhiều bởi vậy hồi xưa không chịu em chịu bả là dung r</t>
  </si>
  <si>
    <t>Vợ og nào thì xích vào hộ t cái cuộc sống vô nghĩa quá</t>
  </si>
  <si>
    <t>Vợ đẹp mà giỏi vậy tìm đâu ra mà đồn bỏ  mãi mến e Quỳnn</t>
  </si>
  <si>
    <t>Vợ đẹp con xinh đẹp quá tuyệt vời</t>
  </si>
  <si>
    <t>Vợ DIỄM đẹp quá😍</t>
  </si>
  <si>
    <t>Vợ Của Ông Nào Thì Ra Đưa Về Nhốt Lại Kẻo Ảnh Hưởng Đến Lễ Hội Của Đất Nước !.</t>
  </si>
  <si>
    <t>Vợ ck đẹp đôi wuá ♥️</t>
  </si>
  <si>
    <t>Vợ chú xinh quá còn Diễm mặc đồ trắng</t>
  </si>
  <si>
    <t>Vơ chồng lâm quỳnh đep đôi quá lâm có ng vơ tuyêt vời đep ng đep nêt thùy mi hiền lành chuc 2 cháu h phuc bình sn</t>
  </si>
  <si>
    <t>vợ chồng họ đang hp mà cứ nói đồn thổi</t>
  </si>
  <si>
    <t>vợ ảnh đẹp</t>
  </si>
  <si>
    <t>Vợ ảnh càng ngày càng xinhh</t>
  </si>
  <si>
    <t>Vợ a nào tóm cổ lôi đầu về đi</t>
  </si>
  <si>
    <t>vợ a nào tóm cổ lôi đầu về đi</t>
  </si>
  <si>
    <t>Vợ 2 hở anh Lâm</t>
  </si>
  <si>
    <t>Vô ya thức</t>
  </si>
  <si>
    <t>vô ý thứccc</t>
  </si>
  <si>
    <t>Vô ý thức.làm xấu mặt người Việt Nam.</t>
  </si>
  <si>
    <t>Vô ý thức....</t>
  </si>
  <si>
    <t>Vô ý thức. Vô duyên</t>
  </si>
  <si>
    <t>Vô ý thức. Tưởng thế là hay 😩</t>
  </si>
  <si>
    <t>Vô ý thức. Phản cảm thật sự</t>
  </si>
  <si>
    <t>Vô ý thức. Làm ảnh hưởng bn ng</t>
  </si>
  <si>
    <t>[0, 1, 2, 3, 4, 5, 6, 7, 8, 10, 11, 12, 13, 14, 15, 16, 17, 18, 19, 20, 21, 22, 23, 24, 25, 26, 27, 28, 29]</t>
  </si>
  <si>
    <t>Vô ý thức. K não</t>
  </si>
  <si>
    <t>Vô ý thức. Còn cái đám thấy trai đẹp là rồ lên nữa.</t>
  </si>
  <si>
    <t>[0, 1, 3, 5, 6, 7, 8, 9]</t>
  </si>
  <si>
    <t>Vô ý thức.</t>
  </si>
  <si>
    <t>Vô ý thức!</t>
  </si>
  <si>
    <t>Vô ý thức,hãm đến thế là cùng, nốn lừng đến thế hả</t>
  </si>
  <si>
    <t>Vô ý thức, vô văn hoá</t>
  </si>
  <si>
    <t>[0, 1, 2, 3, 4, 5, 6, 7, 8, 10, 11, 12, 13, 14, 15, 16, 17, 18, 19, 20]</t>
  </si>
  <si>
    <t>Vô ý thức, vô duyên, vô tri</t>
  </si>
  <si>
    <t>Vô ý thức, vô duyên</t>
  </si>
  <si>
    <t>Vô ý thức, ngày trọng đại mỗi ng nhìn nhau 1 tí thì chết ai</t>
  </si>
  <si>
    <t>Vô ý thức, điên điên dở dở</t>
  </si>
  <si>
    <t>[0, 1, 2, 3, 4, 5, 6, 7, 8, 10, 11, 12, 13, 14, 15, 16, 17, 18, 19, 20, 21, 22, 23, 24, 25]</t>
  </si>
  <si>
    <t>Vô ý thức, 1 bên trang nghiêm hoành tráng vì đất nước, 1 bên thì bỡn cợt để đc có hình ảnh vô duyên 😡</t>
  </si>
  <si>
    <t>[0, 1, 3, 5, 6, 7, 8, 9, 91, 92, 94, 95, 96, 97, 98, 100]</t>
  </si>
  <si>
    <t>vô ý thức vô văn hóa</t>
  </si>
  <si>
    <t>Vô ý thức vcl</t>
  </si>
  <si>
    <t>Vô ý thức tưởng hay</t>
  </si>
  <si>
    <t>Vô ý thức thậtv</t>
  </si>
  <si>
    <t>Vô ý thức thật sự 😡</t>
  </si>
  <si>
    <t>Vô ý thức thật sự</t>
  </si>
  <si>
    <t>Vô ý thức thật đấy</t>
  </si>
  <si>
    <t>Vô ý thức thật chứ</t>
  </si>
  <si>
    <t>Vô ý thức thật</t>
  </si>
  <si>
    <t>Vô y thức thật</t>
  </si>
  <si>
    <t>vô ý thức rứa trời :)) có duyên ds</t>
  </si>
  <si>
    <t>[0, 1, 2, 3, 4, 5, 6, 7, 8, 9, 10, 11, 12, 13, 14, 15, 16, 17, 18, 23, 24, 25, 26, 27, 28, 29, 30, 31, 32, 33]</t>
  </si>
  <si>
    <t>Vô ý thức quá. Cứ tưởng thế là hay mà. Phản cảm</t>
  </si>
  <si>
    <t>[0, 1, 3, 5, 6, 7, 8]</t>
  </si>
  <si>
    <t>Vô ý thức quá ý, làm xấu hình ảnh người dân VN</t>
  </si>
  <si>
    <t>Vô ý thức quá 😞</t>
  </si>
  <si>
    <t>Vô ý thức quá</t>
  </si>
  <si>
    <t>vô ý thức ngày trọng đại mỗi ng nhìn nhau numbr tí thì chết ai</t>
  </si>
  <si>
    <t>Vô ý thức mất lịch sự</t>
  </si>
  <si>
    <t>Vô ý thức mà tưởng mình hay!</t>
  </si>
  <si>
    <t>Vô ý thức mà tưởng là hay</t>
  </si>
  <si>
    <t>[0, 1, 2, 3, 4, 5, 6, 7, 8, 9, 10, 11, 12, 13, 14, 15, 16, 17, 18, 19, 20, 21, 22, 23, 24]</t>
  </si>
  <si>
    <t>Vô ý thức lại nghĩ có duyên 😅</t>
  </si>
  <si>
    <t>Vô ý thức ko tôn trọng</t>
  </si>
  <si>
    <t>[0, 1, 2, 3, 4, 5, 6, 7, 8, 9, 10, 11, 12, 13, 14, 15, 16, 17, 18, 19, 20, 21]</t>
  </si>
  <si>
    <t>Vô ý thức ko biết suy nghĩ</t>
  </si>
  <si>
    <t>vô ý thức ghê cô ơi</t>
  </si>
  <si>
    <t>[0, 1, 2, 3, 4, 5, 6, 7, 8, 9, 10, 11, 12, 13, 16]</t>
  </si>
  <si>
    <t>Vô ý thức éo chịu đc , tưởng thế là hay</t>
  </si>
  <si>
    <t>[0, 1, 2, 3, 4, 5, 6, 7, 8, 9, 10, 11, 12, 13, 14, 15, 16, 17, 18, 19, 20, 23, 24, 25, 26, 27, 28, 29, 30, 31, 32, 33, 34, 35, 36, 37, 38]</t>
  </si>
  <si>
    <t>Vô y thức đến thế là cùng</t>
  </si>
  <si>
    <t>Vô ý thức con điên</t>
  </si>
  <si>
    <t>Vô ý thức chư mừng gi kiu nay</t>
  </si>
  <si>
    <t>Vô ý thức 🙂</t>
  </si>
  <si>
    <t>Vô ý thức ! Tưởng thế là hay .</t>
  </si>
  <si>
    <t>Vô ý thức !</t>
  </si>
  <si>
    <t>Vô ý thức , vô duyên , dở người</t>
  </si>
  <si>
    <t>[0, 1, 2, 3, 4, 5, 6, 7, 8, 11, 12, 13, 14, 15, 16, 17, 18, 19, 20, 23, 24, 25, 26, 27, 28, 29, 30]</t>
  </si>
  <si>
    <t>Vô ý thức , thiếu văn hóa</t>
  </si>
  <si>
    <t>Vô ý thức</t>
  </si>
  <si>
    <t>Vô ý thưc</t>
  </si>
  <si>
    <t>Vô y thức</t>
  </si>
  <si>
    <t>Vô ý quá ạ</t>
  </si>
  <si>
    <t>[0, 1, 3, 5, 6, 7]</t>
  </si>
  <si>
    <t>vô ý</t>
  </si>
  <si>
    <t>Vô vh</t>
  </si>
  <si>
    <t>vô vh</t>
  </si>
  <si>
    <t>Vô văn hoá, xấu hình ảnh của đất nước</t>
  </si>
  <si>
    <t>[0, 1, 2, 3, 4, 5, 6, 7, 8, 9, 11, 12, 13, 14, 15, 16, 17, 18, 19, 20, 21, 22, 23, 24, 25, 26, 27, 28, 29, 30, 31, 32, 33, 34, 35, 36]</t>
  </si>
  <si>
    <t>Vô văn hoá, mất nết 😡</t>
  </si>
  <si>
    <t>[0, 1, 2, 3, 4, 5, 6, 7, 8, 9, 10, 11, 12, 13, 14, 15, 16, 17, 18, 19, 20]</t>
  </si>
  <si>
    <t>Vô văn hoá mất nết</t>
  </si>
  <si>
    <t>Vô văn hóa , điên</t>
  </si>
  <si>
    <t>[0, 1, 3, 4, 5, 7, 8, 9, 13, 14, 15, 16]</t>
  </si>
  <si>
    <t>Vô văn hóa</t>
  </si>
  <si>
    <t>[0, 1, 3, 4, 5, 7, 8, 9]</t>
  </si>
  <si>
    <t>vô văn hóa</t>
  </si>
  <si>
    <t>Vô văn hoá</t>
  </si>
  <si>
    <t>Vô ts thức</t>
  </si>
  <si>
    <t>Vô Tri, Vô Duyên, Vô Ý Thức</t>
  </si>
  <si>
    <t>Vô tri</t>
  </si>
  <si>
    <t>Vô trật tự</t>
  </si>
  <si>
    <t>Vô tình làm xấu hình ảnh VN trong mắt người nước ngoài.</t>
  </si>
  <si>
    <t>[8, 9, 10, 12, 13, 14, 16, 17, 18, 19, 21, 22, 23]</t>
  </si>
  <si>
    <t>Vô tình giết 2 mạng người mà không bị trả giá , chúc a sống để trả nghiệp</t>
  </si>
  <si>
    <t>Vỗ tay. Ngu ng</t>
  </si>
  <si>
    <t>Vỗ tay vỗ tay.</t>
  </si>
  <si>
    <t>Vô ơn áo cháo đá bát thiếu giáo dục thằng này đáy xã hội mẹ luôn rồi</t>
  </si>
  <si>
    <t>[0, 1, 3, 4, 9, 10, 11, 12, 14, 15, 17, 18, 19, 21, 22, 23, 24, 25, 27, 28, 29, 30, 32, 33, 34, 36, 37, 38, 39, 40, 46, 47, 48, 50, 51, 53, 54, 55, 57, 58, 60, 61, 62, 63]</t>
  </si>
  <si>
    <t>vô ơn áo cháo đá bát thiếu giáo dục thằng này đáy xã hội mẹ luôn rồi</t>
  </si>
  <si>
    <t>vô nghĩa, toàn thứ chả nói thì ai cũng biết, nhưng mấy ng làm đc</t>
  </si>
  <si>
    <t>Vô não rồi thì coi chừng thành người mà không ra người</t>
  </si>
  <si>
    <t>vô liêm sỉ nó vừa thôi. mấy dòng đũy nứng l quá thể</t>
  </si>
  <si>
    <t>Vô liêm sỉ dữ v</t>
  </si>
  <si>
    <t>Vô liêm sỉ chứ hay hớm gì trời 😅😅😅</t>
  </si>
  <si>
    <t>Vô kỷ luật.</t>
  </si>
  <si>
    <t>Vô học.</t>
  </si>
  <si>
    <t>Vô học ý thức ở đâu ko biết</t>
  </si>
  <si>
    <t>Vô học và thiếu hiểu biết thật sự.</t>
  </si>
  <si>
    <t>Vô học thức, vô GD, vô liêm sỉ...</t>
  </si>
  <si>
    <t>vô học</t>
  </si>
  <si>
    <t>Vô đọc Cmt mà hả dạ ghê</t>
  </si>
  <si>
    <t>Vô đến não rồi, sống không  bằng tử, quả báo đó.</t>
  </si>
  <si>
    <t>Vô duyên.</t>
  </si>
  <si>
    <t>Vô duyên, ý thức kém</t>
  </si>
  <si>
    <t>Vô duyên, vô ý thức.</t>
  </si>
  <si>
    <t>Vô duyên, vô ý thức</t>
  </si>
  <si>
    <t>Vô duyên, vô í thức , tưởng vậy là hay 😡</t>
  </si>
  <si>
    <t>[0, 1, 2, 3, 4, 5, 6, 7, 9, 10, 11, 12, 13, 14, 15, 16, 17, 18, 21, 22, 23, 24, 25, 26, 27, 28, 29, 30, 31, 32, 33, 34, 35, 36, 37]</t>
  </si>
  <si>
    <t>Vô duyên, thiếu ý thức mà tuởng mình hay.</t>
  </si>
  <si>
    <t>[0, 1, 2, 3, 4, 5, 6, 7, 9, 10, 11, 12, 13, 14, 15, 16, 17, 18, 19, 20, 21, 22, 23, 24, 25, 26, 27, 28, 29, 30, 31, 32, 33, 34, 35, 36, 37, 38, 39]</t>
  </si>
  <si>
    <t>Vô duyên xấu mặt phụ nữ</t>
  </si>
  <si>
    <t>Vô duyên vừa thôi mấy mẹ</t>
  </si>
  <si>
    <t>Vô duyên với hài hước nó cách nhau đúng cái mép l</t>
  </si>
  <si>
    <t>Vô duyên vô ý thức hết sức…</t>
  </si>
  <si>
    <t>[0, 1, 3, 4, 5, 6, 7, 9, 10, 12, 14, 15, 16, 17, 19, 20, 21, 23, 24, 25]</t>
  </si>
  <si>
    <t>Vô duyên vô cùng. Kg có 1 chút ý thức nào.</t>
  </si>
  <si>
    <t>Vô duyên vđ</t>
  </si>
  <si>
    <t>vô duyên vcl. mấy mẹ mê trai tém lại. tha cho ngta với</t>
  </si>
  <si>
    <t>[0, 1, 2, 3, 4, 5, 6, 7, 8, 9, 10, 11, 12, 13, 14, 15, 16, 17, 18, 19, 20, 21, 22, 23, 24, 25, 26, 27, 28, 29, 30, 31, 32, 33, 34, 35, 37, 38, 39, 40, 41, 42, 43, 44, 45, 46, 47, 48, 49, 50, 51, 52, 53]</t>
  </si>
  <si>
    <t>Vô duyên vãi loz, cái nết trệt dưới mương ha j 🙂</t>
  </si>
  <si>
    <t>Vô duyên vãi</t>
  </si>
  <si>
    <t>Vô duyên và phản cảm</t>
  </si>
  <si>
    <t>Vô duyên tưởng vậy là hay. Mấy mẹ ko có quen biết j ngta mà kêu ngta là ck đc. Người iu ngta kêu ngta là ck thì phán xét. Xấu hổ dùm luôn á</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</si>
  <si>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t>
  </si>
  <si>
    <t>Vô duyên tưởng thế là hay</t>
  </si>
  <si>
    <t>Vô duyên tưởng mình hài huớc</t>
  </si>
  <si>
    <t>[0, 1, 3, 4, 5, 6, 7]</t>
  </si>
  <si>
    <t>Vô duyên tưởng m hài hước.</t>
  </si>
  <si>
    <t>Vô duyên thiếu ý thức quá</t>
  </si>
  <si>
    <t>Vô duyên thấy ớn</t>
  </si>
  <si>
    <t>Vô duyên thật tự nhiên đăng lên ko thễ chấp nhận đồng chí Hoàng Hiệp và bạn gái , khi nào dẫn về nhà mói tin , nhãm thật ko lẽ mõi lần dẫn về phãi trình báo hay sau , thật mà nói vô duyên số 1</t>
  </si>
  <si>
    <t>[0, 1, 3, 4, 5, 6, 7, 9, 10, 11, 12]</t>
  </si>
  <si>
    <t>Vô duyên thật sự :)) chắc tưởng thế là ngầu 🤣</t>
  </si>
  <si>
    <t>Vô duyên thật sự</t>
  </si>
  <si>
    <t>Vô duyên thật</t>
  </si>
  <si>
    <t>Vô duyên sao t nhìn thấy ghét k ủa nổi</t>
  </si>
  <si>
    <t>Vô duyên rồi các em ơi. Liêm sỉ đâu hết rồi. Vừa phải thôi chứ. Bảo sao dân TQ nó miệt thị. 1 số e đang làm cái việc mà tôi thấy quá xấu hổ.</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</si>
  <si>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t>
  </si>
  <si>
    <t>Vô duyên rảnh háng</t>
  </si>
  <si>
    <t>Vô duyên quá,đang làm nhiệm vụ mà,mình đứng xem vỗ tay cổ vũ chứ nhào ra chắn làm chi</t>
  </si>
  <si>
    <t>[0, 1, 3, 4, 5, 6, 7, 9, 10, 11, 13, 14, 15, 16]</t>
  </si>
  <si>
    <t>Vô duyên quá, mà cái nết thằng cha nhắn tin cũng thấy đàn bà vãi, ng ta dẫn về ra mắt hay sắp cưới bộ ông chui ở trong chăn của ng ta ah mà bình với chả luận, cái nết khó ưa cả đôi.</t>
  </si>
  <si>
    <t>[0, 1, 3, 4, 5, 6, 7, 9, 10, 11, 12, 14, 15, 17, 18, 19, 21, 22, 23, 25, 26, 27, 28, 29, 31, 32, 33, 35, 36, 37, 38, 40, 41, 42, 44, 45, 46, 47, 49, 50, 51, 52, 54, 55, 56, 58, 59, 61, 62, 63, 64]</t>
  </si>
  <si>
    <t>Vô duyên quá vậy</t>
  </si>
  <si>
    <t>Vô duyên quá rồi</t>
  </si>
  <si>
    <t>Vô duyên quá mức</t>
  </si>
  <si>
    <t>vô duyên quá mà</t>
  </si>
  <si>
    <t>Vô duyên quá đang diễu binh mà như thế này quá mất trật tự</t>
  </si>
  <si>
    <t>[0, 1, 3, 4, 5, 6, 7, 47, 48, 49, 51, 52, 53, 54, 56, 57]</t>
  </si>
  <si>
    <t>Vô duyên quá chớn</t>
  </si>
  <si>
    <t>Vô duyên quá , tưởng hay</t>
  </si>
  <si>
    <t>Vô duyên quá</t>
  </si>
  <si>
    <t>Vô duyên qá chừng</t>
  </si>
  <si>
    <t>Vô duyên người ta đang làm nhiệm vụ</t>
  </si>
  <si>
    <t>Vô duyên mất nết 🤬</t>
  </si>
  <si>
    <t>Vô duyên mất lịch sự vô văn hoá mất nhân cách và lòng tự trọng</t>
  </si>
  <si>
    <t>Vô duyên mà tửởng ngầu.</t>
  </si>
  <si>
    <t>Vô duyên mà tưởng mình hài hước</t>
  </si>
  <si>
    <t>Vô duyên mà nghĩ mình hay ạ..😒</t>
  </si>
  <si>
    <t>Vô duyên mà cứ tưởng mình hài hước 😏</t>
  </si>
  <si>
    <t>Vô duyên mà cứ nghĩ mk hài hước 🥴</t>
  </si>
  <si>
    <t>Vô duyên lại tưởng mình hay ho lắm. Đời tư của người ta mình sấn sổ vào moi móc từng li từng tí là sao</t>
  </si>
  <si>
    <t>Vô duyên lại tưởng m hay</t>
  </si>
  <si>
    <t>Vô duyên lai cứ nghĩ la mình hay</t>
  </si>
  <si>
    <t>Vô duyên ko tả dc</t>
  </si>
  <si>
    <t>Vô duyên kinh khủng k tôn trọng gì hết 😡</t>
  </si>
  <si>
    <t>Vô duyên không chưa ai</t>
  </si>
  <si>
    <t>Vô duyên kém hiểu biết .</t>
  </si>
  <si>
    <t>Vô duyên hết sức luôn</t>
  </si>
  <si>
    <t>Vô Duyên hết sức .</t>
  </si>
  <si>
    <t>Vô duyên hết sức</t>
  </si>
  <si>
    <t>vô duyên hết sức</t>
  </si>
  <si>
    <t>Vô duyên hết phần thiên hạ😡</t>
  </si>
  <si>
    <t>Vô duyên hết phần thiên hạ</t>
  </si>
  <si>
    <t>Vô duyên hết cỡ</t>
  </si>
  <si>
    <t>Vô duyên đến mức thiếu ý thức, vô văn hóa. Không thể chấp nhận đc.</t>
  </si>
  <si>
    <t>[0, 1, 2, 3, 4, 5, 6, 7, 8, 9, 10, 11, 12, 13, 14, 15, 16, 17, 18, 19, 20, 21, 22, 23, 24, 25, 26, 27, 28, 30, 31, 32, 33, 34, 35, 36, 37, 38, 39, 40, 42, 43, 44, 45, 46, 47, 48, 49, 50, 51, 52, 53, 54, 55, 56, 57, 58, 59, 60, 61, 62, 63, 64]</t>
  </si>
  <si>
    <t>vô duyên đcđ🙏</t>
  </si>
  <si>
    <t>Vô duyên dữ trời</t>
  </si>
  <si>
    <t>Vô duyên cực kì</t>
  </si>
  <si>
    <t>Vô duyên cứ tưởng mình vui tính🤣</t>
  </si>
  <si>
    <t>Vô duyên bỏ sừ tưởng thế là hay</t>
  </si>
  <si>
    <t>vô duyên + nl</t>
  </si>
  <si>
    <t>[0, 1, 2, 3, 4, 5, 6, 7, 8, 10, 11, 12]</t>
  </si>
  <si>
    <t>Vô duyên .lại còn man mát .muà thu HN</t>
  </si>
  <si>
    <t>Vô duyên ...</t>
  </si>
  <si>
    <t>Vô duyên ,ý thức quá kém .đây là bộ mặt của một nước mà bà làm vậy ,cả thế giới đang theo dõi</t>
  </si>
  <si>
    <t>Vô duyên , ý thức kém.</t>
  </si>
  <si>
    <t>vô duyên , vô ý thức</t>
  </si>
  <si>
    <t>Vô duyên  quá Thiếu  ý thức</t>
  </si>
  <si>
    <t>[0, 1, 2, 3, 4, 5, 6, 7, 8, 10, 11, 12, 13, 14, 16, 17, 18, 19, 21, 22, 23, 24, 25, 26, 27]</t>
  </si>
  <si>
    <t>Vô duyên</t>
  </si>
  <si>
    <t>[0, 1, 2, 3, 4, 5, 6, 7]</t>
  </si>
  <si>
    <t>vô duyên</t>
  </si>
  <si>
    <t>vô duyen that sự 🤗</t>
  </si>
  <si>
    <t>Vô diên z má</t>
  </si>
  <si>
    <t>vô dạng hêt nói nổi</t>
  </si>
  <si>
    <t>Vô dạng</t>
  </si>
  <si>
    <t>Vô bệnh viện bọp cổ cho hắn chết luôn chơ để sống sót chi</t>
  </si>
  <si>
    <t>võng tiên quãi mấy mẹ</t>
  </si>
  <si>
    <t>Võng Tiên 🤣 quãi mấy mẹ</t>
  </si>
  <si>
    <t>[17, 18, 19, 21, 22]</t>
  </si>
  <si>
    <t>Vòng hơn hai  hả con anh aytheo nó suốt cuộc đời nay</t>
  </si>
  <si>
    <t>Vong hồn 2 bố con sẽ theo nó suốt cả đời</t>
  </si>
  <si>
    <t>Von ong chau cha la ngon roi. Chi co ong Dinh van noi. La ong noi may cung tieu luon.</t>
  </si>
  <si>
    <t>von ong chau cha la ngon roi chi co ong dinh van noi la ong noi may cung tieu luon</t>
  </si>
  <si>
    <t>Vo ý thức quá vậy?? Đang diễn tập hả??</t>
  </si>
  <si>
    <t>Vo ý thức</t>
  </si>
  <si>
    <t>Võ Trần Thu Thảoo jk h này còn ở đây nè 🤣</t>
  </si>
  <si>
    <t>Võ Thùy Trâm ai làm gì làm t ở ngoài nhìn vô dc ,k cần chỗ đẹp đâu =))) kịp đi đé là ok</t>
  </si>
  <si>
    <t>Võ Thị Trúc Ngọc mấy kiểu này ko thấy CA mấy kiểu quay xàm CA hốt 🤣</t>
  </si>
  <si>
    <t>Võ Thị Trâm đêm rồi nơi mô??</t>
  </si>
  <si>
    <t>Võ Thị Thanh Thúy khúc của mình ngồi 🙃.</t>
  </si>
  <si>
    <t>Võ Thị Kiều Diễn ở nhà ngủ cho r🤔</t>
  </si>
  <si>
    <t>Võ Thị Bích Tuyềnkkk</t>
  </si>
  <si>
    <t>Võ Thị Bích Tuyền</t>
  </si>
  <si>
    <t>Võ Thành An chỉ xin lỗi khi bị phát hiện 🐧</t>
  </si>
  <si>
    <t>Võ Nhựt Minh .</t>
  </si>
  <si>
    <t>Vo Minh Nhat nè thấy chưa :)))</t>
  </si>
  <si>
    <t>Võ Kiều Mi nhìn sợ v bà</t>
  </si>
  <si>
    <t>Võ Kiệt hông gõ nó cái m😂</t>
  </si>
  <si>
    <t>Võ Hoàng Kiều Vân văn của mấy mẹ babe3</t>
  </si>
  <si>
    <t>Võ Giang Hương m ở nhà là 1 quyết định sáng suốt</t>
  </si>
  <si>
    <t>Vo duyên</t>
  </si>
  <si>
    <t>Vo duyen.mat net</t>
  </si>
  <si>
    <t>Vo duyen nhi</t>
  </si>
  <si>
    <t>VNCH khóc hết nước mắt 😁</t>
  </si>
  <si>
    <t>VN mãi đỉnh❤️</t>
  </si>
  <si>
    <t>VN mãi đình kkk</t>
  </si>
  <si>
    <t>VN mãi đỉnh 🇻🇳🇻🇳</t>
  </si>
  <si>
    <t>Vn mà tin vào pháp luật, tin vào công bằng??? Ở vn nhiều người coi clip thấy em bé đi học bị cô giáo bạo hành hay là phong trào bây giờ đánh hội đồng rồi quay clip hay nói phải chi đánh con tao …. thì có dám làm như vậy không???</t>
  </si>
  <si>
    <t>Vn mà dc bán súng như bên mỉ chắc k biết bao nhiêu bán cho đủ..ngày nào chắc cũng có người chết😁</t>
  </si>
  <si>
    <t>[9, 10, 11, 13, 14, 15, 16, 18, 19, 20, 22, 23, 24, 26, 27]</t>
  </si>
  <si>
    <t>Vn lam gi co trom cap, noi binh yen nhat the gioi ma !</t>
  </si>
  <si>
    <t>[13, 14, 15, 16, 18, 19, 20]</t>
  </si>
  <si>
    <t>Vn làm gì có pháp luật???</t>
  </si>
  <si>
    <t>VN là z đó kkk</t>
  </si>
  <si>
    <t>Vn la vây</t>
  </si>
  <si>
    <t>VN gái 70% trai 20% hay gì mà bây làm gì sồn sồn thấy ớn dị để  cái buồng trứng nó rụng tự nhiên theo chu kì đi mấy cđ bảo mê trai nl cái dẫy á.</t>
  </si>
  <si>
    <t>Vn đúng nhãm,c.a đứng đó mặt mẹ j ko cồng đầu trói tay dắt vô lề.có 1 thằng ngáo 8 thằng c.a đứng canh giữa đường 🤣🤣🤣 hài ko chịu đc</t>
  </si>
  <si>
    <t>[17, 18, 19, 20, 22, 23, 25, 26, 27, 29, 30, 32, 34, 35, 37, 38, 39, 40, 42, 43, 44, 70, 71, 72, 73, 74, 76, 77, 78, 79, 83, 84, 85, 86, 87]</t>
  </si>
  <si>
    <t>Vn có $ la có xe có xe la co bằng có bằng muốn chạy sao chạy muốn dừng đâu thì đừng luật lệ  nó để túi</t>
  </si>
  <si>
    <t>Vn chưa bị thảm hoạ như ở Ấn hay hàn nên chưa biết sợ đâu... Để xảy ra rồi lúc đó xem còn hào với hứng nữa ko</t>
  </si>
  <si>
    <t>[0, 1, 2, 3, 4, 5, 6, 7, 8, 9, 10, 11, 12, 13, 14, 15, 16, 17, 18, 19, 20, 21, 22, 23, 24, 25, 26, 27, 28, 29, 30, 31, 32, 33, 34, 35, 36, 37, 38, 39, 40, 41, 42, 43, 44, 45, 46, 47, 48, 49, 50, 51, 52, 53, 54, 55, 56, 60, 61, 62, 63, 64, 65, 66, 67, 68, 69, 70, 71, 72, 73, 74, 75, 76, 77, 78, 79, 80, 81, 82, 83, 84, 85, 86, 87, 88, 89, 90, 91, 92, 93, 94, 95, 96, 97, 98, 99, 100, 101, 102, 103, 104, 105, 106, 107, 108]</t>
  </si>
  <si>
    <t>Vn cái gì cũng có.</t>
  </si>
  <si>
    <t>VN . muôn năm .</t>
  </si>
  <si>
    <t>Vler. Cái bọn này mà. Ko làm cái này thì tụi nó cũng kiếm ăn bằng cái khác thôi.</t>
  </si>
  <si>
    <t>[0, 1, 2, 3, 10, 11, 12, 41, 42, 43, 44, 45, 46]</t>
  </si>
  <si>
    <t>Vl thiếu hơi trai tới v luôn à</t>
  </si>
  <si>
    <t>Vl thật</t>
  </si>
  <si>
    <t>Vl đúng sợ. Giờ sống k nổi chết cũng k xong.</t>
  </si>
  <si>
    <t>Vl đẹp thì đẹp nhưng có đến mức v k mấy con điên</t>
  </si>
  <si>
    <t>vl đạn vào não thì sống cũng thực vật</t>
  </si>
  <si>
    <t>[0, 1]</t>
  </si>
  <si>
    <t>VKSND Tối cao vào việc rồi. Chắc chắn sẽ có nhiều thằng lộng quyền giờ đóng bỉm chờ lên thớt</t>
  </si>
  <si>
    <t>VKS tối cao vào thì sẽ có kết quả công tâm thôi. Mong đúng sai rõ ràng cho bà con hiểu chính nghĩa.</t>
  </si>
  <si>
    <t>VKS đã vào cuộc, vụ này huyện không thể lấp liếm được. Người gây tai nạn sẽ phải chịu trách nhiệm trước pháp luật. Chỉ tiếc người cha không được chứng kiến công lý được thực thi. Giá ông đừng tự tử thì dù có tù tội cũng vui.</t>
  </si>
  <si>
    <t>Vkl đúng một ổ dlv đang thủ dâm tinh thần với nhau. Tôi ngưỡng mộ a phan anh quá. Còn nhà nước hả. Một nghìn tôi cũng ko đóng góp. Vì tôi quá hiểu bản chất chính quền vn rồi.</t>
  </si>
  <si>
    <t>[0, 1, 2, 13, 14, 15, 16, 17, 24, 25, 26, 27, 28, 29, 30]</t>
  </si>
  <si>
    <t>Vk ông nào mai mốt có sự kiện đề nghị nhốt lại</t>
  </si>
  <si>
    <t>Vk HP nhé</t>
  </si>
  <si>
    <t>Vk Ck ngt đg hp mà đồn ác Nhơn 😌</t>
  </si>
  <si>
    <t>Vk chồng anh chị mãi mãi hạnh phúc nha Ido của em lễ duong bảo lam</t>
  </si>
  <si>
    <t>Vjet Truong</t>
  </si>
  <si>
    <t>Vịt + thằng thì gian, con thì điên</t>
  </si>
  <si>
    <t>[22, 23, 24, 26, 27, 28, 30, 31, 32, 33]</t>
  </si>
  <si>
    <t>Viral bonus viral</t>
  </si>
  <si>
    <t>Vinh Ngô ha ha</t>
  </si>
  <si>
    <t>Vĩnh long mà kakka</t>
  </si>
  <si>
    <t>Vin Luôn Vui Vẻ thiếu hơi trai tới cỡ đó :))</t>
  </si>
  <si>
    <t>Việt Tân 50 năm sao rồi</t>
  </si>
  <si>
    <t>Viết sai rồi ad. Phải viết rõ ràng lành mạch là " Hung Thủ" là a T. Sinh tồn ổn....Nạn nhân là 2 bố con anh kia. Đã chết. Mới đúng</t>
  </si>
  <si>
    <t>Việt Quốc Thiên Trâm 2 bạn ngủ chưa</t>
  </si>
  <si>
    <t>VIỆT NAM YÊU NƯỚC HƠN CHÍNH CẢ BẢN THÂN MÌNH TUYỆT VỜI</t>
  </si>
  <si>
    <t>Việt nam trong trái tim tôi 🫶🫶🇻🇳🇻🇳🇻🇳</t>
  </si>
  <si>
    <t>Việt Nam tôi đẹp lắm❤️❤️❤️❤️</t>
  </si>
  <si>
    <t>Việt Nam sẽ là nước đứng tóp đầu về nước đáng khinh nhất thế giới</t>
  </si>
  <si>
    <t>[0, 1, 2, 3, 4, 5, 6, 7, 8, 9, 10, 11, 12, 13, 14, 15, 16, 17, 18, 19, 20, 21, 22, 23, 24, 25, 26, 27, 28, 29, 30, 31, 32, 33, 34, 35, 36, 37, 38, 39, 40, 41, 42, 43, 44, 45, 46, 47, 48, 49, 50, 51, 52, 53, 54, 55, 56, 57, 58, 59, 60, 61, 62, 63, 64]</t>
  </si>
  <si>
    <t>việt nam riết còn hơn ấn độ</t>
  </si>
  <si>
    <t>Việt Nam quê hương tôi đó 😊</t>
  </si>
  <si>
    <t>Việt Nam quá tuyệt vời</t>
  </si>
  <si>
    <t>Việt Nam ơi Việt Nam sáng ngời ❤️❤️❤️❤️🇻🇳🇻🇳🇻🇳🇻🇳🇻🇳🇻🇳🇻🇳🇻🇳🇻🇳🇻🇳</t>
  </si>
  <si>
    <t>VIỆT NAM MUÔN NĂM❤️❤️❤️❤️</t>
  </si>
  <si>
    <t>Việt Nam mình thiếu một ông Bao Công. Dân oán thán khắp nơi nhưng trời không thấu. Vì quan tham mọi nơi</t>
  </si>
  <si>
    <t>Việt Nam mãi đỉnh</t>
  </si>
  <si>
    <t>Việt nam luôn ưu tiên cho n già không phải xếp hàng</t>
  </si>
  <si>
    <t>Việt Nam đêm ko ngủ</t>
  </si>
  <si>
    <t>Việt nam dân chủ</t>
  </si>
  <si>
    <t>Việt nam của tôi rất tuyệt vời</t>
  </si>
  <si>
    <t>việt nam còn nhiều vc phải bàn</t>
  </si>
  <si>
    <t>Việt Nam còn nh rác lắm</t>
  </si>
  <si>
    <t>Việt Nam ai đồn ???</t>
  </si>
  <si>
    <t>Việt nam 🇻🇳 mãi mãi đỉnh bao lâu mới ra mà k đc đi</t>
  </si>
  <si>
    <t>Việt Nam 🇻🇳</t>
  </si>
  <si>
    <t>Viêt muôm năm hô chi minh muôm năm</t>
  </si>
  <si>
    <t>Việt mới: "DLV được Cơm Sườn thuê 3 củ 1 người"</t>
  </si>
  <si>
    <t>Viết là giết thằng cha trưởng công an của nó luôn bao che con không bồi thường thỏa đáng cho nên mới có chuyện xảy ra nghiêm trọng như vậy</t>
  </si>
  <si>
    <t>[8, 9, 10, 11, 13, 14, 15, 16, 17, 19, 20, 21, 23, 24, 25, 26, 27, 28, 30, 31, 32, 33, 35, 36]</t>
  </si>
  <si>
    <t>Viết không rành chính tả...</t>
  </si>
  <si>
    <t>Việt Hằng ra nằm chưa</t>
  </si>
  <si>
    <t>Viết dài quá t méo thèm đọc :)</t>
  </si>
  <si>
    <t>[13, 15, 16, 17, 19, 20, 21, 22, 24, 25, 26]</t>
  </si>
  <si>
    <t>viết dài quá t méo thèm đọc</t>
  </si>
  <si>
    <t>Viết bằng A.I mới chịu. Lời văn mượt lắm</t>
  </si>
  <si>
    <t>viết bài cũng thấy ứa gan,anh t ông p đồ,con mẹ mày báo chó</t>
  </si>
  <si>
    <t>[0, 1, 2, 3, 4, 5, 6, 7, 8, 9, 10, 11, 12, 13, 14, 15, 16, 17, 18, 19, 20, 21, 22, 23, 24, 25, 26, 27, 28, 29, 30, 31, 32, 33, 34, 35, 36, 37, 38, 39, 40, 41, 42, 43, 44, 45, 46, 47, 48, 49, 50, 51, 52, 53, 54, 55, 56, 57, 58]</t>
  </si>
  <si>
    <t>Viện trưởng viện kiểm soát v điều tra viên ko có viên đạn mô ah</t>
  </si>
  <si>
    <t>[0, 1, 2, 3, 4, 5, 6, 7, 8, 9, 10, 11, 12, 13, 14, 15, 16, 17, 18, 19, 20, 21, 22, 23, 24, 25, 26, 27, 28, 29, 30, 31, 32, 33, 34, 35, 36, 37, 38, 39, 40, 41, 42, 43, 44, 45, 46, 47, 48, 49, 50, 51, 52, 53, 54, 55, 56, 57, 58, 59, 60, 61, 62]</t>
  </si>
  <si>
    <t>viên thứ numbr mà ko kẹt là toang nó rồi</t>
  </si>
  <si>
    <t>Viên thứ hai ko kẹt thì xong r</t>
  </si>
  <si>
    <t>Viên thứ hai ko bị kẹt thì đai tại chỗ rồi</t>
  </si>
  <si>
    <t>viên thứ hai bị kẹt đạn tức thiệt chứ</t>
  </si>
  <si>
    <t>Viên thứ 2 mà ra thì nghiệp của nó lớn rồi</t>
  </si>
  <si>
    <t>Viên thứ 2 mà ko kẹt là toang nó rồi</t>
  </si>
  <si>
    <t>Viên thứ 2 không nỗ tiếc thật</t>
  </si>
  <si>
    <t>Viên thứ 2 gài mãi ko được vậy</t>
  </si>
  <si>
    <t>Viên kiểm soát đa vào cuộc hy vọng mang lại kq</t>
  </si>
  <si>
    <t>Viện kiểm sát, Tòa án , CQ CA huyện này chuẩn bị lên dĩa</t>
  </si>
  <si>
    <t>Viện kiểm sát với Công An nào kí bác thì chuẩn bị lên thớt. Quả này nên truy cứu trách nhiệm hình sự tất cả những ng có liên quan. 2 mạng người</t>
  </si>
  <si>
    <t>viện kiểm sát với công an nào kí bác thì chuẩn bị lên thớt quả này nên truy cứu trách nhiệm hình sự tất cả những ng có liên quan numbr mạng người</t>
  </si>
  <si>
    <t>viện kiểm sát đã vào cuộc lấy lại công bằng cho numbr cha con tôi tin pháp luật công bằng</t>
  </si>
  <si>
    <t>Viện kiểm sát đã vào cuộc lấy lại công bằng cho 2 cha con tôi tin Pháp luật công bằng</t>
  </si>
  <si>
    <t>viên kẹo thứ 2 là viên kết liễu mà rời khỏi nòng không thành thì ông trời đã có mắt r đó mn, dòng ổ xoay ít khi bị kẹt đạn lắm, tin e đi nó bayh có sống cũng kh bằng chết vì ông trời muốn nó sống để trả nghiệp mà</t>
  </si>
  <si>
    <t>[137, 138, 140, 141, 142, 143, 145, 146, 148, 149, 150, 151, 153, 154, 155, 156, 158, 159, 161, 162, 163, 164, 166, 167, 168, 169, 171, 172, 174, 175, 176, 178, 179, 180, 181, 183, 184, 185, 186, 188, 189, 191, 192, 193, 194, 196, 197, 199, 200, 201, 203, 204, 205, 206, 207, 208, 210, 211]</t>
  </si>
  <si>
    <t>Viên gạch xấu trên bức tường đẹp</t>
  </si>
  <si>
    <t>Viên đạn trong não mà còn sống</t>
  </si>
  <si>
    <t>Viên đạn đó nên nằm yên trong não  con súc vật đội lốt người này để nó hưởng nhân quả cuộc đời. Sẽ hợp lòng người và Luật Trời hơn nếu thằng lái xe này cứ nằm 1 chỗ và Hưởng Tại Chỗ mọi thứ của Đời thực vật nhé.</t>
  </si>
  <si>
    <t>Viên đạn bắn vào đầu dù có sống đi nữa cũng ko đủ nước nhưng tội 2 cha con nhất là bé gái 14 tuổi chết ko nguyên vẹn còn bị kêu là thành phần gây nguy hiểm cho xã hội</t>
  </si>
  <si>
    <t>Việc tai nạn là ngoi ý muốn nhưng bọn nó bao che cho nhau để người chết còn mang tội oan uất thương cho người cha quá đi ho bị ép vào đường cùng cho nên mới xảy ra thêm đau lòng</t>
  </si>
  <si>
    <t>Việc nầy xảy ra, là để làm gương cho các tài xế vô lương tâm và các gia đình ỷ làm cán bộ, không đạo Đức tình người,chúng nó ỷ là có chức quyền thì che lấp tất cả!. Tức nước thì vở bờ thôi, chớ phải chỉ chúng nó nghĩ có đạo Đức chúc là tới đốt vài nén nhang cho người bạc mệnh, và lo một phần nào tiền bạc cho gia đình nạn  nhân thì gia đình nạn nhân cũng nguôi ngoai thì hôm nay đâu có xảy ra chuyện đau lòng nầy.</t>
  </si>
  <si>
    <t>[48, 49, 51, 52, 53, 54, 55, 57, 58, 59, 91, 92, 93, 94, 95, 97, 98, 99, 101, 102, 103]</t>
  </si>
  <si>
    <t>Việc này căn đấy￼ Xét cho cùng thì phải lâu những người bao che Chất chứa những tội phạm như thế này thì xã hội loạn Coi thường ￼luật pháp￼</t>
  </si>
  <si>
    <t>Việc lam ma minh gây ra .trốn chach chi có cái kết be thảm</t>
  </si>
  <si>
    <t>Việc học rất quan trọng.Tuổi này khó bảo lắm.</t>
  </si>
  <si>
    <t>Việc học rất quan trọng. Trước thì chỉ nghĩ bạn học tới 12 thôi thì cung  ổn. Giờ mới biết từ lớp 6 tới lớp 12 bạn còn học giốt. Mới ko đc vào đội. Nên ko bít mấy thứ này 😂😂😂</t>
  </si>
  <si>
    <t>Việc học rất quan trọng mà ko nghe =)))</t>
  </si>
  <si>
    <t>Việc học quan trọng lắm..quan trọng hơn là có bằng chưa?</t>
  </si>
  <si>
    <t>Việc học quan trọng lắm</t>
  </si>
  <si>
    <t>Việc học nó quan trọng lắm</t>
  </si>
  <si>
    <t>Việc có đi học nó quan trọng lắm</t>
  </si>
  <si>
    <t>Viet Thu Nguyen chồng đứng chỗ nào ấy</t>
  </si>
  <si>
    <t>vien dan vao dau dut vai day than kinh ,roi de no song tra no tu tu</t>
  </si>
  <si>
    <t>Vie Vie kkk chill chill</t>
  </si>
  <si>
    <t>Video vui thôi ai chẳng biết là đùa nhỉ -.-</t>
  </si>
  <si>
    <t>Video nạn nhân, sống sót thần kì, mà toàn bị chữ… Mà..... Chữ cũng đúng... Mô phật ))</t>
  </si>
  <si>
    <t>Video đâu</t>
  </si>
  <si>
    <t>Vi Vi bạn ở đâu trong đây :)))</t>
  </si>
  <si>
    <t>Vì thế giới di động bán quá đắt chứ sao nữa, đc cái hoành tráng nhưng tiền ng tiêu dùng chịu hết</t>
  </si>
  <si>
    <t>Vì thằng đó mà 2 cha con chết hết</t>
  </si>
  <si>
    <t>Vi Thảo con đin🙄</t>
  </si>
  <si>
    <t>[8, 9, 10, 12, 13, 14]</t>
  </si>
  <si>
    <t>Vì sao vậy huuu</t>
  </si>
  <si>
    <t>vì sao vậy huuu</t>
  </si>
  <si>
    <t>Vì sao người dân bắn chết người mà dân chúng lại thương cảm cho hai cha con chắc ức chế lắm</t>
  </si>
  <si>
    <t>[0, 1, 2, 3, 4, 5, 6, 7, 8, 9, 10, 11, 12, 13, 14, 15, 16, 17, 18, 19, 20, 21, 22, 23, 24, 25, 26, 27, 28, 29, 30, 31, 32, 33, 34, 35, 36, 37, 38, 39, 40, 41, 42, 43, 44, 45, 46, 47, 48, 49, 50, 51, 52, 53, 54, 55, 56, 57, 58, 59, 61, 62, 63, 64, 65, 66, 67, 68, 69, 70, 71, 72, 73, 74, 75, 76, 78, 79, 80, 81, 83, 84, 85, 86, 87, 88, 89, 90, 91, 92, 93]</t>
  </si>
  <si>
    <t>vi sao 1cây nhang vẫn ko có là sao ta</t>
  </si>
  <si>
    <t>Vi sách  co cau gieo hạt nao nhan quả đó</t>
  </si>
  <si>
    <t>Vì ông P k có tiền nên k cứu dc. Còn tên áo vàng có tiền nên dc cứu sống mà</t>
  </si>
  <si>
    <t>Vì nước quên thân vì dân phục vụ thời giờ thấp cổ bé họng thì chỉ có tư xác</t>
  </si>
  <si>
    <t>[2, 7, 12, 17, 20, 24, 29, 32, 33, 34, 35, 36, 37, 38, 39, 40, 41, 42, 43, 44, 45, 46, 47, 48, 49, 50, 51, 52, 53, 54, 55, 56, 57, 58, 59, 60, 61, 62, 63, 64, 65, 66, 67, 68, 69, 70, 71, 72, 73, 74]</t>
  </si>
  <si>
    <t>Vì nó mà 2 mạng người.. số mạng thằng này lớn vậy</t>
  </si>
  <si>
    <t xml:space="preserve">Vì người mày mà 1 gia đình người ta đang yên ổn vui vẻ mà thành tan nát, nếu thật sự a còn chút nhân tính của con người thì sự việc sẽ ko đến mức độ này ... Thật sự thương bé và a </t>
  </si>
  <si>
    <t>Vị nào làm vụ này từ trước chắc đang ướt đũm quần</t>
  </si>
  <si>
    <t>vì một nam nhân mà rớt liêm sỉ luôn</t>
  </si>
  <si>
    <t>Vì mấy con nunglz kiểu này mà để bọn T.Q nó đánh giá cả con gái phụ nữ nước mình</t>
  </si>
  <si>
    <t>Vì mấy cái like mất hết nhân cách</t>
  </si>
  <si>
    <t>[16, 17, 18, 20, 21, 22, 24, 25, 26, 27, 29, 30, 31, 32]</t>
  </si>
  <si>
    <t>Vị mà không chết trời</t>
  </si>
  <si>
    <t>Vì lỗ</t>
  </si>
  <si>
    <t>Vì lần đầu tổ chức nên kinh nghiệm ứng phó vs  sự cố chưa có...biển người ntn thì có sự cố gì  lực lượng cứu hộ cũng bó tay...thấy nguy cơ cao vô cùng...thôi ở nhà cho chắc</t>
  </si>
  <si>
    <t>Vì không biết làm gì cho con gái bất lực quá mới nghỉ quẩn cùng đường rồi kêu trời không thấu kêu đất không hay nên mới làm vậy thường 2 bố con mong 2 người sớm siêu thoát</t>
  </si>
  <si>
    <t>Vĩ Hùng đồng nghiệp e trong đó cũng kha khá :)))</t>
  </si>
  <si>
    <t>Vì gia đình có rất nhiều người làm cán bộ lớn nên mới tỏ ra ngông cuồng như vậy! Chẳng qua cũng loại đạo đức giả mà thôi. Nhục nhã</t>
  </si>
  <si>
    <t>[96, 97, 98, 99, 101, 102, 103, 105, 106, 107, 109, 110, 111, 122, 123, 124, 125, 127, 128, 129]</t>
  </si>
  <si>
    <t>vì gia đình có rất nhiều người làm cán bộ lớn nên mới tỏ ra ngông cuồng như vậy chẳng qua cũng loại đạo đức giả mà thôi nhục nhã</t>
  </si>
  <si>
    <t>[95, 96, 97, 98, 100, 101, 102, 104, 105, 106, 108, 109, 110, 120, 121, 122, 123, 125, 126, 127]</t>
  </si>
  <si>
    <t>Ví e như loài chó pitbull bởi vì cắn không chịu nhả😃</t>
  </si>
  <si>
    <t>ví e như loài chó pitbull bởi vì cắn không chịu nhả</t>
  </si>
  <si>
    <t>Vì đâu nên nỗi…tận cùng của sự chịu đựng</t>
  </si>
  <si>
    <t>Ví dụ tài xế  đúng vẫn còn phải hương khói ,đến động viên an ủi người nhà cố gắng vượt qua ,đằng này lại cậy cơ cánh ra đều ta k cần biết xử ta đúng ta k phải đến xin,k phải thắp hương..... Chỉ nv đã thấy cái tình người là k có ,đã k có thì sống trên đời làm gì.thương cho tình yêu của người cha dành cho con để rồi hai cha con đã k còn trên đời.phát này phải trả giá bằng 1 dây từ thằng to đến nhỏ mí hả hê cho người đã khuất</t>
  </si>
  <si>
    <t>Ví dụ nhà nước cho đăng ký quẹt mã QR ra coi quy định mỗi ngày khác nhau được hk? Thay phiên nhau coi cho đỡ đông á. Chứ t cũng muốn đi coi mà nhìn bất lực. Huhu</t>
  </si>
  <si>
    <t>Vì dụ này mà có cấp cứu</t>
  </si>
  <si>
    <t>Ví dụ mắc ỉa mắc đái thì sao ta 😂</t>
  </si>
  <si>
    <t>Ví dụ mắc đái cái thì sao ta</t>
  </si>
  <si>
    <t>Vĩ dai quá</t>
  </si>
  <si>
    <t>Vì con xứng đáng .</t>
  </si>
  <si>
    <t>Vì con gái ông chết oan ức quá ,thương con nên ông đi đoài công lý và kết thúc cuộc  đời  ,  qua vụ án này thì những người liên quan chắc chắn  sẽ bị xử lý đích đáng</t>
  </si>
  <si>
    <t>Vì con dám gi sinh cả mạng song.máy ai dc nhu ng cha</t>
  </si>
  <si>
    <t>Vì con cu mà mù con mắt hả tr 😭</t>
  </si>
  <si>
    <t>Vì câu là mối nguy hiểm của xã hội mà làm anh nhói thêm nổi đâu ko sao thở được vì mất con rồi còn ko có câu trả lời cho anh nhẹ lòng mà còn xác muối thêm thì ai mà chịu nổi buồn</t>
  </si>
  <si>
    <t>Vì anh mà e thành con nợ của FE</t>
  </si>
  <si>
    <t>vêy mà ko sao</t>
  </si>
  <si>
    <t>Về tình hình thực tế thì mất đt là đúng, nộp phạt mỗi bạn 7,5 củ thì = mua đt mới 😂😂😂!</t>
  </si>
  <si>
    <t>Về thương hiệu OK. Cạnh tranh, hậu mãi thì theo. Thôi bỏ lập cái mới!</t>
  </si>
  <si>
    <t>Về tém cái nết lại mấy má ơi , không thì qua nhà t cho mượn cái quần trùm lên đầu</t>
  </si>
  <si>
    <t>Về sống cũng ko yên.</t>
  </si>
  <si>
    <t>về phường!!</t>
  </si>
  <si>
    <t>Về phường ngoan như cún ngay</t>
  </si>
  <si>
    <t>Về pháp luật la chú sai.nhug về đạo đức con ng kg sai nha .sao ma tình cha cao quí quá .mong chú va bé an nghĩ.mong bà con Vĩnh Long quê tui lấy lại công bằng cho con bé</t>
  </si>
  <si>
    <t>Về ôm nhau mà suy nghĩ lại mình đang làm việt gì mà bị lên phường nha</t>
  </si>
  <si>
    <t>Về nhà ngủ đi</t>
  </si>
  <si>
    <t>Về nhà lúc 10h30 tưởng 1 h sáng mới về được chứ</t>
  </si>
  <si>
    <t>Về ngủ ngon lành😹😹</t>
  </si>
  <si>
    <t>Về nghỉ ngơi thôi, bàn giao cấp dưới điều hành. Có vấn đề cứ tới dinh thự báo cáo rồi sẽ có quyết định ngầm. Chủ tịch người ta phải thế chứ ai lại nai lưng ra mỗi ngày.</t>
  </si>
  <si>
    <t>Về lấy quần đội lên mấy má coi mắc cỡ chưa</t>
  </si>
  <si>
    <t>[3, 4, 5, 7, 8, 9, 10, 12, 13, 14, 16, 17, 18, 20, 21, 22, 24, 25]</t>
  </si>
  <si>
    <t>về lấy quần đội lên mấy má coi mắc cỡ chưa</t>
  </si>
  <si>
    <t>Về Đồng xoài - Bình Phước đi tui chỉ nhà cho Ngay chợ cá nè kkkk</t>
  </si>
  <si>
    <t>Về đi cốt lm kì dậy cốt Nguyễn Phạm Thanh Sang</t>
  </si>
  <si>
    <t>Về đi cà hẩy cà hẩy cái đầu lắc lắc cdm thấy cũng vui rồi</t>
  </si>
  <si>
    <t>về đi cà hẩy cà hẩy cái đầu lắc lắc cdm thấy cũng vui rồi</t>
  </si>
  <si>
    <t>về đấm cho k trượt phát nào 🐧</t>
  </si>
  <si>
    <t>Về có đc bình thường hông mới Quang trọng</t>
  </si>
  <si>
    <t>Về chắc ck đéo dám nhận</t>
  </si>
  <si>
    <t>Về bên nhau Con đi trước, bỏ lại cha đứng khóc, Đường trần gian hun hút gió oan khiên. Cha lặng lẽ, ôm nghẹn ngào trong ngực, Một phát súng, trả hết nợ nhân gian. Không còn nữa những ngày dài chờ đợi, Không còn đau giữa lạnh giá vô ngần. Cha và con, qua những cơn bão nổi, Về bên nhau, trong cõi sáng ân cần. Xin nguyện cầu cho hương hồn thanh thản, Xin nguyện cầu cho công lý nở hoa. Những người sống, xin đừng quên mất, Một tiếng thét, xé toang tận trời xa.</t>
  </si>
  <si>
    <t>Về ăn cơm nhà ... chắt nhà nước quá</t>
  </si>
  <si>
    <t>Ve sầu thoát xác 😃</t>
  </si>
  <si>
    <t>Ve sầu thoát xác</t>
  </si>
  <si>
    <t>Vẻ đẹp hoà bình ❤️🇻🇳</t>
  </si>
  <si>
    <t>Vẻ đẹp dc bộc lộ hết ra ngoài nên khả năng tiếp thu kiến thức nó teo hết rồi ạ</t>
  </si>
  <si>
    <t>Vẻ đẹp của hoà bình hả?</t>
  </si>
  <si>
    <t>vẻ đẹp của hoà bình hả</t>
  </si>
  <si>
    <t>Vè chăn vịt ròi ak</t>
  </si>
  <si>
    <t>vd đâu z mn</t>
  </si>
  <si>
    <t>vd đâu</t>
  </si>
  <si>
    <t>vcl từ qua giờ thấy nhiều thành phần vô ý thức vcđ</t>
  </si>
  <si>
    <t>Vcl tự nhiên chửi người khác ngu rồi đem trường hợp ngu của nó ra ví dụ! Đụ mẹ thằng "lỏng bao" dành hết phần ngu người khác! Não teo rồi hoá chó à</t>
  </si>
  <si>
    <t>[0, 1, 2, 13, 14, 15, 16, 29, 30, 31, 52, 53, 54, 60, 61, 73, 74, 75, 76, 77, 78, 79, 80, 81, 82, 83, 84, 85, 86, 87, 88, 89, 90, 91, 92, 93, 110, 111, 112, 126, 127, 128, 129, 130, 131, 132, 133, 134, 135, 136, 137, 138, 139, 140, 141, 142, 143, 144]</t>
  </si>
  <si>
    <t>Vcl mấy con nl.</t>
  </si>
  <si>
    <t>Vcl lấn lane còn bé thì mang tội gây nguy hiểm cho xh đéo hieu kieu gi</t>
  </si>
  <si>
    <t>[0, 1, 2, 3, 4, 5, 6, 7, 8, 9, 10, 11, 12, 13, 14, 15, 16, 17, 18, 19, 20, 21, 22, 23, 24, 25, 26, 27, 28, 29, 30, 31, 32, 33, 34, 35, 36, 37, 38, 39, 40, 41, 42, 43, 44, 45, 46, 47, 48, 49, 50, 51, 52, 53, 54, 55, 56, 57, 58, 59, 60, 61, 62, 63, 64, 65, 66, 67, 68, 69]</t>
  </si>
  <si>
    <t>vcl cưới hay không việc nhà cmay à -)?</t>
  </si>
  <si>
    <t>Vcl các thanh niên tay nhanh hơn não :))))</t>
  </si>
  <si>
    <t>[0, 1, 2, 19, 20, 21, 22, 23, 24, 25, 26, 27, 28, 29, 30, 31, 32, 33, 34, 35]</t>
  </si>
  <si>
    <t>Vc thg sống dai kinh phải t bồi thêm mấy ohats cho chắc</t>
  </si>
  <si>
    <t>Vc con điên này nữa</t>
  </si>
  <si>
    <t>[0, 1, 3, 4, 5, 7, 8, 9, 10]</t>
  </si>
  <si>
    <t>Vc bắn phát lủng não z mà còn sống kinh z</t>
  </si>
  <si>
    <t>[0, 1, 3, 4, 5, 7, 8, 9, 10, 12, 13, 14, 15, 17, 18, 19, 21, 23, 24, 26, 27, 28, 30, 31, 32, 33, 35, 36, 37, 38, 40]</t>
  </si>
  <si>
    <t>Vậy yêu lam chưa?</t>
  </si>
  <si>
    <t>Vậy tốt rối, để nó sống xử nó vô tò ngồi ho lương tâm nó tự cắn nó. Thêm những người bao che nó nữa. Đi 1 lượt.</t>
  </si>
  <si>
    <t>[60, 61, 62, 64, 65]</t>
  </si>
  <si>
    <t>Vầy thì không dám kẹp cổ chéo chéo</t>
  </si>
  <si>
    <t>Vây thăng còn sông nhât định phía ông phuc sẽ ko đê yên đâu</t>
  </si>
  <si>
    <t>[4, 5, 6, 7, 8, 10, 11, 12, 14, 15, 16, 17, 46, 47, 49, 50, 52, 53, 54, 56, 57, 58]</t>
  </si>
  <si>
    <t>Vậy thag loll đó vẫn sống mạng lớn thật ! Phản diện luôn sống đến cuối phim</t>
  </si>
  <si>
    <t>Vậy tài xế chết chưa mọi người</t>
  </si>
  <si>
    <t>Vầy s nhìn 🥲 Thuy Le</t>
  </si>
  <si>
    <t>Vầy rồi mắc đi vệ sinh thì kịp ko ta? Ai trong biển người đó nói cho e biết với 😂</t>
  </si>
  <si>
    <t>vậy ông trời bắt nó sống để chả nghiệp rồi</t>
  </si>
  <si>
    <t>Vậy ông trời bắt nó sống để chả nghiệp rồi</t>
  </si>
  <si>
    <t>[0, 1, 2, 3, 4, 5, 6, 7, 8, 9, 10, 11, 12, 13, 14, 15, 16, 17, 18, 19, 20, 21, 22, 23, 24, 25, 26, 27, 28, 29, 30, 31, 32, 33, 34, 35, 36, 37, 38, 39, 40, 41]</t>
  </si>
  <si>
    <t>Vậy người bị bắn chết là vừa đâu có oan</t>
  </si>
  <si>
    <t>[10, 11, 13, 14, 15, 17, 18, 19, 20]</t>
  </si>
  <si>
    <t>Vậy ng cha kia chết uổng phí quá rồi.</t>
  </si>
  <si>
    <t>Vậy mới nói vui thoii đừng vui quá ))</t>
  </si>
  <si>
    <t>Vậy một mình nó làm chết 2nguoi luon</t>
  </si>
  <si>
    <t>Vậy mọi người đã nghe bài Trình chưa??</t>
  </si>
  <si>
    <t>Vậy mà… á</t>
  </si>
  <si>
    <t>Vậy mà vẫn còn sống.. vậy người cha hy sinh sao nhắm mắt đc....</t>
  </si>
  <si>
    <t xml:space="preserve">vậy mà thằng nầy còn sống à </t>
  </si>
  <si>
    <t>vậy mà nó ko chết hé</t>
  </si>
  <si>
    <t>[7, 8, 13, 14, 15, 16]</t>
  </si>
  <si>
    <t>Vậy mà nó ko chết đi cho con bé được sống.loại vô cảm cho nên gd người ta mới bức xúc</t>
  </si>
  <si>
    <t>Vậy mà nó không chết được tiết quá</t>
  </si>
  <si>
    <t>[3, 6, 7, 8, 9, 10, 11, 12, 13, 14, 15, 16, 17, 18, 19, 20, 21, 22, 23, 24, 25, 26, 27, 28, 29, 30, 31, 32, 33]</t>
  </si>
  <si>
    <t>Vậy mà nó cũng ko chết làm hi sinh ông bố và đứa con gái..h nó vào tù cũng may năm là ra rồi.cho nó chết là vừa</t>
  </si>
  <si>
    <t>Vậy mà nó còn sóng mới gê sóng củng hok yên với cha con ông anh kia đâu quả báo thì phải chịu</t>
  </si>
  <si>
    <t>Vậy mà ngày trước thằng Mỹ bảo nó phun thuốc diệt cỏ 🐧</t>
  </si>
  <si>
    <t>Vậy mà ko hốt nó về rồi tín sao ca vậy mà đứng nhìn ngơ thật sự</t>
  </si>
  <si>
    <t>Vậy mà không tới nhà xử từ thằng luôn cho nó hết luôn cái lũ khốn ác ma chỉ biết hại người dân nghèo</t>
  </si>
  <si>
    <t>vậy mà không ngủm thằng đó mạng còn lớn</t>
  </si>
  <si>
    <t>Vậy mà không ngủm thằng đó mạng còn lớn</t>
  </si>
  <si>
    <t>Vậy mà không đốt nhà nó luôn rồi tự sát</t>
  </si>
  <si>
    <t>Vậy mà không chết Híc</t>
  </si>
  <si>
    <t>Vậy mà không chết hay thiệt, chưa tới số mà.</t>
  </si>
  <si>
    <t>[0, 1, 2, 3, 4, 5, 6, 7, 8, 9, 10, 11, 12, 13, 14, 15, 16, 17, 18, 19, 20, 21, 22, 23, 24, 25, 26, 27, 28, 29, 30, 31, 32, 33, 34, 35, 36, 37, 38, 39, 40, 41, 42, 43]</t>
  </si>
  <si>
    <t>Vậy mà không chết</t>
  </si>
  <si>
    <t>Vậy mà kg nhào vô chụp tay lại mà đứng đó nhìn hỏi nang nỉ</t>
  </si>
  <si>
    <t>Vậy mà hồi trước tụi bay chửi phim Ấn độ :)</t>
  </si>
  <si>
    <t>[25, 26, 27, 28]</t>
  </si>
  <si>
    <t>Vậy mà hong bắn cho nhừ luôn. Ổng chét hong nhắm mắt r</t>
  </si>
  <si>
    <t>[34, 35, 36, 37]</t>
  </si>
  <si>
    <t>Vậy mà đưa ra quyết định cho rằng 1 cô bé 14 tuổi là kẻ gây nguy hiểm cho xã hội 😡😡😡</t>
  </si>
  <si>
    <t>vậy mà cũng sống đc 🌝</t>
  </si>
  <si>
    <t>vậy mà cũng để cho lũ xúc vật kí sinh đó sống được</t>
  </si>
  <si>
    <t>vậy mà cũng cãi nhau làm j cho mệt. có quy định nào là đoàn viên mặc áo xanh thì không được đeo khăn quàng đỏ đâu :)) cái sai của bạn huê hậu là trích dẫn k đúng thôi gì mà căng :)))</t>
  </si>
  <si>
    <t>Vậy mà còn chưa chết… Ông trời độc thiệt</t>
  </si>
  <si>
    <t>vậy mà còn chưa chết ông trời độc thiệt</t>
  </si>
  <si>
    <t>Vậy mà bên điều tra làm sai lệch chứng cứ hiện trường! Đỗi đen thành trắng!</t>
  </si>
  <si>
    <t>[11, 12, 13, 14, 16, 17, 18, 20, 21, 22, 24, 25, 26, 28, 29, 30, 31, 33, 34, 35, 36, 37, 39, 40, 55, 56, 57, 59, 60, 61, 63, 64, 65, 66, 67, 69, 70, 71, 72, 73]</t>
  </si>
  <si>
    <t>Vậy là yêu nước á hả mấy má</t>
  </si>
  <si>
    <t>vậy là yêu nước á hả mấy má</t>
  </si>
  <si>
    <t>vậy là y nước đó 🥲 khoác trên m áo cờ đỏ sao vàng nửa 😇 thấy nhục dùm</t>
  </si>
  <si>
    <t>[56, 57, 58, 59, 61, 62, 63, 64, 66, 67, 68]</t>
  </si>
  <si>
    <t>Vậy là trả thù nhưng thù thì sống mh thì mất mạng quá thiệt</t>
  </si>
  <si>
    <t>Vậy là thiệt vẫn hai cha con thương cho hai cha con quá</t>
  </si>
  <si>
    <t>Vậy là thằng này nó làm hết hai cha con luôn rồi.</t>
  </si>
  <si>
    <t>Vậy là thằng này ko chết ah</t>
  </si>
  <si>
    <t>[20, 21, 22, 23]</t>
  </si>
  <si>
    <t>Vậy là thằng công An huyện trà ôn..mất chức..rồi</t>
  </si>
  <si>
    <t>Vây là tất cả những ngưòi liên quan đến vu viêc đều đã ra đi mãi  mãi giờ những nguòi.thuwc thi công lí cần phẩi xem xét nai luơng tâm của mình.</t>
  </si>
  <si>
    <t>Vậy là t..r.ả thù chưa thành công</t>
  </si>
  <si>
    <t>Vậy là sướng rồi. Thầy tử vi có nói: phần đời còn lại, nằm đó có người đút cơm tận miệng.</t>
  </si>
  <si>
    <t>Vậy là rơi nửa con ipol 15 thật à😂😂😂</t>
  </si>
  <si>
    <t>Vậy là ông ra đi mà chưa hoàn thành nhiệm vụ</t>
  </si>
  <si>
    <t>Vậy là nó phải sống để trả nợ và phải sống trong cảnh hồi hộp âu lo ám ảnh khi bản thân đã ghiết đi 1 mạng người giờ thêm ông bố</t>
  </si>
  <si>
    <t>Vậy là người bố mất, còn hắn thì sống. Mong bác an nghỉ, ông trời nhất định có mắt.</t>
  </si>
  <si>
    <t>Vậy là nguyên nhân vì sao mà lại chết thêm 2 người.</t>
  </si>
  <si>
    <t>vậy là ngu lại tỏ ra ngu hẳn hả mn?</t>
  </si>
  <si>
    <t>[0, 1, 2, 3, 4, 5, 6, 7, 8, 9, 10, 11, 12, 13, 14, 15, 16, 17, 18, 19, 20, 21, 22, 23, 24, 25, 26, 27, 28, 31, 32, 33]</t>
  </si>
  <si>
    <t>Vậy là ng cha hy sinh oan uổng rùi</t>
  </si>
  <si>
    <t>Vậy là Luật pháp vẫn thắng lụât đời 😎. Đúng là xã hội đéo tin tưởng đc</t>
  </si>
  <si>
    <t>Vậy là ko phải bị mất thật . Phạt là phải</t>
  </si>
  <si>
    <t>[27, 30, 31, 32, 34, 35, 37, 38, 39, 40]</t>
  </si>
  <si>
    <t>Vậy là ko mất à !</t>
  </si>
  <si>
    <t>Vậy là đoàn viên với đội viên ko phân biệt được, khẳng định 1 câu cái nghề nằm ngửa thì kiến thức hên xui thôi</t>
  </si>
  <si>
    <t>Vầy là đi hội quốc gia dữ chưa, vui dữ chưa, làm ba cái trò mèo nhục ghê luôn</t>
  </si>
  <si>
    <t>vậy là có hậu rồi</t>
  </si>
  <si>
    <t>Vậy là cả bố lẫn con ra đi nhưng ng gây ra tai nạn lại cứ sống bt</t>
  </si>
  <si>
    <t>Vậy là 2 mạng ra đi vô nghĩa😪😪😪</t>
  </si>
  <si>
    <t>Vậy ko đó, rồi bị kêu là thuốc lớp dân trí thấp cái là nhảy đành đạch</t>
  </si>
  <si>
    <t>Vậy không trói lại.dung nhìn</t>
  </si>
  <si>
    <t>Vậy đó mà kg chụp tay cong lại mà đứng nhìn thua thiệt</t>
  </si>
  <si>
    <t>vậy đo mà ham đi cho dữ</t>
  </si>
  <si>
    <t>Vậy đến cuối cùng 2 cha con og p r đi mãi mãi còn người kia vẫn sống tiếp</t>
  </si>
  <si>
    <t>Vậy để em Sếp ơi</t>
  </si>
  <si>
    <t>Vậy có ô che rồi nên coi thường .sao anh ấy ko bình tĩnh cho hắn đi tây trúc song rồi mình làm  gì thì làm .thế là kẻ  ác vẫn  còn sống . Tội cho anh ấy ko trả oán cho đứa con chết oan uổng</t>
  </si>
  <si>
    <t>Vây chưa chết à</t>
  </si>
  <si>
    <t>Vậy chứ đuổi tụi nó ra tụi nó cào lên ăn vạ nói đánh tụi nó</t>
  </si>
  <si>
    <t>Vậy chứ có mấy đứa mặt còn chưa thấy mới qua vài cái app xh vài con game đã chồng chồng vợ vợ , thề non hẹn biển nhức cả nách :v</t>
  </si>
  <si>
    <t>Vậy cho lẹ..</t>
  </si>
  <si>
    <t>Vậy cho chưa mấy thang Báo lấu bắn</t>
  </si>
  <si>
    <t>Vậy chắc hay má hay làm màu ố dề</t>
  </si>
  <si>
    <t>Vậy  mà ko chết ta</t>
  </si>
  <si>
    <t>Vânn Vân Phan Tú Trinh đã có biến</t>
  </si>
  <si>
    <t>vânn vân phan tú trinh đã có biến</t>
  </si>
  <si>
    <t>Vẫn uất vẫn tức 🔫</t>
  </si>
  <si>
    <t>Vẫn theo dõi quá màn hình đt . Chúc các bạn bình an 🥰🥰</t>
  </si>
  <si>
    <t>Vẫn sống... ngoài vòng pl</t>
  </si>
  <si>
    <t>Vẫn sống nhưng ngơ ngơ thì còn khổ nữa</t>
  </si>
  <si>
    <t>[0, 1, 2, 3, 4, 5, 6, 7, 8, 9, 10, 11, 12, 13, 14, 15, 16, 17, 18, 19, 20, 21, 22, 26, 30, 34]</t>
  </si>
  <si>
    <t>Vẫn sống cũng thành thằng tâm thần cả đời cho cả nhà nó hầu mà trả nghiệp 2 mạng nhà người ta</t>
  </si>
  <si>
    <t>[0, 1, 2, 3, 4, 5, 6, 7, 8, 9, 10, 11, 12, 13, 14, 15, 16, 17, 18, 19, 20, 21, 22, 23, 24, 25, 26, 27, 28, 29, 30, 31, 32, 33, 34, 35, 36, 37, 38, 39, 40, 41, 42, 43, 44, 45, 46, 47, 48, 49, 50, 51, 52, 53, 54, 55, 56, 57, 58, 59, 60, 61, 62, 63, 64, 65, 66, 67, 68, 69, 70, 71, 72, 73, 74, 75, 76, 77, 78, 79, 80, 81, 82, 83, 84, 85, 86, 87, 88, 89, 90, 91, 92]</t>
  </si>
  <si>
    <t>Vẫn sống à.. Nhưng trong vụ này có nhiều thằng mất ăn mất ngủ rồi</t>
  </si>
  <si>
    <t>Vẫn phải sống.để biết đk cho tội ác của mình. chứ chết đi là hết</t>
  </si>
  <si>
    <t>Vẫn phải mặc áo bông cơ</t>
  </si>
  <si>
    <t>Vân Nam bạn ơi khoanh vùng xem bạn ở chỗ nào bạn ơi :))))</t>
  </si>
  <si>
    <t>Vẫn luôn tin Dĩm</t>
  </si>
  <si>
    <t>Vẫn là dân khổ . Đảng cs muôn năm</t>
  </si>
  <si>
    <t>Vẫn ko chết Phí thế</t>
  </si>
  <si>
    <t>Vẫn giận</t>
  </si>
  <si>
    <t>vẫn giận</t>
  </si>
  <si>
    <t>Vận động được nhưng đừg làh lặng... Còn nhận thức được để gáh cái nghiệp mìh rây ra</t>
  </si>
  <si>
    <t>Vấn đề là tụi nó ko thắp đc 1 cây nhang, ko lời xin lỗi và ko tiền bồi thường gđ cháu bé... Sự uất ức lên tới tột đỉnh... Mà bao thanh thiên chỉ có ở trong phim...người cha quyết định coi phim xã hội đen và nhập vai luôn... Tiếc là thằng kia vai chính hình như nó còn cứu đc và sống thì phải... Trường hợp này ông trời làm đạo diễn hơi thiên vị rồi 😂🤣😂</t>
  </si>
  <si>
    <t>Vẫn còn sống sao</t>
  </si>
  <si>
    <t>Vẫn còn sống ah</t>
  </si>
  <si>
    <t>Vẫn còn sống à ,tưởng là chết rồi chứ,bọn ác sống dai lắm</t>
  </si>
  <si>
    <t>Vẫn còn sống à</t>
  </si>
  <si>
    <t>Vẫn còn nợ với đời nên chưa đi được.</t>
  </si>
  <si>
    <t xml:space="preserve">Vẫn còn nhởn nhơ mà sống sao Thương hai bố con vô cùng </t>
  </si>
  <si>
    <t>Vẫn còn ngu nhiều hơn dại</t>
  </si>
  <si>
    <t>[0, 1, 2, 4, 5, 6, 8, 9, 10, 12, 13, 14, 15, 16, 18, 19, 20, 22, 23, 24]</t>
  </si>
  <si>
    <t>Vẩn còn lời</t>
  </si>
  <si>
    <t>Vẫn còn đạn mà bác chủ bỏ phí</t>
  </si>
  <si>
    <t>Vẫn chưa chết vậy</t>
  </si>
  <si>
    <t>Vẫn chưa chết được vì nghiệp còn nặng lắm phải tiếp tục sống để chả nợ nghiệp.  Cả gia đình nhà nó sống vô lương tâm như nhau máu lạnh thiệt chứ</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</si>
  <si>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t>
  </si>
  <si>
    <t>vẫn chưa chết được vì nghiệp còn nặng lắm phải tiếp tục sống để chả nợ nghiệp cả gia đình nhà nó sống vô lương tâm như nhau máu lạnh thiệt chứ</t>
  </si>
  <si>
    <t>Vẫn chưa chết à, ra đường coi chừng</t>
  </si>
  <si>
    <t>vẫn chưa chết à ra đường coi chừng</t>
  </si>
  <si>
    <t>Vẫn câu nói cũ “đọc hết quyển sách đi r nói chuyện tiếp”. Lần đầu nói câu này 1 đàn vào táp “bạn đã bjo đọc hết 1 quyển sách chưa mà bắt bẻ”! Tôi cứ cười ẻ ra! 🤣🤣🤣🤣</t>
  </si>
  <si>
    <t>Vẫn  quá nhẹ cho mọt số con chó</t>
  </si>
  <si>
    <t>Vặy mà ko diết cho chiết luộn một lụ b,ch</t>
  </si>
  <si>
    <t>[0, 1, 2, 3, 4, 5, 6, 7, 8, 9, 10, 11, 12, 13, 14, 15, 16, 17, 18, 19, 20, 21, 22, 23, 24, 25, 26, 27, 28, 29, 30, 31, 32, 33, 34, 35, 36, 37, 39, 40]</t>
  </si>
  <si>
    <t>Văn xin lỗi của chat gpt hay của các chú ca cho nói luôn</t>
  </si>
  <si>
    <t>văn xin lỗi của chat gpt hay của các chú ca cho nói luôn</t>
  </si>
  <si>
    <t>Văn vở xl</t>
  </si>
  <si>
    <t>[7, 8]</t>
  </si>
  <si>
    <t>Văn vở hay phết. Mới học có mấy phút sau phát ngôn mà tiến bộ quá ta. Hjhjhjhjhj</t>
  </si>
  <si>
    <t>văn vở hay phết mới học có mấy phút sau phát ngôn mà tiến bộ quá ta hjhjhjhjhj</t>
  </si>
  <si>
    <t>Văn Tường🌾 m coi đi r m kể lại tao nge</t>
  </si>
  <si>
    <t>Văn Thiện đi concert cỡ này</t>
  </si>
  <si>
    <t>Văn Thị Ánh Duy dô đọc bl bé ơi</t>
  </si>
  <si>
    <t>Văn Thanh nết anh như vậy là không được nha!</t>
  </si>
  <si>
    <t>Văn ơi là Văn , chik mẹ Văn r Văn ơi</t>
  </si>
  <si>
    <t>[0, 1, 2, 3, 4, 5, 6, 7, 8, 9, 10, 11, 12, 15, 16, 17, 18, 19, 20, 21, 22, 23, 24, 25, 26, 27, 28, 29, 30, 31, 32, 33, 34, 35]</t>
  </si>
  <si>
    <t>Văn này là văn của ChatGpt chứ loại vô học như thằng này sao viết được đoạn văn dài như thế 🤨</t>
  </si>
  <si>
    <t>[31, 32, 33, 34, 36, 37, 39, 40, 41, 43, 44, 45, 47, 48, 49, 50, 51, 53, 54, 55]</t>
  </si>
  <si>
    <t>Văn này chắc nhờ AI rồi ae ạ</t>
  </si>
  <si>
    <t>văn này chắc nhờ ai rồi ae ạ</t>
  </si>
  <si>
    <t>văn này chắc chắn ai viết</t>
  </si>
  <si>
    <t>Văn minh lên nào</t>
  </si>
  <si>
    <t>văn minh lên nào</t>
  </si>
  <si>
    <t>văn mẫu à mượn như săn lai</t>
  </si>
  <si>
    <t>Văn mẫu à dmm</t>
  </si>
  <si>
    <t>[10, 11, 12]</t>
  </si>
  <si>
    <t>Văn mẫu à 🤣</t>
  </si>
  <si>
    <t>Văn mẫu à , mượn như săn lai🙃</t>
  </si>
  <si>
    <t>văn mẫu à</t>
  </si>
  <si>
    <t>Văn ít thôi à 😌</t>
  </si>
  <si>
    <t>văn ít thôi à</t>
  </si>
  <si>
    <t>Văn Học sợ :)))</t>
  </si>
  <si>
    <t>[8, 9]</t>
  </si>
  <si>
    <t>văn hoá zữ chưa</t>
  </si>
  <si>
    <t>Văn hoá nơi đông người của vn mình kém thiệt .haizzz</t>
  </si>
  <si>
    <t>Văn hoá kém</t>
  </si>
  <si>
    <t>Văn hóa giáo dục của VC</t>
  </si>
  <si>
    <t>Văn hoá chán</t>
  </si>
  <si>
    <t>[0, 1, 2, 4, 5, 6, 8, 9, 10, 11]</t>
  </si>
  <si>
    <t>văn hoá chán</t>
  </si>
  <si>
    <t>Văn hóa .....</t>
  </si>
  <si>
    <t>văn hóa</t>
  </si>
  <si>
    <t>Văn Ga coi nó kìa a bán đồ cho nó pkk</t>
  </si>
  <si>
    <t>Văn đâu ai viết</t>
  </si>
  <si>
    <t>văn đâu ai viết</t>
  </si>
  <si>
    <t>Văn Duy</t>
  </si>
  <si>
    <t>Văn chắc do ông bố soạn chứ óc lợn như thằng này biết cc j mà hối lỗi</t>
  </si>
  <si>
    <t>[0, 1, 2, 3, 4, 5, 6, 7, 8, 9, 10, 11, 12, 13, 14, 15, 16, 17, 18, 19, 20, 21, 22, 23, 24, 25, 26, 27, 28, 29, 30, 31, 32, 33, 34, 35, 36, 37, 38, 39, 40, 41, 42, 43, 44, 45, 46, 47, 48, 49, 50, 51, 52, 53, 54, 55, 56, 57, 58, 59, 60, 61, 62, 63, 64, 65, 66, 67, 68]</t>
  </si>
  <si>
    <t>văn chắc do ông bố soạn chứ óc lợn như thằng này biết cc j mà hối lỗi</t>
  </si>
  <si>
    <t>Văn ChatGPT à</t>
  </si>
  <si>
    <t>văn chatgpt à</t>
  </si>
  <si>
    <t>Văn chatgpt</t>
  </si>
  <si>
    <t>Văn chat gpt à</t>
  </si>
  <si>
    <t>văn chat gpt à</t>
  </si>
  <si>
    <t>Văn chat gpt</t>
  </si>
  <si>
    <t>Văn chat GPT</t>
  </si>
  <si>
    <t>văn chat gpt</t>
  </si>
  <si>
    <t>Văn bản khép tội nạn nhân là “người thực hiện hành vi nguy hiểm cho xh” là tột cùng của sự khốn nạn !😡</t>
  </si>
  <si>
    <t>[88, 89, 91, 92, 93, 94, 96, 97, 98]</t>
  </si>
  <si>
    <t>Văn AI quen quá</t>
  </si>
  <si>
    <t>Vay mà nó cung sống hả</t>
  </si>
  <si>
    <t>vay ma ko chet hả</t>
  </si>
  <si>
    <t>[10, 11, 12, 13]</t>
  </si>
  <si>
    <t>Vay ma ko chet</t>
  </si>
  <si>
    <t>Vay mà hok chêt luon bà nọi nó</t>
  </si>
  <si>
    <t>Vay ma chưa chết nữa</t>
  </si>
  <si>
    <t>Váy cưới bà Quỳnh đẹp quá trời. Mê quá</t>
  </si>
  <si>
    <t>Váy cô dâu có bnhiu hoa chắc ổng lấy gắn áo ổng hết🤣</t>
  </si>
  <si>
    <t>vay cho con cháu du học xây nhà mà :v</t>
  </si>
  <si>
    <t>vào viện khéo ra tâm thần ngơ là vui numbr đời</t>
  </si>
  <si>
    <t>Vào viện khéo ra tâm thần ngơ là vui 1 đời 😔</t>
  </si>
  <si>
    <t>Vào trường lớp giáo viên dạy ta bải vệ môi trường cây cối này nọ, song thực tế các bác lớn hằng ngày vẫn đưa ra nhìu dự án, đề xuất để rồi rừng ít lại còn ít hơn. Và lại đưa đề nghị luận xh về việc chặt phá rừng</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</si>
  <si>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</si>
  <si>
    <t>Vào trường hợp tôi thì có mấy liều mạng phải chết như con tôi</t>
  </si>
  <si>
    <t>Vào trang các fan cờ lúp chân chính vuốt đuôi thấy màk mê. Mình không care vấn đề trang phục cho lắm nhưng người VN thấy để màu tóc màu chân mài không phù hợp với cái trang phục đg mặc.</t>
  </si>
  <si>
    <t>Vào trạii</t>
  </si>
  <si>
    <t>Vào tôi tôi bắn cả thằng ký tờ giấy quyết định ấy</t>
  </si>
  <si>
    <t>[12, 13, 14, 16, 17, 19, 20, 21, 22, 23, 25, 26, 28, 29]</t>
  </si>
  <si>
    <t>Vào tao thì tao ko bắn 1 thằng đâu t bắn cả nhà n cơ. Đúng là công lý ở Việt Nam chỉ là diễn viên HÀI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</si>
  <si>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</si>
  <si>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Vào tao thì t bắn thằng chủ tọa vks trc. Xong mới đi bắn tiếp thằng gây tai nạn.</t>
  </si>
  <si>
    <t>[0, 1, 2, 3, 4, 5, 6, 7, 8, 9, 10, 11, 12, 13, 14, 15, 16, 17, 18, 19, 20, 21, 22, 23, 24, 25, 26, 27, 28, 29, 30, 31, 32, 33, 34, 35, 36, 37, 38, 39, 40, 41, 42, 43, 44, 45, 46, 47, 48, 49, 50, 51, 52, 53, 54, 55, 56, 57, 58, 59, 60, 61, 62, 63, 64, 65, 66, 67, 68, 69, 70, 71, 72, 73, 74, 75, 76, 77, 78, 79]</t>
  </si>
  <si>
    <t>Vào sớm quá để tiếc thật sự 🥲🥲 Đức Thành</t>
  </si>
  <si>
    <t>Vào não thì sống cũng đơ đơ thôi, nghiệp cả</t>
  </si>
  <si>
    <t>Vào não thì có sống cũng cười suốt ngày</t>
  </si>
  <si>
    <t>vào não sống cũng thành tật</t>
  </si>
  <si>
    <t>Vão não mà vẫn sống</t>
  </si>
  <si>
    <t>Vào đầu thì sống không bằng chết kiểu gì đơ đơ ngu ngơ rồi suốt ngày phải đeo bỉm thà chết còn hơn.đấy là đang trả nghiệp</t>
  </si>
  <si>
    <t>[12, 13, 14, 15, 17, 18, 19, 20, 21, 23, 24, 25, 26, 28, 29, 30, 31, 47, 48, 49, 51, 52, 53]</t>
  </si>
  <si>
    <t>Vào đầu thì nữa đời sau sống ko bằng Die</t>
  </si>
  <si>
    <t>Vào đầu sống sót cũng khó nuôi đó.</t>
  </si>
  <si>
    <t>Vào đầu ko chết thì cũng thực vật. Kiểu ông trời ko cho chết dễ dàng đấy</t>
  </si>
  <si>
    <t>vào dmx và tgdd vài lần , phục vụ cực tốt , rất ưng luôn</t>
  </si>
  <si>
    <t>Vào  tù dưỡng thương  tip</t>
  </si>
  <si>
    <t>[0, 1, 2, 4, 5, 6, 7, 8, 9, 10, 11, 12, 13, 14, 15, 16, 17, 18, 19, 20, 22, 23, 24]</t>
  </si>
  <si>
    <t>Vàng,đỏ,xanh y như cột đèn giao thông nhỉ 😁</t>
  </si>
  <si>
    <t>Vanasa Luong thấy tui hem kkk</t>
  </si>
  <si>
    <t>VanAnh Ngoc Huynh lấy e cái thùng xốp le</t>
  </si>
  <si>
    <t>Van Chuyen Hoang đông quá tr zị sao đi dc 😂</t>
  </si>
  <si>
    <t>Van BuiNhư Nguyễn ngồi ở đâu😂</t>
  </si>
  <si>
    <t>Ván bài này chú và con gái thua rồi🥺</t>
  </si>
  <si>
    <t>Van Anh có bạn tuii khum nhỉ</t>
  </si>
  <si>
    <t>Van Anh chắc tắt thở 🤩</t>
  </si>
  <si>
    <t>Vái vong linh chú thác thiêng thì về vặt cổ luôn mấy đứa viết báo, tốt xấu jh cũng từ ngòi bút ckó má của tụi nó 1 phần.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</si>
  <si>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t>
  </si>
  <si>
    <t>Vài tuần vài tháng rồi vụ này cũng chìm thôi</t>
  </si>
  <si>
    <t>Vãi thật :)) lạy luôn 😰😢</t>
  </si>
  <si>
    <t>[0, 1, 2, 13, 14, 15]</t>
  </si>
  <si>
    <t>Vãi thật</t>
  </si>
  <si>
    <t>vãi so sánh. tuy chẳng ưa j bọn lãnh đạo nhưng phải thực tế 1 tí. đường trong tp mang ra so sánh với đường sa mạc -_-</t>
  </si>
  <si>
    <t>[0, 1, 2, 17, 18, 19, 20, 21, 22, 23, 24, 28, 29, 30]</t>
  </si>
  <si>
    <t>Vãi pịa thật sự</t>
  </si>
  <si>
    <t>Vai phản diện sống dai thật🥶</t>
  </si>
  <si>
    <t>Vai phản diện này mạnh quá mà</t>
  </si>
  <si>
    <t>Vài người như này thì loạn mất</t>
  </si>
  <si>
    <t>Vài năm nữa Kỳ Anh là huyện ung thư, Hà Tĩnh là tỉnh ung thư của VN :3</t>
  </si>
  <si>
    <t>Vải mẹ điên</t>
  </si>
  <si>
    <t>[0, 1, 2, 4, 5, 7, 8, 9, 10]</t>
  </si>
  <si>
    <t>Vãi luật VN có tiền có thế sai thành đúng, vậy thì đâu phải là luật pháp nữa, phải nói là luật rừng thì mới đúng</t>
  </si>
  <si>
    <t>Vải lông gì tỷ nổ lằn nổ lốn dell ai quan tâm</t>
  </si>
  <si>
    <t>[0, 1, 2, 3, 4, 5, 6, 7, 15, 16, 17, 18, 19, 20, 21, 22, 23, 24, 25, 26, 27, 29, 30, 31, 32]</t>
  </si>
  <si>
    <t>Vãi lòng công an đứng nhìn</t>
  </si>
  <si>
    <t>Vãi lều . Còn sống à . Cay thật lại mất thêm ông bố chứ . Ông trời k có mắt thật</t>
  </si>
  <si>
    <t>Vãi ko chết lun là đẹp rùi</t>
  </si>
  <si>
    <t>Vãi đạn thật</t>
  </si>
  <si>
    <t>Vãi con fan dĩm đẹp trai</t>
  </si>
  <si>
    <t>Vài con điên làm xấu bộ mặt phụ nữ Việt Nam</t>
  </si>
  <si>
    <t>Vai chánh nó phải khác chứ các pro,nó chết hết phim sao.</t>
  </si>
  <si>
    <t>Vãi cả nguyễn thị tươi khắm àh nhầm tươi thắm 😂😂😂</t>
  </si>
  <si>
    <t>[0, 1, 2, 3, 4, 5, 23, 24, 25, 26]</t>
  </si>
  <si>
    <t>Vãi cả nạn nhân</t>
  </si>
  <si>
    <t>[0, 1, 2, 4, 5]</t>
  </si>
  <si>
    <t>vãi cả đánh nhau đúng lúc đúng lễ thua numbrmá</t>
  </si>
  <si>
    <t>[0, 1, 2, 4, 5, 7, 8, 9, 10, 12, 13, 14, 15]</t>
  </si>
  <si>
    <t>vãi cả đánh nhau đúng lúc đúng lễ . thua 2má 🙏🙏</t>
  </si>
  <si>
    <t>Vai ác sống tới cuối phim lận mọi người ơi.
Giờ là lúc nó phải đền tội.</t>
  </si>
  <si>
    <t>Vai ác sống đến hết phim mới chết</t>
  </si>
  <si>
    <t>Vai ác phản diện thường sống tận cuối tập. Mới đầu cũng chỉ mong mi chết đi. Nhưng chết vậy nó nhẹ nhàng quá. Sống mà trả nghiệp với đời.</t>
  </si>
  <si>
    <t>Vả vô cái mỏ loz mày bây giờ, thứ học sinh trời đánh</t>
  </si>
  <si>
    <t>[0, 1, 10, 11, 12, 13, 14, 15, 17, 18, 19]</t>
  </si>
  <si>
    <t>Và tui đã thành 1 chấm trong đó 😂😂😂</t>
  </si>
  <si>
    <t>Vả thế giới cùng xem, bạn nói cho vui thì,tui cũng chịu rồi.</t>
  </si>
  <si>
    <t>[0, 1, 2, 3, 4, 5, 6, 7, 8, 9, 10, 11, 12, 13, 14, 15, 16, 17, 18, 19, 21, 22, 23, 24, 25, 26, 27, 28, 29, 30, 31, 32, 33, 34, 35, 36, 37, 38, 39, 40, 42, 43, 44, 45, 46, 47, 48, 49, 50, 51, 52, 53, 54, 55, 56, 57, 58]</t>
  </si>
  <si>
    <t>Vả lại nó 33 tuổi xuôi lắm .  Mình sợ nhất 33. 37. 2 tuổi đo sợ lắm.33 tuổi con mình chết 37t mình te xe nhem chết. Sợ lắm môi người oi</t>
  </si>
  <si>
    <t>Và đó là tác phẩm của AI .</t>
  </si>
  <si>
    <t>và đó là tác phẩm của ai</t>
  </si>
  <si>
    <t>Và đây là a độ trông con khi chị trang đi vắng🤣🤣🤣</t>
  </si>
  <si>
    <t>Và cũng có nhiều người tay nhanh hơn lão, tưởng video của nó là sự thật.</t>
  </si>
  <si>
    <t>[23, 24, 25, 27, 28, 29, 30, 31, 33, 34, 35, 37, 38, 39]</t>
  </si>
  <si>
    <t>Vả cho vài phát là tỉnh</t>
  </si>
  <si>
    <t>[0, 1, 3, 4, 5, 7, 8, 9, 11, 12, 13, 14]</t>
  </si>
  <si>
    <t>Và bình thường sẽ la lên nếu ta làm vậy=)) nhưng lợi dụng điều này là mấy con nứng lol mong manh</t>
  </si>
  <si>
    <t>Và bất ngờ chưa tài xế qua cơn nguy kịch khi sau khi bị chú bắn , vô ích thật...</t>
  </si>
  <si>
    <t>V rồi về xã hội chơi với ai nữa trời</t>
  </si>
  <si>
    <t>V là nằm giường tới cuối đời con thì ăn chơi xoa đọa vk thì nhảy vs thg khác nghiệp đến thế là cùng</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</si>
  <si>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t>
  </si>
  <si>
    <t>v đó phải ép ngta tới bước đường cùng mới chịu. độc ác nhất chính là con người.</t>
  </si>
  <si>
    <t>[0, 1, 2, 3, 4, 5, 6, 7, 8, 9, 10, 11, 12, 13, 14, 15, 16, 17, 18, 19, 20, 21, 22, 23, 24, 25, 26, 27, 28, 29, 30, 31, 32, 33, 34, 35, 36, 37, 38, 39, 40, 41, 42, 43, 44, 45, 47, 48, 49, 50, 51, 52, 53, 54, 55, 56, 57, 58, 59, 60, 61, 62, 63, 64, 65, 66, 67, 68, 69, 70, 71, 72, 73, 74, 75, 76, 77]</t>
  </si>
  <si>
    <t>ước nó sống thực vật để gánh nghiệp trả giá cho mạng của 2 bố con tội nghiệp</t>
  </si>
  <si>
    <t>[0, 1, 2, 3, 4, 5, 6, 7, 8, 9, 10, 11, 12, 13, 14, 15, 16, 17, 18, 19, 20, 21, 22, 23, 24, 25, 26, 27, 28, 29, 30, 31, 32, 33, 34, 35, 36, 37, 38, 39, 40, 41, 42, 43, 44, 45, 46, 47, 48, 49, 50, 51, 52, 53, 54, 55, 56, 57, 58, 59, 60, 61, 62, 63, 64, 65, 66, 67, 68, 69, 70, 71, 72, 73, 74, 75]</t>
  </si>
  <si>
    <t>Ước mong sao đừng tai diễn những linh hồn chết oan ức nữa 🙏🙏🙏</t>
  </si>
  <si>
    <t>Ước j ngoài đẹp như ảnh Diễm ha🤣🤣🤣</t>
  </si>
  <si>
    <t>Ước gì viên đạn thứ 2 k bị kẹt?????</t>
  </si>
  <si>
    <t>Ước gì tối nay mưa cho mát trời</t>
  </si>
  <si>
    <t>Ước gì sự giàu có tỷ lệ thuận với ý thức của Nhung.</t>
  </si>
  <si>
    <t>Ước gì nó sống ko bằng chết, cứ ngáo ngơ tối ngày cái rồi ỉa ra cứ bốc ăn luôn.</t>
  </si>
  <si>
    <t>Ước gì nó sống dở dở ương ương</t>
  </si>
  <si>
    <t>ước gì nó sống dở dở ương ương</t>
  </si>
  <si>
    <t>[10, 11, 12, 13, 15, 16, 18, 19, 21, 22, 23, 24, 26, 27, 28, 29]</t>
  </si>
  <si>
    <t>Ước gì nó bị tù chung thân hoặc sống thực vật cả đời</t>
  </si>
  <si>
    <t>Ước gì được nấy đó.</t>
  </si>
  <si>
    <t>Ước gì đó tao học cao xíu thi vô ngành bác sĩ và làm ngay bệnh viện cần thơ và trực ngay ca ảnh đang cấp cứu🤤🤤mà xưa học n.g.u quá giờ chịu😁</t>
  </si>
  <si>
    <t>Ước gì còn 3 viên đạn nằm trong đầu thần áo vàng</t>
  </si>
  <si>
    <t>ước đc anh rep ạ</t>
  </si>
  <si>
    <t>ước cho th tài xế đó sống không được chết cũng được.</t>
  </si>
  <si>
    <t>ước 2mụ này bị phạt vô ý thức!!!</t>
  </si>
  <si>
    <t>ừông phải sống để trả nghiệp nốt phần đời còn lại nhân quả luôn tồn tại chỉ là sớm hay muộn thôi</t>
  </si>
  <si>
    <t>[10, 11, 12, 13, 15, 16, 18, 19, 20, 22, 23, 24, 25, 26, 27, 29, 30, 31, 33, 34, 35, 36, 38, 39, 40, 42, 43, 44, 46, 47, 48]</t>
  </si>
  <si>
    <t>Ưng cái bụng quá đi</t>
  </si>
  <si>
    <t>Ức quá nhà mất thêm người cha ! Quá đau lòng</t>
  </si>
  <si>
    <t>Ức hiếp dân thì giỏi lắm!</t>
  </si>
  <si>
    <t>Ức chế quá nên ông ấy làm vậy,mong rằng chuyện này cơ quan chức năng có thẩm quyền làm rõ hơn công lý hơn</t>
  </si>
  <si>
    <t>Ức chế quá lên phải ra tay thôi</t>
  </si>
  <si>
    <t>ức chế bao tre</t>
  </si>
  <si>
    <t>Ừ,ông phải sống để trả nghiệp nốt phần đời còn lại, nhân quả luôn tồn tại chỉ là sớm hay muộn thôi</t>
  </si>
  <si>
    <t>Ừ, cứ đánh đập tiếp đi... vui đó</t>
  </si>
  <si>
    <t>[6, 7, 8, 9, 11, 12, 13]</t>
  </si>
  <si>
    <t>Ừ phải để cho nó sống trong bệnh tật nguyền</t>
  </si>
  <si>
    <t>Ừ nhọt của xã hội cần loại bỏ</t>
  </si>
  <si>
    <t>ừ cứ đánh đập tiếp đi vui đó</t>
  </si>
  <si>
    <t>[5, 6, 7, 8, 10, 11, 12]</t>
  </si>
  <si>
    <t>Uyên Nhi =))) thua luôn Nhi</t>
  </si>
  <si>
    <t>Uyen Tran đi chưa:)))</t>
  </si>
  <si>
    <t>Uv cam</t>
  </si>
  <si>
    <t>Út Thảo ngồi chổ nào v</t>
  </si>
  <si>
    <t>Út ở đâu 🫣 Nguyễn Nhật Hào</t>
  </si>
  <si>
    <t>Út Lộ Đố chị tìm được em🤣🤣</t>
  </si>
  <si>
    <t>Upp. Thật oan uổng cho người Cha đi tìm công ký cho con gái… Công bằng ở đâu…</t>
  </si>
  <si>
    <t>Up lên cho ngta đánh giá :))) vừa ngoo vừa cố chấp</t>
  </si>
  <si>
    <t>up</t>
  </si>
  <si>
    <t>Uỗng vl</t>
  </si>
  <si>
    <t>Uổng quá.. Vậy mà vẫn chưa cht...tiếc thật...</t>
  </si>
  <si>
    <t>Uổng quá phải lúc đó ông bố ko cho nó thêm vài viên vô ngực với đầu nữa là ngon biết mấy rồi tự tử cũng ko muộn thằng này sớm muộn gì trời ko đánh, thánh ko đâm xe tải cũng hỏi thăm sức khỏe nó thôi</t>
  </si>
  <si>
    <t>Uống nước là đi tù</t>
  </si>
  <si>
    <t>Uống nc chè</t>
  </si>
  <si>
    <t>uổng ghê</t>
  </si>
  <si>
    <t>Uổng công cha mẹ uổng một kiếp người</t>
  </si>
  <si>
    <t>Uổng công cha mẹ nuôi lớn</t>
  </si>
  <si>
    <t>uổng công bme đặt cho cái tên hay đọc đc cái profile chiến đét của cháu nó mà càng tức con nhà nòi mà thế cơ đấy</t>
  </si>
  <si>
    <t>Uổng công bme đặt cho cái tên hay . Đọc đc cái profile chiến đét của cháu nó mà càng tức. Con nhà nòi mà thế cơ đấy😡😡😡</t>
  </si>
  <si>
    <t>Uong cho nguoi đang ong đi tim cong ly cho con gai ke sat nhân thi đc tre chơ song tư do con nguoi vô toi lai chet cong ly o đâu luat phap o đâu hai cho nguoi dân câu tra loi thoa đáng</t>
  </si>
  <si>
    <t>Ủng hộ toàn dân ném cut vào nhà nó khi nó từ viện về nhà</t>
  </si>
  <si>
    <t>Ủng hộ hai em mãi mãi hạnh phúc</t>
  </si>
  <si>
    <t>Ủng hộ anh này!</t>
  </si>
  <si>
    <t>Um cho nó phải bán hết tài sản rồi hẳn c. Hết</t>
  </si>
  <si>
    <t>Ultroi 😍</t>
  </si>
  <si>
    <t>Ultr! Nhìn vô hình thôi là đã thấy khó thở</t>
  </si>
  <si>
    <t>Ultr tưởng 2 em ko hà</t>
  </si>
  <si>
    <t>Ulatr</t>
  </si>
  <si>
    <t>ukm</t>
  </si>
  <si>
    <t>Uk khoan hãy chết cứ từ từ thôi cảm nhận nhé</t>
  </si>
  <si>
    <t>Ui tưởng lê giang đấy mn ạ.giống quá</t>
  </si>
  <si>
    <t>ui ong muon chup hinh khoe chu gi</t>
  </si>
  <si>
    <t>Ui lo gì sau vụ này còn nữa mà</t>
  </si>
  <si>
    <t>Ủi đẹp quáaaaaaaa</t>
  </si>
  <si>
    <t>Ui da</t>
  </si>
  <si>
    <t>Ui chưa đọc bài báo nào mà khi nghr nạn nhân qua cơ nguy kịch tôi lại thấy buồn như vậy</t>
  </si>
  <si>
    <t>Ui chời.</t>
  </si>
  <si>
    <t>Úi cha , có chịu đc cảnh bồ đội vắng nhà ko ở bên chiêù tính công chúa nhõng nhẽo đc ko , chứ ở đó mà rành ng</t>
  </si>
  <si>
    <t>Ui các chú c.a thật nhanh gọn lẹ. Hôm rồi coi video này mình cũng biết là làm trò. Ai dè haha</t>
  </si>
  <si>
    <t>Uh. Bởi nếu cả hai cùng ch*** thì vụ án sẽ được đóng lại. Ông trời thật sự là có mắt đấy.</t>
  </si>
  <si>
    <t>Uh vô duyên a he vk ck họ đang hạnh phúc</t>
  </si>
  <si>
    <t>[3, 4, 6, 7, 8, 9, 10]</t>
  </si>
  <si>
    <t>Uh hy vọng thằng này sống đời thực vật nha.. J nó xứng đáng</t>
  </si>
  <si>
    <t>[2, 3, 4, 5, 6, 7, 8, 9, 10, 11, 12, 13, 14, 15, 16, 17, 18, 19, 20, 21, 22, 23, 24, 25, 26, 27, 28, 29, 30, 31, 32, 33, 34, 35, 36, 37, 38, 39, 40, 41, 44, 45, 46, 47, 48, 49, 50, 51, 52, 53, 54, 55, 56, 57, 58]</t>
  </si>
  <si>
    <t>Uh dep</t>
  </si>
  <si>
    <t>uh chúa tao nghỉ đọ này ai dám ăn trộm  kakak</t>
  </si>
  <si>
    <t>[3, 4, 5, 6, 8, 9, 10, 12, 13, 14, 15, 17, 18, 20, 21, 22, 24, 25, 27, 28, 29, 31, 32, 34, 35, 36, 37]</t>
  </si>
  <si>
    <t>Uh cho đi 4 năm là hợp lý</t>
  </si>
  <si>
    <t>Uầy bây giờ mấy nhỏ kia rẻ đến thế à</t>
  </si>
  <si>
    <t>[0, 1, 2, 3, 4, 5, 6, 7, 8, 9, 10, 11, 12, 13, 14, 15, 16, 17, 18, 19, 20, 21, 22, 23, 24, 25, 26, 27, 28, 29, 30, 31, 32, 33, 34, 35]</t>
  </si>
  <si>
    <t>Uất ức quá phát luật không công bằng bố làm như vậy chưa đủ phải cho nhà khia hai mang mới công bằng minh chết không uổng</t>
  </si>
  <si>
    <t>Uất ức quá công lý mà bị bóp méo thì tan nát cả gia đình chúc cho chú và em sớm được siêu thoát</t>
  </si>
  <si>
    <t>Uất ức đỉnh điểm rồi</t>
  </si>
  <si>
    <t>Uất hận dâng trào.</t>
  </si>
  <si>
    <t>uất hận</t>
  </si>
  <si>
    <t>Ủa. Là sao nữa bà 🙃</t>
  </si>
  <si>
    <t>Ủa. Con đó bị sao vậy :)))</t>
  </si>
  <si>
    <t>Ủa? Vụ này sao mọi người chửi tài xế ghê vậy? Ai có link vụ tai nạn không gửi cho mình xem với</t>
  </si>
  <si>
    <t>Ủa, thấy nhan sắc cũng bình thường mà, gì đâu mà làm quá làm quắt</t>
  </si>
  <si>
    <t>Ủa, giờ này là đang ngủ mà.???.</t>
  </si>
  <si>
    <t>Ủa, con điên, loại vô ý thức</t>
  </si>
  <si>
    <t>Ủa z rồi sao đi đái nhỉ. 🤣</t>
  </si>
  <si>
    <t>Ủa z là thằng tx chưa quy tiên hả mọi người</t>
  </si>
  <si>
    <t>[22, 23, 24]</t>
  </si>
  <si>
    <t>Ủa ý là vụ gì v :(?</t>
  </si>
  <si>
    <t>ủa ý là cho e hỏi mọi người ở đó coi gì dạ</t>
  </si>
  <si>
    <t>Ủa vụ jz mấy mom 🥲</t>
  </si>
  <si>
    <t>Ủa vụ gì vậy ạ</t>
  </si>
  <si>
    <t>Ủa vụ gì ai kể cho nghe cái coi..thấy thằng sống bị chửi nhiều thế</t>
  </si>
  <si>
    <t>Ủa vậy thằng này sống lại rồi người cha chết oan hả trời</t>
  </si>
  <si>
    <t>Ủa vậy ai là cô dâu! Sao chú rễ mà bông hoa nhiều hơn cô dâu he😅</t>
  </si>
  <si>
    <t>Ủa ủa</t>
  </si>
  <si>
    <t>ụa tự nhiên có fan cứng zị boà</t>
  </si>
  <si>
    <t>Ủa toa án tối cao của bọn mày vào cuộc làm gì nữa   Thắng cha của con bé đó cũng chết rồi.</t>
  </si>
  <si>
    <t>Ủa to mồm lắm mà</t>
  </si>
  <si>
    <t>[0, 1, 3, 4, 6, 7, 8, 10, 11, 12, 14, 15]</t>
  </si>
  <si>
    <t>Ũa tính ra không ai tội nghiệp cho bác tài xế luôn</t>
  </si>
  <si>
    <t>Ủa thế anh ấy phải dẫn về nhà bả này trình à hay gì mà tin với chả k tin</t>
  </si>
  <si>
    <t>Ủa thấy bắn vào ngực mà nhỉ???</t>
  </si>
  <si>
    <t>Ủa thằng này trong team thằng phúc syno gì mà, sao chơi ngu vậy em</t>
  </si>
  <si>
    <t>[51, 52, 53, 54, 56, 57, 58]</t>
  </si>
  <si>
    <t>ủa thằng ku này quen tròi :))), hay quay clip nữa</t>
  </si>
  <si>
    <t>[9, 10]</t>
  </si>
  <si>
    <t>ủa thằng chó đó chưa chết nữa hả mọi người</t>
  </si>
  <si>
    <t>[3, 4, 5, 6, 7, 9, 10, 11, 13, 14]</t>
  </si>
  <si>
    <t>Ủa thằng chó đó chưa chết nữa hả mọi người</t>
  </si>
  <si>
    <t>[3, 4, 5, 6, 7, 9, 10, 11]</t>
  </si>
  <si>
    <t>Ủa thắc mắc 1 điều , ngta quay giỡn vậy mà bắt rồi mấy má ngựa bà suốt ngày chồng ơi chồng ơi sao kg bắt hết luôn đi , mấy má đó cũng có tôn trọng quân nhân đâu</t>
  </si>
  <si>
    <t>ụa ta quen nhau thấy có triển vọng thành vợ chồng thì xác định, hứa hẹn gì với nhau ai biết dc á trời, nhiều khi giờ ông này bận công tác chưa đủ điều kiện về hoàn cảnh nên chưa ra mắt, ngta muốn chắc chắn, mình thấy bth mà :)))) quen chưa chắc dắt về làm gì, mấy mẹ này xàm 🙂</t>
  </si>
  <si>
    <t>Ủa t thấy mấy bác lãnh đạo vẫn đeo khi đến dự lễ kỷ niệm ở 1 trường học nào đó đấy thôi, họ là Đảng viên luôn đấy. Dân mạng VN mình ko những nhiều chuyện mà còn hung hăng, hèn gì luôn đứng top những quốc gia thiếu văn minh trên không gian mạng.</t>
  </si>
  <si>
    <t>Ủa sống dai vậy. Sống trả nghiệp hay gì dai như đỉa v.</t>
  </si>
  <si>
    <t>[17, 18, 19, 20, 22, 23, 24, 26, 27, 28, 29, 30, 31, 33, 34, 35, 37, 38, 40, 41, 42, 44, 45, 46, 48, 49, 50, 52]</t>
  </si>
  <si>
    <t>Ủa sao vẫn có những xe oto ở đó nhỉ</t>
  </si>
  <si>
    <t>Ủa sao thằng tx chưa ch/ ế/t  Sống làm gì quỷ báo</t>
  </si>
  <si>
    <t>Ủa sao nó vẫn còn sống nhỉ , bởi ngta nói , mấy ng nv sống dai … mà biết đâu tỉnh dậy đầu óc k bình thường thì sao , đời chưa biết trước chữ ngờ</t>
  </si>
  <si>
    <t>[77, 78, 79, 80, 82, 83, 84, 86, 87, 88, 90, 91, 93, 95, 96, 97, 98, 100, 101, 102, 103, 104, 105]</t>
  </si>
  <si>
    <t>ủa sao kg cầm đầu nó về đồn</t>
  </si>
  <si>
    <t>Ủa sao k chan lại</t>
  </si>
  <si>
    <t>Ủa sao k ai nhốt bả dùm cái . Ý thức chắc bị đứt dây rùi</t>
  </si>
  <si>
    <t>Ủa sao hoq bắt liền mak lại nhìn vậy tar</t>
  </si>
  <si>
    <t>ủa sao đặt tên họ y chang cô MC bên Mão v trời</t>
  </si>
  <si>
    <t>Ủa sao chưa chết nữa.chet cho ròi đi.</t>
  </si>
  <si>
    <t>Ủa sao che mặt chi zậy 🤬</t>
  </si>
  <si>
    <t>Ủa sao ca ko cồng lại dẫn đi đứng hoài z ta</t>
  </si>
  <si>
    <t>Ủa sao 2 cô dâu luôn zậy 🤣🤣</t>
  </si>
  <si>
    <t>ủa rồi vd ng ta chưa dẫn về nhà thì mấy má điều tra nhà ng ta ở đâu xong tới tận nhà ng ta giẫy đành đạch àh....bị PHIỀN á</t>
  </si>
  <si>
    <t>Ủa rồi sao quýnh lộn</t>
  </si>
  <si>
    <t>Ủa rồi sao ko bắt về phường lập biên bản như đứa làm content mất đt?</t>
  </si>
  <si>
    <t>Ủa rồi giờ gia đình ông kia chết hết rồi. Chắc ko bị bồi thường đâu nhỉ?</t>
  </si>
  <si>
    <t>[0, 1, 2, 3, 4, 5, 6, 7, 8, 9, 10, 11, 12, 13, 14, 15, 16, 17, 18, 19, 20, 21, 22, 23, 24, 25, 26, 27, 28, 29, 30, 31, 32, 33, 34, 35, 36, 37, 38, 39, 41, 42, 43, 44, 45, 46, 47, 48, 49, 50, 51, 52, 53, 54, 55, 56, 57, 58, 59, 60, 61, 62, 63, 64, 65, 66, 67, 68, 69, 70]</t>
  </si>
  <si>
    <t>Ủa rồi cuối cùng người bị bắn sao rồi ae?</t>
  </si>
  <si>
    <t>ủa rồi ai làm cô dâu z bà Dzĩm</t>
  </si>
  <si>
    <t>Ủa rồi ai cô dâu ai chú rể</t>
  </si>
  <si>
    <t>Ủa r mấy ông c.an trật tự đâu hết</t>
  </si>
  <si>
    <t>Ủa r k đánh răng j luôn hả</t>
  </si>
  <si>
    <t>Ủa r ai là cô dâu 🤣 chú rể bống hơn cô dâu nữa</t>
  </si>
  <si>
    <t>ủa ở đâu ra dị</t>
  </si>
  <si>
    <t>Ủa ông tx còn sống hả mn 😭😭😭🙏🙏🙏 k biết mấy ông bao che đã mặc bỉm chưa. Ác quá 🙏🙏🙏😭😭 , thương người cha quá 😭😭</t>
  </si>
  <si>
    <t>Ủa nó k chết AK vl nhỉ xao đéo chết luôn đi 😡 DM thằng chó</t>
  </si>
  <si>
    <t>[16, 17, 27, 28, 29, 31, 32, 33, 34, 44, 46, 47, 49, 50, 51, 52, 53, 55, 56, 57]</t>
  </si>
  <si>
    <t>ủa nhưng mà sao kg thấy ai hỏi nguyên nhân quánh nhao hết z?</t>
  </si>
  <si>
    <t>[43, 44, 45, 46, 47, 49, 50, 51, 52]</t>
  </si>
  <si>
    <t>ủa nhưng mà sao kg thấy ai hỏi nguyên nhân quánh nhao hết z</t>
  </si>
  <si>
    <t>Ủa người trong tấm ảnh là người của cơ quan nhà nước vẫn đang mặc áo Đoàn và vẫn đeo khăn quàng mà . Ngày xưa làm công tác Đoàn cũng hay đeo như thế mỗi khi có giao lưu với các đội viên . Thấy bình thường</t>
  </si>
  <si>
    <t>Ủa ngày lễ kỉ niệm vẫn thấy đoàn viên đảng viên đeo mà trời</t>
  </si>
  <si>
    <t>Ủa ng iu gọi chồng vợ bt mà 🥰 nói trà xanh thì dẫy</t>
  </si>
  <si>
    <t>Ủa nd mấy dòng tin nhắn đó k phải thế mà tr. Mn không đọc kĩ hả</t>
  </si>
  <si>
    <t>Ụa méc cười dậy má họ cs dẫn ngiu dề hay chx thì kệ họ  có liên quan gì tới mik hay gì mà cứ theo bám rồi đăng bài lên miết dậy còn cs chấp nhận họ cs bạn gái hay ko thì cx đâu cs liên quan tới mik đâu cs nứng thì đừng cs nứng quá nha 🥰</t>
  </si>
  <si>
    <t>Ủa mấy chú trật tự làm ji ta. Thấy v mà chỉ thổi còi r thôi 🙄</t>
  </si>
  <si>
    <t>Ủa mặt làm bằng bê tông à lòng dạ hình thành từ cức chó à sao lại có ng như vậy nhề 😀</t>
  </si>
  <si>
    <t>Ủa mặc như này r sao biết ai ck ai vk ?</t>
  </si>
  <si>
    <t>Ủa mai họ k đi làm hả. Sao tui đi làm nè tr</t>
  </si>
  <si>
    <t>Ủa má. Làm hôm qua t đi đồn🙄</t>
  </si>
  <si>
    <t>[21, 22, 24, 25, 26]</t>
  </si>
  <si>
    <t>Ủa má tới mức này luon hả tr quá trớn rồi đó bà nội</t>
  </si>
  <si>
    <t>Ủa mà ông này có đẹp đâu mấy má làm gì mê đắm đuối vậy</t>
  </si>
  <si>
    <t>Ủa mà mắc gì cứ đăng bọn gái làng chơi này lên chi vậy nhỉ ?</t>
  </si>
  <si>
    <t>Ủa ly thân vẫn chụp ảnh chung đc mà =]]</t>
  </si>
  <si>
    <t>Ủa lúc tỉnh rồi khỏe cái tưng tửng, có giấy chứng nhận tâm thần thì PL cũng potay! Haiz Oan ức 2 mạng người trong khi đám ôn dịch ất ơ thì lại nhảy 44 ở Vạn Hạnh mall. Haizz... Hung thủ thành tâm thần thoát án. Người đang khỏe mạnh thì mất oan ức. Đám 44 chả bik là hung thủ hay nạn nhân khi nhảy chốn công cộng hại công ăn việc làm cả ngàn người! Thế hệ gì mà u tối ko thấy công bằng gì cả!</t>
  </si>
  <si>
    <t>Ủa làm gì mà khó coi vậy bà cô</t>
  </si>
  <si>
    <t>[0, 1, 2, 3, 4, 5, 6, 7, 8, 9, 10, 11, 13, 14, 15, 16, 17, 18, 19, 20, 21, 22, 23, 24, 25, 26, 27, 30]</t>
  </si>
  <si>
    <t>Ủa Ky Duyen k đi học , hay kiến thức ở trường của mình bị sai ? Mặc áo đoàn đeo khăn quàng :)))</t>
  </si>
  <si>
    <t>Ủa ko có ai dẹp à cống loạn thật</t>
  </si>
  <si>
    <t>ủa k ai cản hả ta</t>
  </si>
  <si>
    <t>Ụa j dọ😂.</t>
  </si>
  <si>
    <t>Ủa hoa nó đậu lộn chủ hay sao ạ 🤭🤭🤭</t>
  </si>
  <si>
    <t>Ua hnhu có mấy ng đọc ko kĩ tít thì phải :)))))</t>
  </si>
  <si>
    <t>Ũa hình này mình chụp trước lúc ly thân hả zĩm zĩm</t>
  </si>
  <si>
    <t>Ủa giờ có vụ có ý cướp bồ công khai như z lun hả ta . Trơ trẽn dị.</t>
  </si>
  <si>
    <t>[0, 1, 2, 3, 4, 5, 6, 7, 8, 9, 10, 11, 12, 13, 14, 15, 16, 17, 18, 19, 20, 21, 22, 23, 24, 25, 26, 27, 28, 29, 30, 31, 32, 33, 34, 35, 36, 37, 38, 39, 40, 41, 42, 43, 44, 45, 46, 47, 48, 49, 50, 51, 52, 53, 54, 55, 56, 57, 58, 59, 60, 61, 62, 63, 64, 65]</t>
  </si>
  <si>
    <t>Ủa giải phóng rồi mà</t>
  </si>
  <si>
    <t>ủa giải phóng rồi mà</t>
  </si>
  <si>
    <t>Ủa gì z, cặp đôi ng ta có chiện là do mấy bà á. Bớt bớt lại dùm cái</t>
  </si>
  <si>
    <t>Ủa gì v</t>
  </si>
  <si>
    <t>Ủa gì kỳ vậy</t>
  </si>
  <si>
    <t>Ủa ể từ chối nhận đồng hương VN vs má đó nha má 😌</t>
  </si>
  <si>
    <t>Ủa đứng đông vậy thì mấy ng ở sau sao mà coi dc.rồi mấy chiếc xe hơi ở đó luôn</t>
  </si>
  <si>
    <t>Ủa đội bảo an đâu</t>
  </si>
  <si>
    <t>Ủa đánh vậy cũng vui mà tui mà biết chỗ nào tui đến góp vui và cổ vũ rồi</t>
  </si>
  <si>
    <t>ủa đánh vậy cũng vui mà tui mà biết chỗ nào tui đến góp vui và cổ vũ rồi</t>
  </si>
  <si>
    <t>Ủa dụng con người ta rồi vô tâm bị người ta hành hung mà nạn nhân yêu cầu thằng tai xe ở tù chung thân hay tu hình mẹ cho rồi</t>
  </si>
  <si>
    <t>[107, 108, 110, 111, 112, 113, 115, 116, 118, 119, 120, 122, 123, 124]</t>
  </si>
  <si>
    <t>Ủa có ý thức hông 🙄</t>
  </si>
  <si>
    <t>Ủa có j mà dành dữ vậy</t>
  </si>
  <si>
    <t>ủa có hay không cũng có liên quan tới nhỏ đó đâu trời</t>
  </si>
  <si>
    <t>Ủa chưA chít hả, tội nghiẹp người cha</t>
  </si>
  <si>
    <t>Ủa chưa chêt hả kkk</t>
  </si>
  <si>
    <t>[8, 9, 10, 11]</t>
  </si>
  <si>
    <t>Ủa chứ ảnh độc thân thì cũng không tới lượt mấy bé đâu mà tọc mạch zữ zị.</t>
  </si>
  <si>
    <t>Ủa chắc lần đầu thấy bộ đội</t>
  </si>
  <si>
    <t>Ủa cái tin nhắn thứ 2 là ai nhắn với ai z mn =))</t>
  </si>
  <si>
    <t>Ủa cái gì mà mắc mê dữ dã mấy má</t>
  </si>
  <si>
    <t>Ủa bộ nwng dữ lắm r hả</t>
  </si>
  <si>
    <t>Ủa bọn bay thiếu trai lắm hả sao mất giá thế</t>
  </si>
  <si>
    <t>Ủa bị ngáo hả</t>
  </si>
  <si>
    <t>Ủa bb3 giờ mặt nó như mặt đường 1000 lớp hả mấy má, đùa hơi xa 😌</t>
  </si>
  <si>
    <t>Ủa bây cái gì mà thiếu trai hung z 🙄🙄🙄🙄 Thứ nl dữ z ông</t>
  </si>
  <si>
    <t>[0, 1, 2, 3, 4, 5, 6, 7, 8, 9, 10, 11, 12, 13, 14, 15, 16, 17, 18, 19, 20, 21, 22, 23, 24, 25, 26, 27, 28, 29, 30, 31, 32, 33, 34, 35, 36, 37, 38, 39, 40, 41, 42, 43, 44, 45, 46, 47, 48, 49, 50, 51, 52, 53, 54]</t>
  </si>
  <si>
    <t>Ủa bắn zo đầu mà sống mới kinh chứ</t>
  </si>
  <si>
    <t>Ủa bạn có chơi chưa bạn biết đan áo gì ta</t>
  </si>
  <si>
    <t>Ủa bác 2 voi lên sóng nhỉ</t>
  </si>
  <si>
    <t>ủa ai đòn v taaa 😏(nhếc môi khinh bỉ)</t>
  </si>
  <si>
    <t>Ủa a Lee Min Ho về VN cưới vợ hả mng 😍😍</t>
  </si>
  <si>
    <t>Ủa 2 cô dâu đây rồi chú rễ ở đâu dạ diễm</t>
  </si>
  <si>
    <t>Ủa ! đây là ng bình thường pk ạ????</t>
  </si>
  <si>
    <t>Ủa ,có cần vậy hong</t>
  </si>
  <si>
    <t>Ụ moé...của kao của kao</t>
  </si>
  <si>
    <t>U là trờiiiiiiiiii</t>
  </si>
  <si>
    <t>U là trời😅</t>
  </si>
  <si>
    <t>Ụ ẹ. T tức á. Chưa bao giờ t thấy nạn nhân mà muốn nó chiếc cho mẹ r</t>
  </si>
  <si>
    <t>[0, 1, 2, 4, 5, 6, 7, 8, 9, 10, 11, 13, 14, 15, 16, 17, 18, 19, 20, 21, 22, 23, 24, 25, 26, 27, 28, 29, 30, 31, 32, 33, 34, 35, 36, 37, 38, 39, 40, 41, 42, 43, 44, 45, 46, 47, 48, 49, 50, 51, 52, 53, 54, 55, 56, 57, 58, 59, 60, 61, 62, 63, 64, 65, 66, 67]</t>
  </si>
  <si>
    <t>Tỷ số sao vậy mọi người</t>
  </si>
  <si>
    <t>tỷ số sao vậy mọi người</t>
  </si>
  <si>
    <t>Ty Nguyen</t>
  </si>
  <si>
    <t>Tx sống vẫn là điều tốt có thể sẻ đc lật lại vụ án để bọn chạy án ra trước pháp luật chứ chết luôn dể bình quên lắm</t>
  </si>
  <si>
    <t>Tưởng z là ngầu</t>
  </si>
  <si>
    <t>Tường Vy Trần Phòng Công tác xã hội nắm thông tin giúp mình nhé!</t>
  </si>
  <si>
    <t>Tường Vy cx vuii</t>
  </si>
  <si>
    <t>tường vy cx vuii</t>
  </si>
  <si>
    <t>tưởng vậy là yêu nước thương quân àh não ngắn</t>
  </si>
  <si>
    <t>[37, 38, 39, 41, 42, 43, 44]</t>
  </si>
  <si>
    <t>Tưởng vậy là hay Ý thức kém</t>
  </si>
  <si>
    <t>Tưởng vậy là hay rồi</t>
  </si>
  <si>
    <t>Tưởng vậy là hay ngu</t>
  </si>
  <si>
    <t>Tưởng vậy là hay lắm, nhốt mấy mẹ điên lại thôi</t>
  </si>
  <si>
    <t>Tưởng vậy là hay 🤦🤦🤦😏😏😏😏🤦🤦</t>
  </si>
  <si>
    <t>Tưởng vậy là hay ? Loại điên.</t>
  </si>
  <si>
    <t>[17, 19, 20, 21, 22, 24, 25, 26, 27, 28]</t>
  </si>
  <si>
    <t>Tưởng vậy là hay ,đồ mất lịch sự</t>
  </si>
  <si>
    <t>[18, 19, 21, 22, 23, 25, 26, 27, 28, 30, 31]</t>
  </si>
  <si>
    <t>Tưởng vậy là hay</t>
  </si>
  <si>
    <t>Tưởng vậy là dễ thương đó.</t>
  </si>
  <si>
    <t>Tưởng tượng đang trong biển người mà mắc đi vệ sinh thì sao trời. Trong khi ngủ lại từ đêm qua tới sáng nữa. Uyên Nhược Hàn .</t>
  </si>
  <si>
    <t>Tưởng trại tị nạn keke</t>
  </si>
  <si>
    <t>Tưởng tới mùa động dục ko đó mấy má. Bộ mắc thèm trai lắm hả j dị tr. Phèn thì thôi nhé luôn</t>
  </si>
  <si>
    <t>tưởng thế là vui , mẹ mấy đứa động dục</t>
  </si>
  <si>
    <t>[19, 20, 22, 23, 24, 26, 27, 28, 30, 31, 32, 33, 35, 36, 37]</t>
  </si>
  <si>
    <t>Tưởng thế là ngầu 😆với người xum quanh😆😆😆</t>
  </si>
  <si>
    <t>Tưởng thế là ngầu</t>
  </si>
  <si>
    <t>Tưởng thế là hay. Con cháu ngại thay</t>
  </si>
  <si>
    <t>Tưởng thế là hay.</t>
  </si>
  <si>
    <t>Tưởng thế là hay, nhục</t>
  </si>
  <si>
    <t>Tưởng thế là hay mà lại thành vô duyên 😏</t>
  </si>
  <si>
    <t>tưởng thế là hay lắm, mất não</t>
  </si>
  <si>
    <t>[0, 1, 2, 3, 4, 5, 6, 7, 8, 9, 10, 11, 12, 13, 14, 15, 16, 17, 18, 19, 21, 22, 23, 24, 25, 26, 27, 28]</t>
  </si>
  <si>
    <t>Tưởng thế là hay là yêu nước . Khùng nặng</t>
  </si>
  <si>
    <t>[0, 1, 2, 3, 4, 5, 6, 7, 8, 9, 10, 11, 12, 13, 14, 15, 16, 17, 18, 19, 20, 21, 22, 23, 24, 25, 26, 27, 28, 29, 31, 32, 33, 34, 35, 36, 37, 38, 39, 40]</t>
  </si>
  <si>
    <t>Tưởng thế là hay bố con hl</t>
  </si>
  <si>
    <t>Tưởng thế là hay à</t>
  </si>
  <si>
    <t>Tưởng thế là hay 😥</t>
  </si>
  <si>
    <t>Tưởng thế là hay ,định muốn nổi nữa chứ gì 🤣🤣</t>
  </si>
  <si>
    <t>Tưởng thế là hay</t>
  </si>
  <si>
    <t>Tưởng thế hay lắm</t>
  </si>
  <si>
    <t>tương tác qua lại❤️</t>
  </si>
  <si>
    <t>Tưởng sống thành ngáo ngơ</t>
  </si>
  <si>
    <t>tưởng sống thành ngáo ngơ</t>
  </si>
  <si>
    <t>[5, 10, 16, 17, 18, 19, 20, 21, 22, 23, 24]</t>
  </si>
  <si>
    <t>Tưởng rứa là hay phải😒</t>
  </si>
  <si>
    <t>Tưởng rứa là hay 😏</t>
  </si>
  <si>
    <t>Tưởng quen Hái Thứ Hiêu</t>
  </si>
  <si>
    <t>Tượng ông lâm là cô 🍓 ko qk</t>
  </si>
  <si>
    <t>Tưởng ổng làm cô dâu chứ ko phải bà Quỳnh</t>
  </si>
  <si>
    <t>Tưởng ng cha đc cứu</t>
  </si>
  <si>
    <t>Tưởng mỗi các cháu chứ các cô cũng như này à</t>
  </si>
  <si>
    <t>Tưởng làm showbiz ko bằng, có ko phải người yêu cũng ko đến lượt cô gái đó đâu, tư tưởng tảm tiêu đó sao xứng được</t>
  </si>
  <si>
    <t>Tưởng hay nhưng ko giống ai hết</t>
  </si>
  <si>
    <t>Tưởng hay lắm, gét đồ khùng điên</t>
  </si>
  <si>
    <t>[0, 1, 2, 3, 4, 5, 6, 7, 8, 9, 10, 11, 12, 14, 15, 16, 17, 18, 19, 20, 21, 22, 23, 24, 25, 26, 27, 28, 29, 30, 31]</t>
  </si>
  <si>
    <t>Tưởng hay</t>
  </si>
  <si>
    <t>Tưởng đi đánh ghen không</t>
  </si>
  <si>
    <t>Tưởng đâu tượng sáp</t>
  </si>
  <si>
    <t>[0, 1, 2, 3, 4, 6, 7, 8, 10, 11, 12, 13, 14, 16, 17, 18]</t>
  </si>
  <si>
    <t>Tưởng Dĩm cô dâu ko đó</t>
  </si>
  <si>
    <t>Tưởng dị là yêu nước... quá trời mắc hôn rồi 😡</t>
  </si>
  <si>
    <t>Tưởng dị là Ngầu</t>
  </si>
  <si>
    <t>tưởng dị là hay...bó tay chấm cơm luôn.</t>
  </si>
  <si>
    <t>Tưởng có tiền muốn làm gì làm à ông trời cho mày sống để trả nghiệp đó thằng khôn nạn</t>
  </si>
  <si>
    <t>Tửởng có tiền làm cha thiên hạ à, cần con ta rồi muốn ung dung tự tại à, tội nghiệp người cha</t>
  </si>
  <si>
    <t>Tưởng có phát “nhân đạo” mà không đi hẳn nhỉ.</t>
  </si>
  <si>
    <t>Tưởng co lê giang</t>
  </si>
  <si>
    <t>Tướng chú rể nhà quê quá</t>
  </si>
  <si>
    <t>Tưởng chết, sao lúc đây ko bồi cho thêm phát nữa,</t>
  </si>
  <si>
    <t>Tưởng chét ròi mà xao k chết luôn đi</t>
  </si>
  <si>
    <t>Tưởng bắn vào người 🤔🤔</t>
  </si>
  <si>
    <t>tường an</t>
  </si>
  <si>
    <t>Tưởng  tthế là  ngầu  ai ngờ lại  bị  thần kinh</t>
  </si>
  <si>
    <t>[0, 1, 2, 3, 4, 5, 6, 7, 8, 9, 10, 11, 12, 13, 14, 15, 16, 17, 18, 19, 20, 21, 22, 23, 24, 25, 26, 27, 28, 29, 30, 31, 32, 33, 34, 35, 36, 37, 38, 39, 40, 41, 42, 43, 44, 45, 46]</t>
  </si>
  <si>
    <t>Tươi Tuấn mô phật à.xa lắm e k lên binh chị kịp âu nha</t>
  </si>
  <si>
    <t>tửng tửng =))</t>
  </si>
  <si>
    <t>Từng tuổi đó rồi mà ý thức k có</t>
  </si>
  <si>
    <t>Từng thích em này nhưng h thì k mê nổi nữa. 🤨 thật sự cả một quá trình đi thi MU thấy nó chán chường tuyệt vọng. Vòng vèo nào là “yêu ngôn ngữ dân tộc” rồi đến đó thì ú a ú ớ. Chán. Thất vọng</t>
  </si>
  <si>
    <t>[176, 177, 178, 179, 182, 183, 184, 185, 187, 188, 189, 190]</t>
  </si>
  <si>
    <t>Tưng bừng phấn khởi nhỉ 🤣</t>
  </si>
  <si>
    <t>Tức vậy mà không chet</t>
  </si>
  <si>
    <t>Tức thiệt .bắn gì lại vậy trời.mua trúng súng giả rồi tức quá đi thôi mn ạ</t>
  </si>
  <si>
    <t>Tức thiệt . Sao kog lấy mạng nó rồi chết</t>
  </si>
  <si>
    <t>[0, 1, 2, 3, 4, 5, 6, 7, 8, 9, 10, 13, 14, 15, 16, 17, 18, 19, 20, 21, 22, 23, 24, 25, 26, 27, 28, 29, 30, 31, 32, 33, 34, 35, 36, 37, 38, 39]</t>
  </si>
  <si>
    <t>Tức quá ma</t>
  </si>
  <si>
    <t>Tức quá</t>
  </si>
  <si>
    <t>Tức nước vỡ bờ. Đáng thương hơn là đáng trách</t>
  </si>
  <si>
    <t>Tức nước vỡ bờ, thương.. .</t>
  </si>
  <si>
    <t>Tức nước vỡ bờ, đau lòng người cha, mong a siêu thoát</t>
  </si>
  <si>
    <t>Tức nước vỡ bờ nhìn nhà của thằng gây tai nạn là bt nó có tiền có quyền</t>
  </si>
  <si>
    <t>tức nước vỡ bờ đáng thương hơn là đáng trách</t>
  </si>
  <si>
    <t>Tức nước vỡ bờ ! Đã mất con mà còn bị oan .</t>
  </si>
  <si>
    <t>Tức ghê luôn á bảo vệ 2 bên đâu k gông đầu lại quạy vừa thôi chứ</t>
  </si>
  <si>
    <t>Tức đéo chịu được, thôi thì tk đó sống mà trả nghiệp</t>
  </si>
  <si>
    <t>[0, 1, 2, 3, 4, 5, 6, 7, 8, 9, 10, 11, 12, 13, 14, 15, 16, 18, 19, 20, 21, 22, 23, 24, 25, 26, 27, 28, 29, 30, 31, 32, 33, 34, 35, 36, 37, 38, 39, 40, 41, 42, 43, 44, 45, 46, 47, 48, 49, 50, 51]</t>
  </si>
  <si>
    <t>Tức chết luôn rồi</t>
  </si>
  <si>
    <t>Tức cai thang gây tai nạn 1 thi tức cai thang chú cong an cua no 10 no biet pháp luật mà còn bao che . Mỗi người ai biet chú cua no không đua lên đây đi</t>
  </si>
  <si>
    <t>Tức cái là súng nó kẹt đạn .cmn ra ý trời mà sống đi nữa cũng không bình thường đâu</t>
  </si>
  <si>
    <t>Tức 2 phát bị tắc á phải trúng 3 phát luôn là …. Hi vọng nó sống ko bằng …</t>
  </si>
  <si>
    <t>Tựa đề đưa ra là thằng nhà báo ba dơ . ..Ai mới là nạn nhân trong bi kịch này . . Mày làm nhà báo thì phải có cái tâm ,.phải chân lý công tâm nhé chứ đừng lèo lái đi sang hướng khác là ông Trời sẽ ko tha cho mày đó</t>
  </si>
  <si>
    <t>Tư tưởng tiểu tam 🙂</t>
  </si>
  <si>
    <t>Từ từ, có nên bắn thèn ký giấy không?????</t>
  </si>
  <si>
    <t>Tự tử uổng quá</t>
  </si>
  <si>
    <t>từ từ trả bạn ơi</t>
  </si>
  <si>
    <t>Từ từ sống chứ thần này chết hết phim sao  nó là vai chính còn mấy thần nuốt tiền nó là vai phụ chưa thấy thần phụ xuất hiện thì chín sao chết</t>
  </si>
  <si>
    <t>Từ từ bảo nhau tranh nhau làm gì</t>
  </si>
  <si>
    <t>từ từ bảo nhau tranh nhau làm gì</t>
  </si>
  <si>
    <t>Từ trước tới giờ nạn nhân là người được mọi người thương xót nhưng nạn nhân này nó hỏng chết mọi người còn tiếc phải chi nẻ thêm vài viên nữa thì mụ Nội nó cũng hỏng cứu được</t>
  </si>
  <si>
    <t>[121, 122, 124, 125, 126, 127, 129, 130, 131, 133, 134, 135, 136, 138, 139, 140, 146, 147, 149, 150, 151, 153, 154]</t>
  </si>
  <si>
    <t>TỰ TRỌNG DÙM ĐI. ĐÚNG LOẠI VÔ DUYÊN KO TẢ NỔI!</t>
  </si>
  <si>
    <t>Từ trai việt đến trai tàu cũng chịu mấy chị</t>
  </si>
  <si>
    <t>tự tìm công lý cho con lật lại vụ này xem có pải con cha cháu ông nó xử láo ko</t>
  </si>
  <si>
    <t>Từ Thiện Dũng còn sống</t>
  </si>
  <si>
    <t>Tự sát sớm quá, đáng tiếc</t>
  </si>
  <si>
    <t>tự nhiên tông con họ chết roi mà ko đến xin lỗi thắp nén nhang tự cao tự đắt ko biết loại người gì ko biết</t>
  </si>
  <si>
    <t>Tự nhiên thấy mắc cở luôn</t>
  </si>
  <si>
    <t>Tự nhiên thành mất thêm 2 giá trị đồ mất</t>
  </si>
  <si>
    <t>Tự nhiên t thấy ngộp và mệt ngang 😑</t>
  </si>
  <si>
    <t>[16, 17, 18, 19, 21, 22, 24, 25, 26, 28, 29, 30, 31, 32]</t>
  </si>
  <si>
    <t>Tự nhiên nổi tiếng</t>
  </si>
  <si>
    <t>Tự nhiên muốn nói bậy 😔😔</t>
  </si>
  <si>
    <t>Tự nhiên mất 2 mạng người oan uổn, làm ăn là phải có lời đã mất 1 rồi phải đổi lại gấp 2 tới 3 lần mới được</t>
  </si>
  <si>
    <t>Tự nhiên lễ của quốc gia cái mấy con bb3 ngoi đầu ní nồ thấy Quải</t>
  </si>
  <si>
    <t>Tự nhiên làm mất đi hình ảnh sài gòn :)))</t>
  </si>
  <si>
    <t>Tự nhiên đóng mớ tiền ngu 🤣🤣</t>
  </si>
  <si>
    <t>Tự nhiên diễu binh mà lòi ra 1 đóng thành phần kiểu này v. T kh muốn nói vì sợ dân chửi nói ác với đồng bào mà đồng bào kiểu này kinh tởm quá kh quý mến đc luôn ấy. Nói thô ra là mấy ng này hành động kh khác j động vật đang trong thời kì động duc v, quấy rối rõ ràng mà nói thì chối và nhảy đong đỏng.</t>
  </si>
  <si>
    <t>Tự nhiên có mấy má giống kiểu này mắc cỡ quá</t>
  </si>
  <si>
    <t>Tư nhien cứ coi là không biết sao cứ uống thuốc huyết áp tro tim ha</t>
  </si>
  <si>
    <t>Từ nghi phạm chuyển thành nạn nhân 😏😏. Từ cha của nạn nhân đi giành lại công lý cho con mình giờ thành cái xác lạnh lẽo 😥😥. Mong vụ việc sẽ tới tay TBT Tô Lâm để lấy lại công bằng cho 2 cha con đc sớm siêu thoát. 1 người chết với oán hận cao ngất thì thằng tài xế cũng khó mà sống yên</t>
  </si>
  <si>
    <t>Từ một trang wed thành một tập đoàn</t>
  </si>
  <si>
    <t>Từ miệng Diễm ra chứ ai đồn Diễm nổi</t>
  </si>
  <si>
    <t>Từ miệng anh đó giờ đập tan gì nữa 😂</t>
  </si>
  <si>
    <t>Từ lúc cty cắt giảm nhân sự là có điềm rồi. Người làm tốt thì cho nghỉ , kẻ lười biếng siêng ăn nhát làm thì giữ lại . Cty tào lao mía lao nhất từng cộng tác.</t>
  </si>
  <si>
    <t>Từ lớp 8 đã ko phải đeo r 😁😁😁</t>
  </si>
  <si>
    <t>tứ linh hội tụ</t>
  </si>
  <si>
    <t>Tự làm khổ gia đình mình thôi</t>
  </si>
  <si>
    <t>Từ khi tổng diệt qân xg mấy má như thèn khác đàn ông ?</t>
  </si>
  <si>
    <t>Từ idol toptop thành đối tượng hahha</t>
  </si>
  <si>
    <t>từ hung thủ đâm chết người lại biến thành nạn nhân à</t>
  </si>
  <si>
    <t>Từ hồi đi thi quốc tế cái dụ gì mà ngủ ngủ đó là không thẩm nổi đến giờ 🥹</t>
  </si>
  <si>
    <t>tự hỏi nếu mắc đái ẻ rồi sao 😂</t>
  </si>
  <si>
    <t>Tử hình ng dung sung</t>
  </si>
  <si>
    <t>Tử hình luôn ko nói nhiều , ý thức như củ cải</t>
  </si>
  <si>
    <t>[0, 1, 2, 3, 4, 5, 6, 28, 29, 30, 31, 32, 33, 34, 35, 36, 37, 38, 39, 40, 41, 42, 43, 44]</t>
  </si>
  <si>
    <t>Tử hình</t>
  </si>
  <si>
    <t>Tự hào❤️</t>
  </si>
  <si>
    <t>Tự hào xí chỗ trước, vui vcl</t>
  </si>
  <si>
    <t>tự hào xí chỗ trước vui vcl</t>
  </si>
  <si>
    <t>Tự hào Việt Nam.</t>
  </si>
  <si>
    <t>Tự hào Việt Nam!</t>
  </si>
  <si>
    <t>Tự hào Việt Nam</t>
  </si>
  <si>
    <t>Tự hào vì là một phần trong đó</t>
  </si>
  <si>
    <t>Tự hào quá.</t>
  </si>
  <si>
    <t>Tự hào quá!</t>
  </si>
  <si>
    <t>Tự hào quá vn ơi!!!</t>
  </si>
  <si>
    <t>tự hào quá vn ơi</t>
  </si>
  <si>
    <t>Tự hào quá Việt Nam ơi! Một tay che cả bầu trời! Đồng tiền chà đạp lên lẽ phải. Chính quyền là tay sai của kẻ bất lương. Người dân chết oan để đòi công lý.</t>
  </si>
  <si>
    <t>[49, 50, 51, 52, 54, 55, 56, 57, 59, 60, 61, 63, 64, 65, 67, 68, 69, 71, 72, 74, 75, 76, 77, 80, 81, 82, 83, 84, 86, 87, 88, 89, 90, 92, 93, 95, 96, 97, 99, 100, 101, 103, 104, 105, 107, 108, 110, 111, 112, 114, 115, 116, 117, 118]</t>
  </si>
  <si>
    <t>Tự hào quá việt Nam</t>
  </si>
  <si>
    <t>tự hào quá numbr nữ chiến sĩ</t>
  </si>
  <si>
    <t>Tự hào quá 3 nữ chiến sĩ</t>
  </si>
  <si>
    <t>tự hào quá</t>
  </si>
  <si>
    <t>Tự hào người VN dữ chưa ngta đi ăn mừg chiến thắng mấy má đi dành chỗ oánh lộn từ tik tok qua fb, thua =)))</t>
  </si>
  <si>
    <t>Tự hào là người việt nam 🤓❤️🇻🇳</t>
  </si>
  <si>
    <t>tự hào đất nước vn</t>
  </si>
  <si>
    <t>Tự hào dân tộc là đây thật tuyệt đẹp</t>
  </si>
  <si>
    <t>Tự hào chưa ,chắc cách yêu nước của người việt ta nó khác so với thế giới ,</t>
  </si>
  <si>
    <t>Tự hào ❤️❤️❤️</t>
  </si>
  <si>
    <t>Tự hào</t>
  </si>
  <si>
    <t>Từ giờ trở đi chắc gia đình nhà tài xế gây tai nạn cho em bé sẽ khó có ngày ngủ ngon vì linh hồn người mất sẽ theo họ suốt ngày</t>
  </si>
  <si>
    <t>Từ giờ trở đi , nó sống mang nghiệp trả nghiệp đây ! Lời nguyền rủa , Cách nhìn của XH đủ để sống ko bằng chết</t>
  </si>
  <si>
    <t>Từ giờ sống ác hơn tý nữa để sống dai , ng sống tử tế hay bị chèn ép</t>
  </si>
  <si>
    <t>[12, 13, 58, 59, 61, 62, 63, 64, 66, 67]</t>
  </si>
  <si>
    <t>Từ giờ nó sẽ sống kiểu dở dở tưng tưng để trả nghiệp</t>
  </si>
  <si>
    <t>Từ gia đình thôn quê đến thành thị, phụ nữ qua 50 là bất trị</t>
  </si>
  <si>
    <t>tự đồn,tự bực,tự đính chính</t>
  </si>
  <si>
    <t>Tự đồn chứ ai</t>
  </si>
  <si>
    <t>Từ đội viên giờ thành đội quần luôn 🫢</t>
  </si>
  <si>
    <t>Từ đây trở về sau sẽ có rất nhiều vù tư tự như vậy để coi có không</t>
  </si>
  <si>
    <t>Từ đầu là t nghi nghi rùi sẽ có chuyện</t>
  </si>
  <si>
    <t>[12, 13, 14, 15, 17, 18, 19, 20]</t>
  </si>
  <si>
    <t>Tự dưng có huy hiệu diễm ơi</t>
  </si>
  <si>
    <t>Tự do ngôn luận nhưng bịp quá thì bắt hết</t>
  </si>
  <si>
    <t>[2, 5, 10, 15, 21, 22, 23, 24, 25, 26, 27, 28, 29, 30, 31, 32, 33, 34, 35, 36, 37, 38, 39, 40]</t>
  </si>
  <si>
    <t>Tự Diễm đồn chứ ai đồn đâuu ạ</t>
  </si>
  <si>
    <t>Từ cổ chí kim nay mới thấy 1 vụ người bị hại mà bị cộng đồng mạng PHỈ báng thậm tệ /thế này chắt chết còn sướng gấp 100 lần sống hi !!!!</t>
  </si>
  <si>
    <t>[92, 93, 94, 95, 97, 98, 99, 100, 102, 103, 104, 106, 107, 108, 109, 110, 112, 113, 114, 116, 117, 118, 119, 120, 121, 122, 124, 125, 126, 127]</t>
  </si>
  <si>
    <t>Từ chối nhận đồng bào 🤪</t>
  </si>
  <si>
    <t>Từ chối hiểu</t>
  </si>
  <si>
    <t>Tự cha đồn chứ ai cha 🙂</t>
  </si>
  <si>
    <t>từ cái miệng Diễm mà ra luôn á Diễm ơi</t>
  </si>
  <si>
    <t>Tư bôi tro trét trấu lên con người VN</t>
  </si>
  <si>
    <t>Tự biên tự diễn rồi đổ thừa ai diễm</t>
  </si>
  <si>
    <t>Tứ biển là nhà!Vuông chưa?</t>
  </si>
  <si>
    <t>Từ bị cáo qua bị hại 😁</t>
  </si>
  <si>
    <t>Từ bé tới giờ mới thấy một người từ cõi chết trở về mà bị nhiều người chửi rủa như vậy.</t>
  </si>
  <si>
    <t>Từ 2h khuya đến 5h sáng mới đến dc bến Bạch Đằng</t>
  </si>
  <si>
    <t>Từ 1 vụ va chạm giao thông thành vụ án hình sự,cả nước quan tâm,mất thêm 1 mạng người,ng ông ng cha tiễn con tiễn cháu,hơn 90 vẫn phải đi kêu oan,Bộ Công An yêu cầu điều tra 😌 lỗi tôi các bạn ơi</t>
  </si>
  <si>
    <t>Tuyệt vời. Cám ơn bác sĩ đã cứu sống. Sống để trả giá. Sống để chịu lời nguyền nhân quả...</t>
  </si>
  <si>
    <t>tuyệt vời, người thanh niên mang khăn quàng đỏ.</t>
  </si>
  <si>
    <t>Tuyệt vời tôi yêu Đất nước VN, con người VN tôi🇻🇳🇻🇳🇻🇳❤️❤️❤️</t>
  </si>
  <si>
    <t>Tuyệt vời quá Việt Nam 🇻🇳 ơi</t>
  </si>
  <si>
    <t>Tuyệt vời Quá em</t>
  </si>
  <si>
    <t>Tuyệt vời quá</t>
  </si>
  <si>
    <t>Tuyệt vời qa.hôm ấy thấy clip đã ghét bọn này rồi não chó llàm mất hình ảnh Việt Nam</t>
  </si>
  <si>
    <t>[33, 34, 35, 36, 38, 39, 40, 42, 43, 44, 50, 51, 52, 54, 55, 56, 58, 59, 60, 61, 63, 64, 65, 67, 68, 69, 70, 72, 73, 74]</t>
  </si>
  <si>
    <t>Tuyệt vời không có gì bằng hòa bình.độc lập.tự do</t>
  </si>
  <si>
    <t>Tuyệt vời ! Lòng dân</t>
  </si>
  <si>
    <t>Tuyệt vời</t>
  </si>
  <si>
    <t>Tuyêt vời</t>
  </si>
  <si>
    <t>Tuyết Nhu</t>
  </si>
  <si>
    <t>Tuyết Nhi T ngủ ngon ơ 🤣🤣</t>
  </si>
  <si>
    <t>Tuyết Ngân tình hình này mai mày dìa tới quê mấy giờ</t>
  </si>
  <si>
    <t>Tuyệt cà là vời</t>
  </si>
  <si>
    <t>Tuyệt cà là Vời</t>
  </si>
  <si>
    <t>Tuyệt 🤣</t>
  </si>
  <si>
    <t>Tuyên truyền,kêu gọi,vận động người DÂN thượng tôn pháp luật,còn những người thực thi pháp luật trong vụ việc này thì sao?</t>
  </si>
  <si>
    <t>Tuyên truyền phản tác dụng.</t>
  </si>
  <si>
    <t>[13, 14, 15, 16, 18, 19, 20, 22, 23, 24, 25]</t>
  </si>
  <si>
    <t>Tuyền Nguyễn Thanh bạn phúc Sino nè</t>
  </si>
  <si>
    <t>Tuyet Phuong</t>
  </si>
  <si>
    <t>Tuyet Nhi má :)))</t>
  </si>
  <si>
    <t>[10, 11]</t>
  </si>
  <si>
    <t>Tuyet Kim</t>
  </si>
  <si>
    <t>Tuyet Cao đố anh thấy em</t>
  </si>
  <si>
    <t>Tuy là hoa hậu. Nhưng cũng có cái hạn chế riêng.....</t>
  </si>
  <si>
    <t>Tuy buồn nhưng rồi cũng vào quên lãng thôi. Mai hay mốt mấy trang báo cũng không còn tin này đâu😔</t>
  </si>
  <si>
    <t>tuột quần bà nắm đầu là bả buông tay hà!</t>
  </si>
  <si>
    <t>Tuổii này nói hông có nghe đâu 😂</t>
  </si>
  <si>
    <t>Tuổi xồn xồn. chênh vênh lắm . nhiều khi chỉ có nhốt lại với tinh tinh thì mới tỉnh Ra</t>
  </si>
  <si>
    <t>[0, 1, 2, 3, 4, 5, 6, 7, 8, 9, 10, 11, 13, 14, 15, 16, 17, 18, 19, 20, 21, 22, 23, 24, 25, 26, 27, 30, 31, 32, 33, 34, 35, 36, 37, 38, 39, 40, 41, 42, 43, 44, 45, 46, 47, 48, 49, 50, 51, 52, 53, 54, 55, 56, 57, 58, 59, 60, 61, 62, 63, 64, 65, 66, 67, 68, 69, 70, 71, 72, 73, 74, 75, 76, 77, 78, 79, 80, 81, 82, 83, 84, 85]</t>
  </si>
  <si>
    <t>Tuổi xồn xồn này khó bảo lắm</t>
  </si>
  <si>
    <t>tuổi ương ương này ko bảo đc.khi nào chú công an bế lên phường là sợ ngay</t>
  </si>
  <si>
    <t>Tuổi tin nên dạy dỗ</t>
  </si>
  <si>
    <t>Tuổi sồn sồn này khó bảo.</t>
  </si>
  <si>
    <t>Tuổi ni hơi khó bảo</t>
  </si>
  <si>
    <t>Tuổi này ứng ừng ưng lắm</t>
  </si>
  <si>
    <t>Tuổi này thường khó bảo lắm</t>
  </si>
  <si>
    <t>Tuổi này thì chỉ có đa cấp và lừa đảo mới trị được</t>
  </si>
  <si>
    <t>Tuổi này phải xích vào</t>
  </si>
  <si>
    <t>Tuổi này nốn dữ lắm</t>
  </si>
  <si>
    <t>Tuổi này nói ngu thì nhảy dựng lên</t>
  </si>
  <si>
    <t>Tuổi này người ta còn dừng giữa đường nghe điện.thoại nữa cơ</t>
  </si>
  <si>
    <t>Tuổi này ngang bướng lắm 🤣</t>
  </si>
  <si>
    <t>Tuổi này mất dạy lắm</t>
  </si>
  <si>
    <t>Tuổi này mà sồn còn khó bảo hơn lớp trẻ )))</t>
  </si>
  <si>
    <t>Tuổi này ko dạy được đâu</t>
  </si>
  <si>
    <t>Tuổi này không dậy được nữa rồi</t>
  </si>
  <si>
    <t>Tuổi này không bảo được</t>
  </si>
  <si>
    <t>Tuổi này khối cựu chiến binh muốn bỏ chạy 😂</t>
  </si>
  <si>
    <t>Tuổi này khó hiểu lắm, dở dở ương ương 😌</t>
  </si>
  <si>
    <t>Tuổi này khó dậy lắm</t>
  </si>
  <si>
    <t>Tuổi này khó dạy thiệt</t>
  </si>
  <si>
    <t>Tuổi này khó dạy sậm sật ,ương dở ...bó tay</t>
  </si>
  <si>
    <t>Tuổi này khó dạy lắm😂</t>
  </si>
  <si>
    <t>Tuổi này khó dạy lắm🤓🤓🤓🤓🤓🤓🤓🤓 trong đó có tao cũng muốn dành A Hiệp của tao là của TAOOOOOOO🤭🤭🤭🤭🤓🤓🤓🤓</t>
  </si>
  <si>
    <t>Tuổi này khó dạy lắm.</t>
  </si>
  <si>
    <t>Tuổi này khó dạy lắm:))</t>
  </si>
  <si>
    <t>Tuổi này khó dạy lắm, muốn đá vô cuốn họng hai má đó ghê</t>
  </si>
  <si>
    <t>[27, 28, 30, 31, 33, 34, 35, 36, 38, 39, 40, 41, 43, 44, 45, 47, 48, 50, 51, 53, 54, 55]</t>
  </si>
  <si>
    <t>Tuổi này khó dạy lắm, lỗ tay cây 🤬</t>
  </si>
  <si>
    <t>[0, 1, 2, 3, 4, 5, 6, 7, 8, 9, 10, 11, 12, 13, 14, 15, 16, 17, 18, 19, 21, 22, 23, 24, 25, 26, 27, 28, 29, 30, 31]</t>
  </si>
  <si>
    <t>Tuổi này khó dạy lắm Táo Nè</t>
  </si>
  <si>
    <t>Tuổi này khó dạy lắm đúng k ae 🙂‍↔️</t>
  </si>
  <si>
    <t>Tuổi này khó dạy lắm Chỉ đa cấp dạy được thôi</t>
  </si>
  <si>
    <t>Tuổi này khó dạy lắm ạ. cứ tưởng thế là hay ho,phản cảm vô cùng có phấn khích cũng phải giữa lại chút liêm sĩ</t>
  </si>
  <si>
    <t>Tuổi này khó dạy lắm ạ</t>
  </si>
  <si>
    <t>Tuổi này khó dạy lắm 😢</t>
  </si>
  <si>
    <t>Tuổi này khó dạy lắm 😌</t>
  </si>
  <si>
    <t>Tuổi này khó dạy lắm 😂</t>
  </si>
  <si>
    <t>Tuổi này khó dạy lắm</t>
  </si>
  <si>
    <t>Tuổi này khó dạy làm chỉ có bọn đa cấp mới dạy được tuổi này nghe thôi</t>
  </si>
  <si>
    <t>Tuổi này khó dạy ghê 🤦🏼‍♀️</t>
  </si>
  <si>
    <t>Tuổi này khó dạy bảo lắm 🙄</t>
  </si>
  <si>
    <t>Tuổi này khó dạy bảo lắm</t>
  </si>
  <si>
    <t>Tuổi này khó dạy .</t>
  </si>
  <si>
    <t>Tuổi này khó dạy</t>
  </si>
  <si>
    <t>Tuổi này khó chỉnh lắm - dở dở ương ương 🤣</t>
  </si>
  <si>
    <t>Tuổi này khó bảo như tuổi dậy thì cứ dở dở ương ương</t>
  </si>
  <si>
    <t>Tuổi này khó bảo nhắm</t>
  </si>
  <si>
    <t>Tuổi này khó bảo lắm😔😔</t>
  </si>
  <si>
    <t>Tuổi này khó bảo lắm.dở dở hâm hâm ý mà.vô duyên .vui quá thành hóa điên</t>
  </si>
  <si>
    <t>[17, 18, 19, 21, 22, 24, 25, 27, 28, 29, 31, 32, 33, 35, 37, 38, 40, 41, 43, 44, 45, 46, 47, 50, 51, 52, 54, 55, 56, 58, 59, 60, 61, 62, 64, 65, 66]</t>
  </si>
  <si>
    <t>Tuổi này khó bảo lắm 😩</t>
  </si>
  <si>
    <t>Tuổi này khó bảo lắm 😡</t>
  </si>
  <si>
    <t>[21]</t>
  </si>
  <si>
    <t>tuổi này khó bảo lắm 😅</t>
  </si>
  <si>
    <t>Tuổi này khó bảo lắm 😂</t>
  </si>
  <si>
    <t>tuổi này khó bảo lắm 😁</t>
  </si>
  <si>
    <t>Tuổi này khó bảo lắm 🥴</t>
  </si>
  <si>
    <t>Tuổi này khó bảo lắm 🥲</t>
  </si>
  <si>
    <t>Tuổi này khó bảo lắm 🤣🤣</t>
  </si>
  <si>
    <t>Tuổi này khó bảo lắm :))))))))</t>
  </si>
  <si>
    <t>Tuổi này khó bảo lắm :))))</t>
  </si>
  <si>
    <t>Tuổi này khó bảo lắm :) dửng mỡ</t>
  </si>
  <si>
    <t>Tuổi này khó bảo lắm :)</t>
  </si>
  <si>
    <t>Tuổi này khó bảo lắm :((((</t>
  </si>
  <si>
    <t>Tuổi này khó bảo lắm</t>
  </si>
  <si>
    <t>tuổi này khó bảo khó dạy lắm</t>
  </si>
  <si>
    <t>Tuổi này khó bảo hơn các khói gen z ạ ☺️</t>
  </si>
  <si>
    <t>Tuổi này khó bảo đúng nghĩa 😂</t>
  </si>
  <si>
    <t>Tuổi này khó bảo 😃</t>
  </si>
  <si>
    <t>Tuổi này khó bảo 😂😂</t>
  </si>
  <si>
    <t>Tuổi này khó bảo</t>
  </si>
  <si>
    <t>tuổi này hết dạy :)</t>
  </si>
  <si>
    <t>Tuổi này hay làm những đều mà bọn trẻ ko dám nghĩ đến . Nhục thật chứ .thật là vô duyên .</t>
  </si>
  <si>
    <t>Tuổi này giờ có nhóm luôn rồi 🤣 khó bảo lắm vào trại bác sĩ chã về ấy</t>
  </si>
  <si>
    <t>Tuổi này đang bị ứng ồn</t>
  </si>
  <si>
    <t>Tuổi này dạy khó lắm, Gia Đình xem được chắc hãnh diện với hàng xóm =)))</t>
  </si>
  <si>
    <t>Tuổi này còn tăng động chi nửa Mệt ghê</t>
  </si>
  <si>
    <t>Tuổi này còn hơn tuổi dây thì nữa. Chán thiệt</t>
  </si>
  <si>
    <t>Tuổi này con cháu ns ko nghe chứ mấy thg bên Cam ns thì tin răm rắp 😌</t>
  </si>
  <si>
    <t>Tuổi này có dạy được đâu</t>
  </si>
  <si>
    <t>Tuổi này chỉ để con cái ruột nó chửi thôi chứ người ngoài nói hông nổi 😑</t>
  </si>
  <si>
    <t>Tuổi này chỉ có đa cấp mới trị nỗi</t>
  </si>
  <si>
    <t>Tuổi này chỉ có đa cấp mới bảo đc nha.</t>
  </si>
  <si>
    <t>Tuổi này chỉ có đa cấp bảo được thôi</t>
  </si>
  <si>
    <t>Tuổi này chỉ có các anh pikachu ms trị đc</t>
  </si>
  <si>
    <t>Tuổi này bảo khó nghe lắm😀😀</t>
  </si>
  <si>
    <t>Tuổi này  khó  dậy lắm.🔥</t>
  </si>
  <si>
    <t>tuổi nàu chỉ có lừa đảo vs đa cấp mới bảo dc 😭</t>
  </si>
  <si>
    <t>Tuổi không chồng</t>
  </si>
  <si>
    <t>Tuổi khó dạy 😂</t>
  </si>
  <si>
    <t>Tuổi khó bảo nhất đấy ạ 😯😔🥶🤐</t>
  </si>
  <si>
    <t>Tuổi k quá trẻ mà nhận thức k bằng trẻ 3tuôi.</t>
  </si>
  <si>
    <t>Tuổi hồi xuân nên lúc nào cũng 😅</t>
  </si>
  <si>
    <t>Tuổi hồi xuân của mấy cô đang rần rần trong người . Mắc cỡ dùm luôn á</t>
  </si>
  <si>
    <t>Tuổi già cỡ này bảo sao một số cháu lại la hét, hú như khỉ. 🤣🤣🤣</t>
  </si>
  <si>
    <t>tuổi dở đở,ương ương này khó bảo lắm</t>
  </si>
  <si>
    <t>[0, 1, 2, 3, 4, 5, 6, 7, 8, 9, 11, 12, 13, 14, 15, 16, 17, 18, 19, 20, 21, 22, 23, 24, 25, 26, 27, 28, 29, 30, 31, 32, 33, 34, 35]</t>
  </si>
  <si>
    <t>Tuong vậy là hay</t>
  </si>
  <si>
    <t>Tuong thang cho do chet roi</t>
  </si>
  <si>
    <t>Túm về luôn chần chờ gì nữa mấy a ơi</t>
  </si>
  <si>
    <t>Túm cổ đè xuống mặt lộ. Cảnh cáo luôn</t>
  </si>
  <si>
    <t>Tuii mà đi kiểu đông vữ như vậy có thể tui bị ép tim khó thở lắm luôn. Yêu thích thật mà onl hoy huhu.. nhìn đẹp quớ ò</t>
  </si>
  <si>
    <t>Tui yêu nước lắm luôn mà thân thể ốm yếu chen không nổi nên nằm nhà coi live :)))</t>
  </si>
  <si>
    <t>Tui xinh mọi người chia sẻ cho tụi tham quan ko còn lọng hành nữa nếu để như day tui nó càng làm tới</t>
  </si>
  <si>
    <t>Tui xem chết trời ơi 😨</t>
  </si>
  <si>
    <t>Tui vs mẹ tui nói sao hong bắn cho vài phát cho chết mẹ cho rồi rồi hả 44 🙂</t>
  </si>
  <si>
    <t>[27, 28, 29, 31, 32, 33, 35, 36, 37, 39, 40, 41, 42, 44, 45, 46, 48, 49, 50, 51, 53, 54, 56, 57, 58, 60, 61, 62]</t>
  </si>
  <si>
    <t>Tụi TQ nó chê đúng mà</t>
  </si>
  <si>
    <t>tụi tq nó chê đúng mà</t>
  </si>
  <si>
    <t>Tui tin a Hiệp là người biết suy nghĩ chín chắn, không bao giờ chọn cái thứ nốn lừng "hú hú, chồng ơi, hú hú hú.." đâu mà hy với vọng</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</si>
  <si>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118, 121, 124, 128]</t>
  </si>
  <si>
    <t>Tui thích cái tay bạn chào cờ nha sẽ không bị nắng chiếu vô mặt😜😜😜</t>
  </si>
  <si>
    <t>Tui thì nghĩ nó chưa biết sợ đâu một ngày nào đó đặc biệt là những người thân yêu của mình từng người bị trả giá thì lúc đó nó mới hiểu được nỗi đau của người khác nếu thang này còn sống thì đó là số nó chưa tận đâu</t>
  </si>
  <si>
    <t>Tui thì meee chị hậu phương nhà ổng hơn😊Vừa xinh vừa giỏi thì ai không mee cho được</t>
  </si>
  <si>
    <t>Tui thì để ý cái tay,chào cờ mà như che nắng</t>
  </si>
  <si>
    <t>Tui thấy yêu Nước yêu Tổ Quốc yêu Đồng Bào dữ rồi đó nghen</t>
  </si>
  <si>
    <t>tui thấy yêu nước yêu tổ quốc yêu đồng bào dữ rồi đó nghen</t>
  </si>
  <si>
    <t>Tui thấy xấu hổ thay cứ như kiểu động đực</t>
  </si>
  <si>
    <t>Tui thấy quả báo rồi. Người ở xóm  , ổng làm chết người ta mà đền bù không thỏa đáng gì.  Nên giờ sống như  ma não không còn nhớ cái gì hết</t>
  </si>
  <si>
    <t>[98, 99, 100, 101, 103, 104, 105, 108, 109, 111, 112, 113]</t>
  </si>
  <si>
    <t>Tui thấy dv của tgdd rất ok ko thay CH nao phục vụ qua tgdd</t>
  </si>
  <si>
    <t>Tui thấy bắt đầu nết giựt mồng rồi, a này gia trưởng, khó tính, nóng tính nhào vô đi giựt đi mí đứa</t>
  </si>
  <si>
    <t>Tui thấy bạn ấy đúng mà . Bạn kia nhận vk bạn Hiệp . Còn gọi ông nhà mà . Chưa ra mắt gđ . Gđ ko biết bạn ấy luôn . Nên bạn kia mới nói dẫy . Bạn nói là người yêu thì ai nói gì đâu ?.</t>
  </si>
  <si>
    <t>Tui thấy bà hơi quá gòi á</t>
  </si>
  <si>
    <t>Tui thấy ảnh nhan sắc cũng bình thường mà, có làm quá hông dị …???</t>
  </si>
  <si>
    <t>Tui thắc mắc: mấy bạn cắm ở đây rồi đi vệ sinh ở đâu? Rồi có bị mất chỗ k 🥹</t>
  </si>
  <si>
    <t>Tui thay thằng caramen chắc củng fen cua thằng đó hay sao ák mn . Cai cc gi nó cung biet het , biet no phe ma tuy roi con biet ng ta danh vk pha hư thay may lan nua . Chac ngoi chơi chung moi ngay hay sao a nen hieu rõ chuyen gd ng ta ghê ?</t>
  </si>
  <si>
    <t>Tui team ở nhà nhưng yêu nước 🇻🇳</t>
  </si>
  <si>
    <t>Tụi rảnh háng quá mới làm zị.đẹp mặt chưa con</t>
  </si>
  <si>
    <t>[0, 1, 2, 4, 5, 6, 7, 9, 10, 11, 12, 14, 15, 16, 18, 19, 20, 22, 23, 24, 26, 27, 29, 30, 31, 33, 34, 35, 37, 38, 39, 40, 42, 43, 44]</t>
  </si>
  <si>
    <t>tui ở nhà thôi nhưng mà tui thức hóng cùng mọi người nha 🥰❤️🇻🇳</t>
  </si>
  <si>
    <t>Tụi nó xử không công bằng thì mình xử, nhưng tiếc là chưa tới nơi tới chốn.</t>
  </si>
  <si>
    <t>Tụi nó mê trai đẹp mới hú hét còn xấu còn lâu nó dòm cái đám thiếu liên sỉ🤣🤣</t>
  </si>
  <si>
    <t>Tụi nó đồn anh ly thân, má ác ôn gê 🙂 mà tấm này anh lấy chuỵ làm chồng hả, chứ cái sa rê của anh lồng lộn đẹp quá trời</t>
  </si>
  <si>
    <t>Tui nó Bất chấp đúng sai...mà tui nó k xem lại bản thân là gì của ngta,xứng vs ngta k!botay.</t>
  </si>
  <si>
    <t>Tụi nó ác với diễm 🤣🤣</t>
  </si>
  <si>
    <t>Tui nghi nó chưa chết thì nó sẽ rất đau</t>
  </si>
  <si>
    <t>Tui nghe ông nói ra,rồi họ đồn mà Diễm</t>
  </si>
  <si>
    <t>tui nể mn thiệt sự</t>
  </si>
  <si>
    <t>tui nằm ở trỏng và ra tín hiệu sos:))</t>
  </si>
  <si>
    <t>Tụi này lỗ tai cây hay gì á</t>
  </si>
  <si>
    <t>Tụi này là bôi nhọ danh dự của dân tôc làm xấu hình ảnh của người vn với bạn bè thế giới bê đi là đúng rồi</t>
  </si>
  <si>
    <t>[11, 12, 13, 15, 16, 17, 19, 20, 21, 22, 24, 25, 39, 40, 41, 43, 44, 45, 47, 48, 49, 50, 52, 53, 54, 89, 90, 92, 93]</t>
  </si>
  <si>
    <t>Tủi nay khó dạy :)</t>
  </si>
  <si>
    <t>Tủi này khó dạy</t>
  </si>
  <si>
    <t>Tụi này đang tập lại cảnh thời chiến à 🤣🤣</t>
  </si>
  <si>
    <t>tụi này đang tập lại cảnh thời chiến à</t>
  </si>
  <si>
    <t>Tui nay bốn mấy tuổi mà chưa thấy trường hợp nào như vậy. Hung thủ được người thương, nạn nhân thì bị ghét...hài thiệt chứ. Theo tui hắn ta sống là đúng ( sống ko bằng chết) , để công lý còn thực thi, để mn còn tin vào pháp luật, lương tâm con người còn thức tĩnh, 50 năm ngày thống nhất muốn đất nước tiến lên thì ko thể để sự việc tương tự xãy ra, ko thể để oan ức của dân ko có chổ để giải bày.... tui mong ai ai cũng đều được hạnh phúc!!!</t>
  </si>
  <si>
    <t>[155, 156, 157, 158, 160, 161, 163, 164, 165, 166, 168, 169, 170, 171]</t>
  </si>
  <si>
    <t>Tụi này bôi nhọ long thở đất nước , múc cho tới bến</t>
  </si>
  <si>
    <t>[0, 1, 2, 4, 5, 6, 8, 9, 10, 12, 13, 14, 16, 17, 18, 19, 21, 22, 23, 25, 26, 27, 29, 30, 31, 32, 37, 38, 39, 41, 42, 43, 45, 46, 47, 49, 50, 51]</t>
  </si>
  <si>
    <t>Tui mừng vì nó còn sống Sống đi con sống để gặt bão</t>
  </si>
  <si>
    <t>Tui mong nó phải sống và có thể quên hết mọi thứ chỉ riêng việc nó gây tại nạn cho con bé và cái chết của người cha là vì nó mới như vậy là nó kg đc phép quên để nó bị ám ảnh suốt cuộc đời của nó ở trong tù hay ngoài vòng pháp luật</t>
  </si>
  <si>
    <t>[163, 164, 166, 167, 169, 170, 172, 173, 174, 176, 177, 178, 179, 181, 182, 183, 184, 186, 187, 188, 190, 191, 192, 194, 195, 197, 199, 200, 201, 202, 203, 205, 206, 208, 209, 210, 212, 213, 214, 215, 216, 218, 219, 220, 221, 223, 224, 225, 226, 228, 229, 230, 231]</t>
  </si>
  <si>
    <t>Tui mong chờ cái lũ lừa đảo, lũ tham nhũng, cũng mau mau bị báo ứng. Chưa bao giờ thấy hả hê khi một người bị gặp nạn và đây là lần đầu tiên.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</si>
  <si>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t>
  </si>
  <si>
    <t>Tụi mình đã cắt nước từ 8g tối tới 8g sáng :))))</t>
  </si>
  <si>
    <t>Tụi mày là quỷ sứ</t>
  </si>
  <si>
    <t>[0, 1, 2, 4, 5, 6, 8, 9, 11, 12, 13, 15, 16]</t>
  </si>
  <si>
    <t>Tụi mày chết cũng được nữa guan tâm gì</t>
  </si>
  <si>
    <t>Tụi m điên r hả?</t>
  </si>
  <si>
    <t>Tụi m bớt bớt lại giùm t. Riết thấy tư tưởng tiểu tam đang lên r đó</t>
  </si>
  <si>
    <t>Tui là tuii nghi nghi rồi</t>
  </si>
  <si>
    <t>Tui là người mặc quần short đỏ kìa 🤭</t>
  </si>
  <si>
    <t>tụi kia chắc cũng bú dc kha khá nên mới có vụ án này :))</t>
  </si>
  <si>
    <t>[0, 1, 2, 4, 5, 6, 8, 9, 10, 11, 13, 14, 15, 16, 18, 19, 21, 22, 24, 25, 26, 28, 29, 30, 36, 37, 38, 40, 41, 43, 44, 46, 47, 49, 50, 51]</t>
  </si>
  <si>
    <t>Tui không có chỗ ngủ phải thức thâu sáng , 5tr đêm full phòng</t>
  </si>
  <si>
    <t>Tui đợi nhỏ Ngọc Huyền mở cmt hội chị em tui chửi nát mặt 🙂</t>
  </si>
  <si>
    <t>Tui đang theo dõi các a cy co chú 😆😆  trên đây 😄😄</t>
  </si>
  <si>
    <t>Tui đang mong nó sớm ra viện rùi về chả nợ cho hai cha con , để nó chết là nó hết tội</t>
  </si>
  <si>
    <t>Tui đã không còn tin vào pháp luật năm 2016 . Họ giết con tôi cũng ra tòa biến bản đền này nọ nhưng không nhận được 1₫ . Nhiều lần tới họ nói . chuyển hồ sơ đi chỗ này chỗ nọ còn người đi tù kêu án 11 năm mới 4 năm về thiệt là khốn nạn . Còn ai tin chứ tui dứt khoát không hề 😁😁😁😁</t>
  </si>
  <si>
    <t>[49, 50, 51, 52]</t>
  </si>
  <si>
    <t>Tui đã bỏ cuộc sau 6 tiếng lăn lộn :)))</t>
  </si>
  <si>
    <t>Tui cư tưởng ngáo đá</t>
  </si>
  <si>
    <t>[13, 14, 15, 16, 18, 19]</t>
  </si>
  <si>
    <t>Tui cũng chưa về nhà ny nhưng vẫn gọi ny là chồng nè mấy ní</t>
  </si>
  <si>
    <t>Tui comt để nổi fan cứng Dĩm đẹp trai thui 😂</t>
  </si>
  <si>
    <t>Tui có thắc mắc là làm sao đi vệ sinh ???</t>
  </si>
  <si>
    <t>Tui chỉ thắc mắc là mắc đi vệ sinh thì làm sao</t>
  </si>
  <si>
    <t>Tui chỉ nhớ mấy bài a trả lời phỏng vấn đợt covid</t>
  </si>
  <si>
    <t>TUI chỉ koi theo doi ng thành cong  doanh nhân nn chữ khùng điên xam xam luot qa het</t>
  </si>
  <si>
    <t>Tui chẳng thấy đẹp chút nào mà làm quá mắc mệt.</t>
  </si>
  <si>
    <t>Tui buon khi nghe tin này</t>
  </si>
  <si>
    <t>Tui bỏ cuộc lâu r :))</t>
  </si>
  <si>
    <t>tui bi sợ đám đông😰</t>
  </si>
  <si>
    <t>Tụi bây xét 3 đời chưa, học thức tầm nào, nhận thức ra sao? Tam quan như này thì ưng phải chắc cũng giải ngũ sớm quá. Đoan chính lên mấy má</t>
  </si>
  <si>
    <t>Tụi bây hết giống con người rồi 😒</t>
  </si>
  <si>
    <t>Tụi bây con gái tém tém lại đi, vui vui lúc đi ngta đi diễu binh thôi. Chứ mà vào soi xét cả bạn gái ngta thì tụi bây ảo đá, khùng mẹ nó rồi đó mấy con điên. Tụi bây đang qrtd ngta rồi đó chứ éo tốt lành gì đâu. Để ngta thấy bây ủng hộ kỉ niệm đẹp th, chứ bây làm quá ngta ám ảnh cm</t>
  </si>
  <si>
    <t>Tụi bây có biết tụi bây với cái cửa khác nhau chổ nào k ?</t>
  </si>
  <si>
    <t>Tụi bay nốn lừng vừa nó thôi. Ngày xưa t yêu ck t tới 5 năm rồi, tới khi tháng sau cưới t mới về ra mắt nhà ck nhé. Quan trọng là ck mình nó coi mình là nóc nhà chớ cần j ai công nhận.</t>
  </si>
  <si>
    <t>[0, 1, 2, 4, 5, 6, 8, 9, 10, 12, 13, 14, 15, 17, 18, 19]</t>
  </si>
  <si>
    <t>Tui bay cau lai</t>
  </si>
  <si>
    <t>Tuệ Vân m ơi m ổn không dị</t>
  </si>
  <si>
    <t>Tuet vơi</t>
  </si>
  <si>
    <t>Tue Minh tuổi này khó bảo lắm</t>
  </si>
  <si>
    <t>Tuấn TUAN VINH</t>
  </si>
  <si>
    <t>Tuấn Phát best choice ;))))</t>
  </si>
  <si>
    <t>Tuấn Lê Quốc a ơi kkkk</t>
  </si>
  <si>
    <t>Tuấn Huỳnh ngộp thở luôn</t>
  </si>
  <si>
    <t>Tuấn Hoàng học hành cho cẩn thận vào nha</t>
  </si>
  <si>
    <t>tuấn đạt nguyễn</t>
  </si>
  <si>
    <t>Tuấn Đạt định vị ở đâu z =))</t>
  </si>
  <si>
    <t>Tuấn Duy hửi địch</t>
  </si>
  <si>
    <t>[9, 10, 11, 13, 14, 15, 16]</t>
  </si>
  <si>
    <t>Tuấn Anh quê qá</t>
  </si>
  <si>
    <t>Tuan Phat Tran</t>
  </si>
  <si>
    <t>Tú Tú thánh thần ơi à 😑</t>
  </si>
  <si>
    <t>tú tú thánh thần ơi à</t>
  </si>
  <si>
    <t>Tu su biec nay là một Bai hoc cho những thang can bo Chen ep nguoi dân den cung là Bai hoc cho cái lũ tham o ? Đang ly ra phải đang cho cái lũ do chu ko phải a tại xe ?</t>
  </si>
  <si>
    <t>Tụ nhiêm cản đường ngta đang làm nhiệm vụ, đứng xem cổ vũ la héc ko ai cấm nhưng đừng lố lăng, gây cản trợ nhiệm vụ cv ngkhak</t>
  </si>
  <si>
    <t>Tú Nguyễn Tú</t>
  </si>
  <si>
    <t>Tú Nghi mấy con mẹ tới nái nè</t>
  </si>
  <si>
    <t>Tu khi người cha mất theo con gái thì cả gia đình thằng xe tải ăn ngủ k yên vi sợ k biết còn ai lại tàn sát gia đình nó k nữa..lúc đó nó mới biết mất người thân ra sao</t>
  </si>
  <si>
    <t>Tú Đỗ alo. Xin kiến thức 🙃</t>
  </si>
  <si>
    <t>Tú Bụi hút cho cố dô</t>
  </si>
  <si>
    <t>Tsb mấy con điên. Bảo dân trí với ý thức kém thì tự ái</t>
  </si>
  <si>
    <t>[0, 1, 2, 3, 4, 5, 6, 7, 8, 9, 10, 11, 12, 13, 14, 15, 16, 17, 18, 19, 20, 21, 22, 23, 24, 25, 26, 27, 28, 29, 30, 31, 32, 33, 34, 35, 36, 37, 38, 39, 40, 41, 42, 43, 44, 45, 46, 47, 48, 49, 50, 51, 52, 53]</t>
  </si>
  <si>
    <t>Tsb con dẩm, vô duyên éo chịu đc.Lao vào thơm hôn như điên</t>
  </si>
  <si>
    <t>Ts mùa động dục của tụi nó ui ... Nói mãi ko nhét vô đầu dx đâu 🤔🤭</t>
  </si>
  <si>
    <t>[0, 1, 3, 4, 5, 7, 8, 9, 10, 12, 13, 14, 16, 17, 18, 20, 21, 22, 24, 25]</t>
  </si>
  <si>
    <t>Ts mùa cá ương đại hạ giá à =)?</t>
  </si>
  <si>
    <t>Trương Vỹ Huyền  kinh khủng</t>
  </si>
  <si>
    <t>Trường Võ toàn thứ gì đâu ko,hà bá</t>
  </si>
  <si>
    <t>Trương Thị Trà My Phương Trang coi đi có mình ở trỏng hong 🥲</t>
  </si>
  <si>
    <t>Trương Thành Kiệt bị xợ á</t>
  </si>
  <si>
    <t>Trương Nghiệp Vân bà kiếm tui đi :))</t>
  </si>
  <si>
    <t>trương minh nhựt thiet hien hen là ko đi chứ ko là y chang lun</t>
  </si>
  <si>
    <t>Trương Mậu Hà qua đón e đi</t>
  </si>
  <si>
    <t>Trương Ly</t>
  </si>
  <si>
    <t>Trương Linh Phương xin mời</t>
  </si>
  <si>
    <t>Trường hợp tạo thì tao phải giết 5.7thằng tạo mới chết</t>
  </si>
  <si>
    <t>trường hợp này. ủng hộ mấy anh cứ đá nó thẳng chân luôn. mỗi người đi đường dô phụ thêm vài đá luôn😠</t>
  </si>
  <si>
    <t>Trường hợp này phải tôi là bụp liên</t>
  </si>
  <si>
    <t>Trường hợp này mới là người gây nguy hiểm đã chết, nghĩ sao mà vụ tai nạn kia phán con bé như vậy đúng tội luôn</t>
  </si>
  <si>
    <t>Trường hợp này mà dơi vào gia đình thằng nhận tiền và không khởi tố thì sao ạ.</t>
  </si>
  <si>
    <t>Trương Hồng Mai Minh Chiến</t>
  </si>
  <si>
    <t>Trương Hoài BảooQuang Nhut hai bay nè</t>
  </si>
  <si>
    <t>Trường Hoa Binh vu Ho Duy Hai con so ra đó huấn gi 1 cong an Phuong’s xã</t>
  </si>
  <si>
    <t>Trương hòa Bình ngã ngựa  rồi, liệu còn có hi vọng cho cháu ko</t>
  </si>
  <si>
    <t>Trương Bích Ngọc c ổn không c gái</t>
  </si>
  <si>
    <t>Trương Ánh e đứng chỗ nào Zậy</t>
  </si>
  <si>
    <t>Trương Ái Mi nói nứng nồn thì nó dẫy</t>
  </si>
  <si>
    <t>[13, 14, 15, 17, 18, 19, 20, 22, 23, 24, 26, 27, 28, 30, 31, 33, 34, 35]</t>
  </si>
  <si>
    <t>Trước mắt của ta bây h nhìn ai cũng là tien nữ 😂😂😂</t>
  </si>
  <si>
    <t>Trước mà nhận lỗi thì chắc k tệ như giờ.</t>
  </si>
  <si>
    <t>Trước khi tự tử sao OK giải quyết luôn những thằng bao che luôn nhỉ.uổng cho một cuộc đời</t>
  </si>
  <si>
    <t>[10, 11, 13, 14]</t>
  </si>
  <si>
    <t>Trước khi tt phải đến nhà thằng c,a kiếm thêm tí đài thọ chứ, ông tt thế thì lỗ vốn à,2 đổi 1 mà cũng đổi được,bó tay.</t>
  </si>
  <si>
    <t>Trước khi làm gì cũng nên lắp não vào rồi làm gì thì làm chứ. Để não thành hoá thạch à</t>
  </si>
  <si>
    <t>[0, 1, 2, 3, 4, 5, 6, 7, 8, 9, 10, 11, 12, 13, 14, 15, 16, 17, 18, 19, 20, 21, 22, 23, 24, 25, 26, 27, 28, 29, 30, 31, 32, 33, 34, 35, 36, 62, 63, 64, 65, 66, 67, 68, 69, 70, 71, 72, 73, 74, 75, 76, 77, 78, 79, 80, 81, 82, 83]</t>
  </si>
  <si>
    <t>Trước khi đi uống thuốc táo bón cho yên tâm.tinh thần tuyệt vời luôn</t>
  </si>
  <si>
    <t>Trước  sau gì  cũng  bán hết  thui  không còn  Thơm tho gì nữa. Cũng như  Nguyễn kim  10 năm về trước</t>
  </si>
  <si>
    <t>[36, 37, 38, 39, 40, 42, 43, 44, 46, 48, 49, 50, 52, 53, 54]</t>
  </si>
  <si>
    <t>Trứng rụng sau từng bước nhảy</t>
  </si>
  <si>
    <t>Trứng lộn lên não hết r à  mấy con dở này</t>
  </si>
  <si>
    <t>[0, 1, 2, 3, 4, 5, 6, 7, 8, 9, 10, 11, 12, 13, 14, 15, 16, 17, 18, 19, 20, 21, 22, 23, 24, 25, 26, 27, 28, 29, 30, 31, 32, 33, 34, 35, 36, 37, 38, 39, 40]</t>
  </si>
  <si>
    <t>Trứng chắc còn 1 hã gì mà đeo người ta dữ dị 🤣</t>
  </si>
  <si>
    <t>Trưa xem tin tức trên tv thấy thằng đó hẹo rồi mà chiều đọc báo thấy nó còn thoi thóp nữa trời, tức cái lồng ngực</t>
  </si>
  <si>
    <t>Trưa mai thành biển rác 🤣</t>
  </si>
  <si>
    <t>Trừ mỗi cái đầu cỏ bị phun thuốc ra thì tao thấy bình thường mà bay</t>
  </si>
  <si>
    <t>truyền thống dân ta làm sai thật mãnh liệt rồi xin nỗi sửa sau</t>
  </si>
  <si>
    <t>truyền thống cách mạng 😆</t>
  </si>
  <si>
    <t>truyền thống cách mạng</t>
  </si>
  <si>
    <t>Truy vu tai nan giao thong lam chết nguoi thi con song cung đi tu  ly lịch đen 3 doi con chau</t>
  </si>
  <si>
    <t>Truy tìm bắt tội quấy rối nơi công cộng liền.</t>
  </si>
  <si>
    <t>Truong Hien nè m</t>
  </si>
  <si>
    <t>Truong công an vẫn là quan nếu vi phạm chuyen lên tinh là song có sao đâu</t>
  </si>
  <si>
    <t>Trung tá trẻ z</t>
  </si>
  <si>
    <t>Trung Quốc cho vài quả tên lửa thì toang 🥹</t>
  </si>
  <si>
    <t>trụng nước sôi dô háng nó cho tao</t>
  </si>
  <si>
    <t>Trung Moc Quan Ăn chua chet</t>
  </si>
  <si>
    <t>Trung bình yêu nước online 😌</t>
  </si>
  <si>
    <t>Trung + thì cũng như đứa em thiện lành Việt +. Gian manh, xảo trá, tàn bạo và độc ác với dân. Thùng rỗng kêu to. 😂</t>
  </si>
  <si>
    <t>[0, 1, 2, 3, 4, 5, 6, 39, 40, 41, 42, 43, 44, 47, 48, 49, 50, 51, 52, 53, 54, 55, 58, 59, 60, 61, 62, 63, 64, 67, 68, 69, 70, 71, 72, 73, 78, 79, 80, 81, 82, 83, 94, 95, 96, 97, 98, 99, 100, 101, 102, 103, 104, 105, 106, 107, 108, 109, 110]</t>
  </si>
  <si>
    <t>Trùm cuối khó chết quá</t>
  </si>
  <si>
    <t>Trúc Thái Lan Trần kakaa</t>
  </si>
  <si>
    <t>Truc Nguyen Lộc Vũ má ơi luôn 🥲</t>
  </si>
  <si>
    <t>[19, 20, 22, 23, 25, 26, 27, 28]</t>
  </si>
  <si>
    <t>Trúc Ly ở nhà cho lành</t>
  </si>
  <si>
    <t>Trúc Ly</t>
  </si>
  <si>
    <t>Truc Hua cảm thấy chúng ta đã quyết định sáng suốt 😅</t>
  </si>
  <si>
    <t>Tru di tam tộc</t>
  </si>
  <si>
    <t>Trớt quá trớt</t>
  </si>
  <si>
    <t>Trời..  vô ý thức.</t>
  </si>
  <si>
    <t>[6, 7, 8, 9, 10, 11, 12, 13, 14, 15, 16, 17]</t>
  </si>
  <si>
    <t>Trời vũng liêm nay cũng hơi nắng Thiên Ân Thế Khangg</t>
  </si>
  <si>
    <t>Trời vĩnh Long nỗi cơn sấm sét..</t>
  </si>
  <si>
    <t>Trời vẫn sống được Ngọc Cường</t>
  </si>
  <si>
    <t>Trời uiiii cj Quỳnh 18t hả mọi người ??</t>
  </si>
  <si>
    <t>Trời ui . Đông quá chừng ...</t>
  </si>
  <si>
    <t>Trời trả báo thôi</t>
  </si>
  <si>
    <t>Trời thương nên cho nó sống… mà sống thực vật phần đời còn lại 😡</t>
  </si>
  <si>
    <t>[63]</t>
  </si>
  <si>
    <t>Trời thương để thằng đó sống để có căn cứ cho bọn lạm quyền ra ánh sáng</t>
  </si>
  <si>
    <t>Trời thật ko có mắt :(((</t>
  </si>
  <si>
    <t>Trời sắp xếp cho nó sống, để lật lại vụ án nếu nó thua thì nó mới đen bù và am ảnh ca cuộc đời còn lại.neu chết luôn thì huề xao.xin chúc mừng.con bọn đúng ra xử vụ án này tôi tin chắc sẽ không lâu nữa đâu, tại lò bác Tô đang chay mạnh lắm.</t>
  </si>
  <si>
    <t>Trời sau không chết tức vậy.</t>
  </si>
  <si>
    <t>trời sao thằng đó không chết vậy trời tức</t>
  </si>
  <si>
    <t>Trời sao hiền vậy còn thằng tòa án chưa bắn mà tự sát trời 😑</t>
  </si>
  <si>
    <t>Trời quyết định cho nó sống để nhìn lại sự việc nó gây ra, không muốn nó chết mà sống đời còn lại để thấy sinh mạng con người quý giá là như thế nào ,sống trong đau khổ không được bình thường như trước đây nữa đâu.</t>
  </si>
  <si>
    <t>[73, 74, 75, 76]</t>
  </si>
  <si>
    <t>Trời quơ biển người 😂 nhìn ngộp thở lun</t>
  </si>
  <si>
    <t>Trời phật ơi nhìn đã mắt dữ zị</t>
  </si>
  <si>
    <t>Trời Phật Hộ độ cho cho con mai con đi làm. 🥲🥹 ko được off bùn ở chuồng lun</t>
  </si>
  <si>
    <t>Trời phải cho nó sóng để trả giá lại</t>
  </si>
  <si>
    <t>Trời ơi. Ng ác thì sống. Tội nghiệp cho e và chú. Hy vọng sẽ sớm phải đền tội cho 2 mạng ng. Quá đau lòng</t>
  </si>
  <si>
    <t>trời ơi,nó đông ko có chỗ diễu binh luôn quá ,đi kiểu này ráng ko uống nc cho chắc ăn</t>
  </si>
  <si>
    <t>Trời ơi, hành động gì kì vậy</t>
  </si>
  <si>
    <t>Trời ơi tui là bảo vệ là nắm cổ mẹ này dục vô rồi, phát tức á, kém ý thức</t>
  </si>
  <si>
    <t>Trời ơi thương quá cho gia đình này</t>
  </si>
  <si>
    <t>Trời ơi t tưởng chiếc bán tải bự cở nào khuất nữa đường n k thấy con bé té n xử lý k kịp nên n cán . Mẹ ơi cái đường chà bá</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</si>
  <si>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102, 103, 104, 105, 106, 107, 108, 109, 110, 111, 112, 113, 114, 115, 116, 117, 118, 119, 120, 121, 122]</t>
  </si>
  <si>
    <t>Trời ơi sao khổ thế nỗi đau trồng chất nỗi đau còn con còn vợ ở lại</t>
  </si>
  <si>
    <t>Trời ơi Quỳnh đẹpp quâ</t>
  </si>
  <si>
    <t>Trời ơi phát thứ 2 kẹt đan, tiết thiệt</t>
  </si>
  <si>
    <t>trời ơi ông nội t cũng kh dám đồn ổng nữa</t>
  </si>
  <si>
    <t>Trời ơi nhìn thấy cảnh này đông người quá. Cũng sợ lắm không an toàn quá trời.</t>
  </si>
  <si>
    <t>Trời ơi lố giữ vậy.sao kém ý thức quá</t>
  </si>
  <si>
    <t>Trời ơi Lee Min Hoo &amp; Kim Go Eun</t>
  </si>
  <si>
    <t>Trời ơi đẹp chấn động Dĩm ơi</t>
  </si>
  <si>
    <t>Trời ơi cái huy hiệu 😂😂</t>
  </si>
  <si>
    <t>Trời ơi c Quỳnh đẹp dữ thần</t>
  </si>
  <si>
    <t>Trời ơi ảnh men zậy mà</t>
  </si>
  <si>
    <t>Trời ơi à</t>
  </si>
  <si>
    <t>Trơi oi, đứng tuổi mà sao ko đứng đắn nhỉ?</t>
  </si>
  <si>
    <t>Trời oi tui nghe mắc cở ghê cứ đua hình lên hoai k co dính dán gi mà cứ làm cho nổi lên phát mệt</t>
  </si>
  <si>
    <t>trời nóng đổ lỗi cho thời tiết là có thể chửi bới gào thét bậc cha chú đã từng tham gia giải phóng đã từng cả năm không biết hạt muối mặn ngọt ra sao đã từng là đồng đội của biết bao anh hùng liệt sĩ đã ngã xuống rồi mang cái mác gia đình truyền thống cánh mạng ra làm lá chắn à</t>
  </si>
  <si>
    <t>[41, 42, 43, 44, 46, 47, 48, 50, 51, 52, 54, 55, 56, 57, 59, 60, 61, 63, 64, 65, 67, 68, 69]</t>
  </si>
  <si>
    <t>Trời nói là thằng này phải để luật pháp trừng trị</t>
  </si>
  <si>
    <t>Trời nhìn Bảo Lâm giống Robot quá</t>
  </si>
  <si>
    <t>Trời ngáo</t>
  </si>
  <si>
    <t>[0, 1, 2, 3, 5, 6, 7, 8]</t>
  </si>
  <si>
    <t>Trời mưa cái ko biết chạy đâu :)))</t>
  </si>
  <si>
    <t>trời mệt gê chồng của ai ,người yêu cua ai thi là của người đó thôi</t>
  </si>
  <si>
    <t>Trời lo mà chot bụng sau đi kịp ta</t>
  </si>
  <si>
    <t>Trời ko cho nó chết, quá hay</t>
  </si>
  <si>
    <t>Trời ko cho nó chết đâu mà để nó sống để nó đền tội đúng pl thôi...</t>
  </si>
  <si>
    <t>Trời ko cho họ chết, để họ sống trong cái khổ bệnh tật đau đớn và sự mỉa mai của người đời.</t>
  </si>
  <si>
    <t>[0, 1, 2, 3, 4, 5, 6, 7, 8, 9, 10, 11, 12, 13, 14, 15, 16, 17, 18, 19, 20, 21, 22, 23, 24, 25, 26, 27, 28, 29, 30, 31, 32, 33, 34, 35, 36, 37, 38, 39, 40, 41, 42, 43, 44, 45, 46, 47, 48, 49, 50, 51, 52, 53, 54, 55, 56, 57, 58, 59, 60, 61, 62, 63, 64, 65, 66, 67, 68, 69, 70, 71, 72, 73, 74, 75, 76, 77, 78, 79, 80, 81, 82, 83, 84, 85, 86, 87, 88, 89]</t>
  </si>
  <si>
    <t>Trời không có mắt thứ chó này không chết</t>
  </si>
  <si>
    <t>[18, 19, 20, 22, 23, 24, 26, 27, 28, 30, 31, 32, 33, 34, 36, 37, 38, 39]</t>
  </si>
  <si>
    <t>Trời không có mắt</t>
  </si>
  <si>
    <t>Trời không bao giờ lấy đi tính mạng của kẻ ác nó sống lại rồi mới ra công lý được rồi những thằng bao che cho nó cũng ra về ở nhà cuốc đất sớm huhu</t>
  </si>
  <si>
    <t>[40, 41, 43, 44, 92, 93, 94, 95, 96, 98, 99, 100, 102, 103, 104]</t>
  </si>
  <si>
    <t>Trời k cho chết là đúng r .sống để trả nghiệp chứ</t>
  </si>
  <si>
    <t>Trời để nó trả nghiệp 2mạng ng đó</t>
  </si>
  <si>
    <t>Trời đầu m có vấn đề à</t>
  </si>
  <si>
    <t>Trời đất ơi Chu Elly Hien Thanh</t>
  </si>
  <si>
    <t>Trời đất</t>
  </si>
  <si>
    <t>Trời đày đấy sống không bằng chết thì đó mới là sự trả giá xứng đáng</t>
  </si>
  <si>
    <t>[13, 14, 15, 16, 18, 19, 20, 21, 22, 24, 25, 26, 27, 29, 30, 31, 32]</t>
  </si>
  <si>
    <t>Trời đánh nó và những kẻ che dấu và dung nạp Tội ác!!!</t>
  </si>
  <si>
    <t>[5, 6, 7, 8, 10, 11]</t>
  </si>
  <si>
    <t>Trời Đạn Trong mô não lấy ra sống cũng như như không</t>
  </si>
  <si>
    <t xml:space="preserve">Trời cuộc đời bất công 1 nhà 2 mạng vì oan uất còn bên kia thì thì ha hả </t>
  </si>
  <si>
    <t>Trời chưa cho chết mô luật nhân quả ko trừ 1 ai đợt này mấy thằng bao che cho nó cũng theo nó thôi chắc đến tai bác lâm rôi mong bác cho dân đen thấp cổ bé họng sự công bằng</t>
  </si>
  <si>
    <t>Trời chưa cho chết đó. Ý trời</t>
  </si>
  <si>
    <t>Trời chưa cho chết đâu. Phải giải được oan khuất xong mới tính tiếp</t>
  </si>
  <si>
    <t>[14, 15, 16, 17]</t>
  </si>
  <si>
    <t>trời chưa cho chet dễ vậy đâu, còn ngồi tò dài dài</t>
  </si>
  <si>
    <t>Trời cho thằng này sống để trả giá việc nó làm cũng như đen toi trước pháp luật nếu nó chết thì còn gj để nói nữa thằng này sống kg bằng chết kg đien thì cũng khùng</t>
  </si>
  <si>
    <t>Trời cho T sống mới khổ , thà đi có khi đỡ khổ hơn.Bi kịch !</t>
  </si>
  <si>
    <t>Trời cho sống. Nhưng sống như thực vật để cho người thân ông luôn muốn cho nó chết mà nó vẫn không chết mới cay. Việc trời làm không ai biết được.</t>
  </si>
  <si>
    <t>Trời cho sống là đúng sống k bằng chết rồi sau này phải đền tội cho 2 mạng nếu chết dễ dàng quá k công bằng, sẽ phơi bầy những oan khuất chạy án những thằng con nào làm thay đổi hồ sơ vụ án phải chịu trách nhiệm trước pl, mong cộng đồng mạng đừng để vụ này chìm</t>
  </si>
  <si>
    <t>[22, 23, 24, 25, 27, 29, 30, 31, 32, 34, 35, 36, 37]</t>
  </si>
  <si>
    <t>trời cho sống là để trả nghiêp đóko phải đơn giản đạn vào đầu mà sống đk đâu</t>
  </si>
  <si>
    <t>Trời cho sống là để trả nghiêp đó,ko phải đơn giản đạn vào đầu mà sống đk đâu,😏😏</t>
  </si>
  <si>
    <t>Trời cho sống để trả hết nghiệp đả</t>
  </si>
  <si>
    <t>Trời cho sống để làm bằng chứng gọi tên những người bao chế biến trắng thành đen</t>
  </si>
  <si>
    <t>trời cho sống để hưởng nghiệp đã chơ</t>
  </si>
  <si>
    <t>Trời cho sống để hưởng nghiệp đã chơ</t>
  </si>
  <si>
    <t>Trời cho nó sống nữa tỉnh nưa mơ để trả nghiệp nó đó mọi người</t>
  </si>
  <si>
    <t>Trời cho nó sống mới lôi ra những ng liên quan</t>
  </si>
  <si>
    <t>trời cho nó sống mới lôi ra những ng liên quan</t>
  </si>
  <si>
    <t>Trời cho nó sống là để nó gánh nghiệp</t>
  </si>
  <si>
    <t>Trời cho nó sống để trả nghiệp..</t>
  </si>
  <si>
    <t>Trời cho nó sống để nó trả quả .</t>
  </si>
  <si>
    <t>Trời cho nó còn sống để vụ án không bị khép lại, để những kẻ từng bao che cho nó và nó phải trả nghiệp</t>
  </si>
  <si>
    <t>Trời cho mầy sống k bằng chết để mầy phải trả giá từng ngày cho hai sinh mạng</t>
  </si>
  <si>
    <t>[13, 14, 15, 16, 18, 20, 21, 22, 23, 25, 26, 27, 28]</t>
  </si>
  <si>
    <t>trời cho mầy sống k bằng chết để mầy phải trả giá từng ngày cho hai sinh mạng</t>
  </si>
  <si>
    <t>Trời cho con chó đấy sống thì đâu công bằng</t>
  </si>
  <si>
    <t>[4, 5, 6, 7, 8, 9, 10, 11, 12, 13, 14, 15, 16, 17, 18, 19, 20, 21, 22, 23, 24, 25, 26, 27, 28, 29, 30, 31, 32, 33, 34, 35, 36, 37, 38, 39, 40, 41, 42]</t>
  </si>
  <si>
    <t>Trời cao có mắt để nó phải chịu gì nó làm rồi mới chết! Hành động của người cha rất cần đảm.</t>
  </si>
  <si>
    <t>trời cao có mắt để nó phải chịu gì nó làm rồi mới chết hành động của người cha rất cần đảm</t>
  </si>
  <si>
    <t>Trời cao có mat để cho nó sống, để trả nghiệp, hai mạng người</t>
  </si>
  <si>
    <t>[0, 1, 2, 3, 4, 5, 6, 7, 8, 9, 10, 11, 12, 13, 14, 15, 16, 17, 18, 19, 20, 21, 22, 23, 24, 25, 26, 27, 28, 29, 31, 32, 33, 34, 35, 36, 37, 38, 39, 40, 41, 42, 43, 44, 46, 47, 48, 49, 50, 51, 52, 53, 54, 55, 56, 57, 58, 59, 60]</t>
  </si>
  <si>
    <t>Trời cao có biết vụ việc này không..???</t>
  </si>
  <si>
    <t>Trời bị lsao đây</t>
  </si>
  <si>
    <t>Trời bất công thế sao nó k chết đi</t>
  </si>
  <si>
    <t>Trời bắt nó sống để trả nghiệp .. ông trời đâu dễ gì để nó chết đc</t>
  </si>
  <si>
    <t>Trời bắt nó sóng để trả nghiệp đấy.chứ đạn găm vào nảo có sóng thì củng thành ất ở</t>
  </si>
  <si>
    <t>trời bắt nó phải sống để biết thế nào là kiếp súc sinh</t>
  </si>
  <si>
    <t>Trời ác nghiệt, rốt cuộc 2 cha con chết mà chó đó nó sống nhăn răng, ổ mà bồi thêm phát nữa thì xong rồi.</t>
  </si>
  <si>
    <t>[43, 44, 45, 47, 48]</t>
  </si>
  <si>
    <t>Trời ạ quá bất công ts ng tốt ng đi tìm công lý luôn chịu cảnh bị đát,còn kẻ đôc ác thì sống tốt, vậy pl để làm gì,ra cho vui à .ra để bọn mày tự làm luật với nhau à</t>
  </si>
  <si>
    <t>Trơ trẽn!</t>
  </si>
  <si>
    <t>Trơ trẽn vừa =)))</t>
  </si>
  <si>
    <t>Trơ trẽn tới v thì chịu!</t>
  </si>
  <si>
    <t>Trờ quơ bà Quỳnh bả đẹp chấn động ln 😍😍😍😍😍</t>
  </si>
  <si>
    <t>Trông trông cứ như đói trai lắm kh bằng ý nhỉ Le Anh Bong chuẩn chưa iem</t>
  </si>
  <si>
    <t>Trông như trẻ trâu vậy,éo mẹ đoàn viên tóc râu ngô thế này thì chết dở.Thà mặc áo dài khéo dễ nhìn hơn</t>
  </si>
  <si>
    <t>[0, 1, 2, 3, 4, 6, 7, 8, 10, 11, 12, 14, 15, 16, 17, 51, 52, 53, 55, 56, 57, 59, 60, 61, 63, 64, 65, 66]</t>
  </si>
  <si>
    <t>Trông như ma</t>
  </si>
  <si>
    <t>trông như con dồ con dại</t>
  </si>
  <si>
    <t>trông mặt hãm vcl xin lỗi cái đb lúc nói ngt oai lắm mà giờ đi xin lỗi online</t>
  </si>
  <si>
    <t>[6, 7, 8, 10, 11, 12, 14, 15, 16, 26, 27, 28, 30, 31]</t>
  </si>
  <si>
    <t>Trông mặt hãm vcl , xin lỗi cái đb , lúc nói ngt oai lắm mà , giờ đi xin lỗi online 😞</t>
  </si>
  <si>
    <t>[6, 7, 8, 10, 11, 12, 14, 15, 16, 28, 29, 30, 32, 33]</t>
  </si>
  <si>
    <t>Trông mặt đh đẹp chỗ nào mà trông cno cuồng , ăn theo thì cũng vừa phải thôi chứ =)) .</t>
  </si>
  <si>
    <t>trông kìa ko khác gì mấy đứa trẻ con</t>
  </si>
  <si>
    <t>Trông kìa :)) ko khác gì mấy đứa trẻ con</t>
  </si>
  <si>
    <t>Trông có chán không? 🤦‍♀️</t>
  </si>
  <si>
    <t>trồng cây gì ăn cây đó</t>
  </si>
  <si>
    <t>trông bêde vl</t>
  </si>
  <si>
    <t>[0, 1, 2, 3, 4, 6, 7, 8, 9, 11, 12]</t>
  </si>
  <si>
    <t>Trốn trại tâm thần ra nè</t>
  </si>
  <si>
    <t>trốn thôi :))</t>
  </si>
  <si>
    <t>Trốn được luật pháp chứ luật nhân quả ko trừ một ai .sống mà từ từ trả nghiệp nha anh tài xế .tội cho 2cha con chết oan</t>
  </si>
  <si>
    <t>Trộm vía đi lên lúc 23h đường Lê Lợi có máy lạnh ngủ ngon 😴 sáng dậy chỉ ra xem thoy ,k tốn phí.</t>
  </si>
  <si>
    <t>Trồi ôi đẹp xuất sắc Diễm ơi ☺️</t>
  </si>
  <si>
    <t>Trôi oi mong vu nay cap cao vo cuoc, roi thi may thang cho nay tu dong xin ngi hu thoi haha kích ban vay ma</t>
  </si>
  <si>
    <t>trổ bông luôn vậy Dĩm 🤣</t>
  </si>
  <si>
    <t>trong vụ này cái thằng đáng phải giết và đáng phải chết nhất đó là thằng lái bút  , thằng đã ký quyết định kết thúc điều tra  , quyết định không khởi tố vụ án ! đây là thiếu sót lớn nhất của người cha. có lē anh chỉ nhận thức được rằng kẻ đáng phải chết chỉ là thằng lái xe  , chứ không phải thằng lái bút  ! trong khi thực tế thằng lái bút đã " liếm " của thằng lái xe  rồi  !</t>
  </si>
  <si>
    <t>Trong video thấy đứng chửi dữ lắm mà, cái miệng nó có biết ngượng đâu, một lũ vô học. Rồi xin lỗi online thì dc cái gì, đến mà xin lỗi trực tiếp các bác cựu chiến binh ấy, đó là nghĩa vụ của người làm sai phải làm, còn việc có được tha thứ hay ko là quyền của các bác.</t>
  </si>
  <si>
    <t>Trong trường hợp này có thể áp dụng câu nói người thực hiện hành vi nguy hiểm cho xã hội được …</t>
  </si>
  <si>
    <t>trong tình trạng này nếu là con toi mất thì thang này tu ngủ mã phanh thây no rồi</t>
  </si>
  <si>
    <t>Trong team Phúc Syno đây mà</t>
  </si>
  <si>
    <t>Trong số này cũng có mình luôn cơ đấy.</t>
  </si>
  <si>
    <t>Trong phim vai phản diện sống dai vkl ra . tới cuối phim luôn ý🌚</t>
  </si>
  <si>
    <t>Trong phim vai ác lúc nào củng sống dai như đĩa ngoài đời củng vậy thôi</t>
  </si>
  <si>
    <t>trong phim lẫn ngoài đời, bọn gian thần tặc tử sống dai nhách, nhiều khi End phim rồi chúng nó mới ngỏm</t>
  </si>
  <si>
    <t>Trong phim Ác hay sống tới cuối phim</t>
  </si>
  <si>
    <t>Trong một xã hội văn minh như Việt Nam, lại xảy ra 1 cuộc trả thù đúng như phim Công Lý và Báo Thù năm 1990. Cảm thông cho người cha vì...tình thương con,  nếu ai vào trường hợp này sẽ có ai can đảm làm việc như vậy.</t>
  </si>
  <si>
    <t>trong mấy năm gần đây . tinh thần yêu nước của VN ta thật lớn mạnh. thật tự hào VIỆT NAM đất nước tôi😘😘😘</t>
  </si>
  <si>
    <t>Trong khí thế hào hùng. Dân tộc như vậy Mà ý thức kém</t>
  </si>
  <si>
    <t>[36, 37, 38, 40, 42, 44, 46, 47, 48, 49, 51, 52, 53]</t>
  </si>
  <si>
    <t>Trong khi hàng nghìn ng tập vất vả bn ngày để co ngày diễu binh đẹp mà bả nghĩ gi vậy trời</t>
  </si>
  <si>
    <t>Trọng Khải</t>
  </si>
  <si>
    <t>Trọng Đức</t>
  </si>
  <si>
    <t>Trong đó có tớ luôn hihihi</t>
  </si>
  <si>
    <t>Trong đó có mình</t>
  </si>
  <si>
    <t>Trong đây có mấy người biết rõ vụ tai nạn của cháu bé là ntn ko mà ai cũng mặc định là lỗi tài xế và các cơ quan chức năng đã ăn tiền để làm sai lệch vụ án vậy? Đừng cảm tính và dễ bị lôi kéo, kích động như thế.</t>
  </si>
  <si>
    <t>Trong đây có ai dám thề nếu mình gây ra tai nạn mà ko tìm cách chạy án để dk giảm xin giơ cánh tay lên cái coi</t>
  </si>
  <si>
    <t>Trong đầu toy có rất nhiều snghĩ nhưng toy không dám nói ra 🤣🤣🤣🤣🤣🤣🤣🤣🤣🤣🤣🤣🤣</t>
  </si>
  <si>
    <t>Trong đầu toàn cứt</t>
  </si>
  <si>
    <t>[15, 16, 17]</t>
  </si>
  <si>
    <t>Trong cuộc đời này sống đều có nhân quả hết</t>
  </si>
  <si>
    <t>Trong cộng đồng mà nói nhìn biết lâm là  (gay) rồi  ...</t>
  </si>
  <si>
    <t>[0, 1, 2, 3, 4, 5, 6, 7, 8, 9, 10, 11, 12, 13, 14, 15, 16, 17, 18, 19, 20, 21, 22, 23, 24, 25, 26, 27, 28, 29, 30, 31, 32, 33, 34, 35, 36, 37, 38, 39, 42, 43, 44, 46, 47, 48, 49]</t>
  </si>
  <si>
    <t>Trong cho 3 đòi nhà nó  trả không hết nợ</t>
  </si>
  <si>
    <t>Trong các ngày hội, lễ của đội viên các Bác lãnh đạo đeo khăn quàng đỏ ấy đấy, kiểu như hoà vào không khí vui chung thôi ! Mọi người cũng không thể cứng nhắc !</t>
  </si>
  <si>
    <t>Trong biển người đó cũng có  em</t>
  </si>
  <si>
    <t>Troll Vc Con đẹp xuất sắc luôn á 🥰🌹🎉🍁🌸🍀👍</t>
  </si>
  <si>
    <t>troi phu long nguoi</t>
  </si>
  <si>
    <t>Tròi oi mng 1 đêm k ngủ lun ạ</t>
  </si>
  <si>
    <t>Troi oi kho than anh phuc ban nguoi kg chet ma minh na minh 1phat di luon con na nguoi ta song tuong chet roi toi anh phuc hi sinh lay lai cong bang cho con gai ma dnh 1mang nguoi</t>
  </si>
  <si>
    <t>[26, 27, 28, 30, 31, 32, 33, 34]</t>
  </si>
  <si>
    <t>Troi oi da quaaaaa</t>
  </si>
  <si>
    <t>Troi mua 1 cai là khỏi chạy đau kkkkk... o nhà xem ol dc roi kéo ra xem xong kẹt xe đủ thứ.. roi mai cay di de lại lá vàng.. rác k cho xem</t>
  </si>
  <si>
    <t>Troai tài gái sắc ❤❤❤</t>
  </si>
  <si>
    <t>Troá điên</t>
  </si>
  <si>
    <t>Trò Hề 🥺🥺🥺🥺👎</t>
  </si>
  <si>
    <t>[0, 1, 2, 3, 4, 5]</t>
  </si>
  <si>
    <t>Trinh Vũ hên là m đi về kịp á 🤣</t>
  </si>
  <si>
    <t>Trinh Trinh Lê Hoàng Lan dám dành chỗ ngồi la tới công chiện vơi 2 tay này á Trần Bảo Hùng 2 nhỏ này cũg đâu vừa kkk</t>
  </si>
  <si>
    <t>Trịnh Thiên Ân nè đi nè 🤣</t>
  </si>
  <si>
    <t>Trinh Thi khóc ròng</t>
  </si>
  <si>
    <t>trinh thi khóc ròng</t>
  </si>
  <si>
    <t>Trinh Lì Nguyễn Lan Phương qua chời</t>
  </si>
  <si>
    <t>trình độ tới đó thì nó vậy thôi chứ sao</t>
  </si>
  <si>
    <t>Trình bắn súng kém quá phải tôi thì cho cả nhà nó đăng xuất luôn cả cái thằng ôn ôn gì nữa song mới đi đc</t>
  </si>
  <si>
    <t>[28, 29, 30, 36, 37, 38, 40, 41, 43, 44, 45, 47, 48, 50, 51, 52, 53, 55, 56, 57, 58, 60, 61, 62, 63]</t>
  </si>
  <si>
    <t>Trí tuệ khiêm tốn</t>
  </si>
  <si>
    <t>Trí Thuận</t>
  </si>
  <si>
    <t>Tri luôn những  thằng  phan  séc</t>
  </si>
  <si>
    <t>Trên trang cá nhân mình có video hiện trường vụ này, thấy sự bức xúc của mọi người tại đó ghê lắm</t>
  </si>
  <si>
    <t>trên live nói chuyện sỗ sàng là hiểu cdmm con người, ở đấy mà đc gia đình giáo dục về những điều tử tế làm người=)))</t>
  </si>
  <si>
    <t>[0, 1, 2, 3, 4, 5, 6, 7, 8, 9, 10, 11, 12, 13, 14, 15, 16, 17, 18, 19, 20, 21, 22, 23, 24, 25, 26, 27, 28, 29, 30, 31, 32, 33, 34, 35, 36, 37, 38, 39, 40, 41, 42, 43, 44, 45, 46, 47, 48, 49, 50, 52, 53, 54, 55, 56, 57, 58, 59, 60, 61, 62, 63, 64, 65, 66, 67, 68, 69, 70, 71, 72, 73, 74, 75, 76, 77, 78, 79, 80, 81, 82, 83, 84, 85, 86, 87, 88, 89, 90, 91, 92, 93, 94, 95, 96, 97, 98, 99, 100, 101, 102, 103, 104, 105, 106, 107, 108, 109, 110, 111]</t>
  </si>
  <si>
    <t>trên live nói chuyện sỗ sàng là hiểu cdmm con người ở đấy mà đc gia đình giáo dục về những điều tử tế làm người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</si>
  <si>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t>
  </si>
  <si>
    <t>Trên đời nhiều cái nó hài k nhịn được cười</t>
  </si>
  <si>
    <t>Trên đời này có công bằng mà nó hơi khó kiếm thôi , chỉ chờ toà án lương tâm phán xét và thi hành án thôi</t>
  </si>
  <si>
    <t>Trên đời làm gì có Công Lý , chỉ có kẻ lắm tiền nhiều của hoặc làm quan mới có  Công Lý. Từ xưa đến nay đều là như vậy</t>
  </si>
  <si>
    <t>Trên cả tuyệt vời</t>
  </si>
  <si>
    <t>Trèo cao ngã đau nhé thầy ngu</t>
  </si>
  <si>
    <t>[0, 1, 2, 3, 4, 5, 6, 7, 8, 9, 10, 11, 12, 13, 14, 15, 26, 27, 28]</t>
  </si>
  <si>
    <t>Trend này nhớ k nhầm qua lâu r mà ta 😆</t>
  </si>
  <si>
    <t>Trend này ko đú đc</t>
  </si>
  <si>
    <t>Trend baby3 vẫn chưa hết hay gì???</t>
  </si>
  <si>
    <t>Tren xa hoi nay cung co nhieu nguoi bi chet vi tai nan giao thong ma chu dau phai mot minh co be do chet tai vi cai thang nay ho do song kieu con do chang xem luat phap ra gi cho nen no moi ban nguoi ta chu cai chuyen sui ruoi ai dau ma muon  thang nay con do no chet la dang doi vi no co tinh. Tu sat.  Thi chet quach di cho roi. Cai do hung giu song lam gi</t>
  </si>
  <si>
    <t>Trẻ nó đánh nhau ko can thì thôi, con mụ già cũng nhảy vào đánh. Lớp già như vậy thì sao trách được lớp trẻ :)))</t>
  </si>
  <si>
    <t>[0, 1, 2, 3, 4, 5, 6, 7, 8, 9, 10, 11, 12, 13, 14, 15, 16, 17, 18, 19, 20, 21, 22, 23, 24, 25, 26, 27, 28, 29, 30, 31, 33, 34, 35, 36, 37, 38, 39, 40, 41, 42, 43, 44, 45, 46, 47, 48, 49, 50, 51, 52, 53, 54, 55, 56, 57, 58, 59, 60, 61, 62, 64, 65, 66, 67, 68, 69, 70, 71, 72, 73, 74, 75, 76, 77, 78, 79, 80, 81, 82, 83, 84, 85, 86, 87, 88, 89, 90, 91, 92, 93, 94, 95, 96, 97, 98, 99, 100, 101, 102, 103, 104, 105, 106]</t>
  </si>
  <si>
    <t>trẻ nó đánh nhau ko can thì thôi con mụ già cũng nhảy vào đánh lớp già như vậy thì sao trách được lớp trẻ</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</si>
  <si>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t>
  </si>
  <si>
    <t>Trẻ người non dạ, biết sai mà sửa cũng là điều tốt.</t>
  </si>
  <si>
    <t>trẻ người non dạ biết sai mà sửa cũng là điều tốt</t>
  </si>
  <si>
    <t>Trẻ ko chơi già nốn lừng</t>
  </si>
  <si>
    <t>Trẻ ko chơi già mất nết</t>
  </si>
  <si>
    <t>Trẻ ko chơi già mất lết</t>
  </si>
  <si>
    <t>Trẻ ko chơi già đổ đốn à</t>
  </si>
  <si>
    <t>Trẻ ko ăn chơi lên già đổ đốn ấy mà</t>
  </si>
  <si>
    <t>Trẻ không chơi, già…</t>
  </si>
  <si>
    <t>Trẻ không chơi già mất nết</t>
  </si>
  <si>
    <t>Trẻ không chơi già đú đởn</t>
  </si>
  <si>
    <t>Trẻ k chơi xồn xồn đổ đốn là có thiệt… mất nết hết nuóc chấm.. coi mà mắc cỡ giùm hội chị em phụ nữ</t>
  </si>
  <si>
    <t>Trẻ k chơi già nl</t>
  </si>
  <si>
    <t>trẻ k chơi già mất nết</t>
  </si>
  <si>
    <t>[11, 12, 13, 15, 16, 17, 19, 20, 21]</t>
  </si>
  <si>
    <t>Trẻ k chơi già đổ đốn</t>
  </si>
  <si>
    <t>Tre già măng mọc! Hãy để lớp trẻ lên tiếp quản chuỗi TGDD, biết đâu sẽ có bước đột phá! 😍</t>
  </si>
  <si>
    <t>Trẻ em chưa đủ tuổi đi xe máy điện là sai rồi. Chỉ mỗi tội dân ta không hiểu luật thôi.sự việc này nó nhạy cảm oto họ chắc có camera hành trình.</t>
  </si>
  <si>
    <t>Trẻ con sống lâu năm à?</t>
  </si>
  <si>
    <t>Trẻ con làm admin trang này à</t>
  </si>
  <si>
    <t>Trâu hút nhau 😂</t>
  </si>
  <si>
    <t>trâu hút nhau</t>
  </si>
  <si>
    <t>Trâu bò chứ ko phải người mà. 🤔 Sức chịu đựng của dân thủ đô thật đáng ngưỡng mộ. Hàng ngày họ hít thủy ngân, bụi mịn ô nhiễm, uống nước thải qua đường ống làm bằng vật liệu phế thải trung quốc (ống nước bể mấy chục lần), ăn thực phẩm chứa chất độc hại</t>
  </si>
  <si>
    <t>[0, 1, 2, 3, 4, 5, 6, 7, 8, 9, 10, 11, 12, 13, 14, 15, 16, 17, 18, 19, 20, 21, 22, 23, 24, 95, 96, 97, 98, 99, 100, 101, 102, 103, 104, 105, 106, 107, 108, 109, 110, 111, 112, 113, 114, 115, 116, 117, 118, 119, 120, 121, 122, 123, 124, 127, 128, 129, 130, 131, 132, 133, 134, 135, 136, 137, 138, 139, 140, 141, 142, 143, 144, 145, 146, 147, 148, 149, 150, 151, 152, 153, 154, 155, 156, 157, 158, 159, 160, 161, 162, 163, 164, 165, 166, 167, 168, 169, 170, 171, 172, 173, 174, 175, 176, 177, 178, 179, 180, 181, 182, 183, 184, 185, 186, 187, 188, 189, 190, 191, 192, 222, 223, 224, 225, 226, 227, 228, 229, 230, 231, 232, 233, 234, 235, 236, 237, 238, 239, 240, 241, 242, 243, 244, 245, 246, 247, 248, 249, 250, 251]</t>
  </si>
  <si>
    <t>Trâu bò 🐂😬</t>
  </si>
  <si>
    <t>Trật tự đâu mà để mấy mẹ lố bịch thế này</t>
  </si>
  <si>
    <t>[25, 26, 28, 29, 30, 31]</t>
  </si>
  <si>
    <t>Trần Vũ Phong quê vler:))</t>
  </si>
  <si>
    <t>[18, 19, 20, 21, 22, 23, 24]</t>
  </si>
  <si>
    <t>Trần văn đần</t>
  </si>
  <si>
    <t>Trần Tuyết Nhung Bạn Nhung à?</t>
  </si>
  <si>
    <t>Trần Tuyết cở này thì thua luôn</t>
  </si>
  <si>
    <t>[11, 12, 14, 15, 16, 18, 19, 20, 22, 23, 24, 25, 27, 28, 29, 30]</t>
  </si>
  <si>
    <t>Trần Trung Trực đến lãnh đạo còn z</t>
  </si>
  <si>
    <t>Trần Trinh m ổn k 😂</t>
  </si>
  <si>
    <t>Trần Trí Thành hôm qua chị em mình mới nói nè</t>
  </si>
  <si>
    <t>trần trí thành hôm qua chị em mình mới nói nè</t>
  </si>
  <si>
    <t>Trân Trân kìa vk</t>
  </si>
  <si>
    <t>Trần Thiên Phúc bỏ đi cưng</t>
  </si>
  <si>
    <t>Trần Thiện Khiêm</t>
  </si>
  <si>
    <t>Trần Thiên Hảo ddang chỗ nào v em</t>
  </si>
  <si>
    <t>Trần Thị Trangg e bị sợ khó thở🥹</t>
  </si>
  <si>
    <t>Trần Thị Thảo Sương Lê Thuyền  OMG 😱😱😱😱</t>
  </si>
  <si>
    <t>trần thị thanh tâm</t>
  </si>
  <si>
    <t>Trần Thị Nữ đi nè 2</t>
  </si>
  <si>
    <t>Trần Thi Ngọc Huyền Nguyễn An Trúc vẫn ổn chứ kk</t>
  </si>
  <si>
    <t>Trần Thị Hoàng Nguyên Phương Thúy coi đi nè</t>
  </si>
  <si>
    <t>Trần Thảo Linh ở nhà là lựa chọn đúng 😅</t>
  </si>
  <si>
    <t>Trần Thanh Trung ở nhà nhậu cho khỏe a ơi 😂</t>
  </si>
  <si>
    <t>Trần Thanh hai mình ở trên nóc nhà phải kh</t>
  </si>
  <si>
    <t>Trần Sự</t>
  </si>
  <si>
    <t>Trần Quốc Cường</t>
  </si>
  <si>
    <t>trần phước thảoo</t>
  </si>
  <si>
    <t>Trần Phụng có fl vụ này hông?</t>
  </si>
  <si>
    <t>Trần Phúcc Hậu Van Phuc</t>
  </si>
  <si>
    <t>Trần Nhựt Linh bà lén về r hã tui k thấy vk ck bà</t>
  </si>
  <si>
    <t>Trần Ngọc Bảo Nhi Lê Ngọc Dung đi xa</t>
  </si>
  <si>
    <t>Trần Ngân...chuẩn luôn ...có tiền thì sai sẽ thành đúng ...đồng tiền sẽ làm từ kẻ có tội thành vô tội ..</t>
  </si>
  <si>
    <t>Trần Ngân không biết nghĩ gì</t>
  </si>
  <si>
    <t>Trần Minh Anh này phải dụ bạn e bữa k ?</t>
  </si>
  <si>
    <t>Trần Linh</t>
  </si>
  <si>
    <t>Trần Lê Minh đông lắm rồi mí ơi</t>
  </si>
  <si>
    <t>Trần Lê bỏ đi khầy</t>
  </si>
  <si>
    <t>Trần Lâm Quỳnh xuống hn xem có đông như này kh =))</t>
  </si>
  <si>
    <t>Trần Kim Ngân coi kìa</t>
  </si>
  <si>
    <t>Trần HânKhánh QuânPhuongg Vyy mấy ghê ở nhà coi Chưa thấy diễu binh mà thấy mở sàn đấu vật nguyên đêm</t>
  </si>
  <si>
    <t>trần hânkhánh quânphuongg vyy mấy ghê ở nhà coi chưa thấy diễu binh mà thấy mở sàn đấu vật nguyên đêm</t>
  </si>
  <si>
    <t>Trần Hãi Long koi online đúm òi á chú🤣</t>
  </si>
  <si>
    <t>trần hãi long koi online đúm òi á chú</t>
  </si>
  <si>
    <t>Trần Hà Nhi b có thế này ko🤣</t>
  </si>
  <si>
    <t>trần hà nhi b có thế này ko</t>
  </si>
  <si>
    <t>Trần Đức Lợi muôn đời nát</t>
  </si>
  <si>
    <t>Trần Đình Thi hhh</t>
  </si>
  <si>
    <t>Trần Đăng Duy lòi chành chiến sĩ :))) mẹ iu con núp đâu đó ò</t>
  </si>
  <si>
    <t>Trần Bình quá chời đông luôn c</t>
  </si>
  <si>
    <t>Trần Bảo Quyên ê sao mà ác vậy trời</t>
  </si>
  <si>
    <t>[17, 18, 19, 21, 22, 24, 25, 27, 28, 29, 31, 32, 33, 34]</t>
  </si>
  <si>
    <t>trần bảo quyên ê sao mà ác vậy trời</t>
  </si>
  <si>
    <t>Trần Anh Kiệt Tuyết Nhung hahaa</t>
  </si>
  <si>
    <t>Trâm Trâm đông quá nè</t>
  </si>
  <si>
    <t>Trâm Rònn kkk</t>
  </si>
  <si>
    <t>Trâm Nguyễn</t>
  </si>
  <si>
    <t>trắng đen lẫn lộn chán</t>
  </si>
  <si>
    <t>Trắng dữ chời</t>
  </si>
  <si>
    <t>Trắng biến thành đen , có biến thành ko , ko biến thành có họ còn làm được chứ trắng biến thành xanh là chuyện nhỏ</t>
  </si>
  <si>
    <t>[0, 1, 2, 3, 4, 5, 6, 7, 8, 9, 10, 11, 12, 13, 14, 15, 16, 17, 18, 19, 23, 24, 25, 26, 27, 28, 29, 30, 31, 32, 33, 34, 35, 36, 37, 38, 42, 43, 44, 45, 46, 47, 48, 49, 50, 51, 52, 53, 54, 55, 56, 57, 79, 80, 81, 82, 83, 84, 85, 86, 87, 88, 89, 90, 91, 92, 93, 94, 95, 96, 97, 98, 99]</t>
  </si>
  <si>
    <t>Trắc lại có môn gì mới . Lại hóng</t>
  </si>
  <si>
    <t>Traubo</t>
  </si>
  <si>
    <t>Trat tu dau ?????</t>
  </si>
  <si>
    <t>Trao cho danh hiệu người bố vĩ đại. Phong bí dày làm tan nát lật lệ</t>
  </si>
  <si>
    <t>Trann Tky</t>
  </si>
  <si>
    <t>Trann Bao Annh m đi xem có dãy ko?</t>
  </si>
  <si>
    <t>Tránh xa pháp lý để ko bị lụm, buôn hàng dỏm bán giá cao sau này cũng bị bắt</t>
  </si>
  <si>
    <t>[23, 24, 26, 27, 28, 31, 32, 33, 34, 36, 37, 38, 39, 41, 42, 43, 45, 46, 47, 49, 50, 51, 53, 54, 55, 65, 66, 67, 68, 70, 71, 73, 74, 75]</t>
  </si>
  <si>
    <t>Tranh thủ vào xem bk c1 đi ae. Hết trận đi rửa mặt đánh răng và ăn sáng xong là đến giờ Diễu Binh 😊</t>
  </si>
  <si>
    <t>Tranh thủ mấy ngày này đu lễ kiếm fame thêm chứ mẹ gì đâu.</t>
  </si>
  <si>
    <t>[23, 24, 26, 27, 29, 30, 31, 32, 34, 35, 36, 37, 39, 40, 41, 42, 44, 45, 46, 48, 49, 51, 52, 54, 55, 56, 57]</t>
  </si>
  <si>
    <t>Tranh thủ làm vài clip lun thì hay</t>
  </si>
  <si>
    <t>Tránh ra để con Dĩm đầu đinh này làm cô dâu. Cô dâu là để Dĩm</t>
  </si>
  <si>
    <t>[0, 1, 2, 3, 4, 5, 6, 7, 8, 9, 10, 11, 12, 13, 14, 15, 16, 17, 18, 19, 20, 21, 22, 23, 24, 25, 26, 27, 28, 29, 30, 31, 32, 33, 34, 35, 36, 37, 38, 39, 40, 41, 42, 44, 45, 46, 47, 48, 49, 50, 51, 52, 53, 54, 55, 56, 57, 58, 59, 60]</t>
  </si>
  <si>
    <t>Tránh họ 1 thì trách lực lượng bảo an 2</t>
  </si>
  <si>
    <t>tranh giành thằng tq mà đánh nhau</t>
  </si>
  <si>
    <t>[24, 25, 26, 27, 29, 30, 31, 32]</t>
  </si>
  <si>
    <t>Tránh được luật pháp chứ ko tránh khỏi được luật nhân quả đâu !</t>
  </si>
  <si>
    <t>Trang Violet sợ</t>
  </si>
  <si>
    <t>Trang Tran em ở góc nào z :)))</t>
  </si>
  <si>
    <t>Trang Tô mẹ Khôi ở đâu zạ</t>
  </si>
  <si>
    <t>Trang Thuỳ 2/9 chắc còn hơn🥹</t>
  </si>
  <si>
    <t>Trang này là người nhà Của anh T ? mà gọi là nạn nhân nhỉ ?</t>
  </si>
  <si>
    <t>Trang này đúng ngôn lù</t>
  </si>
  <si>
    <t>Trang này đăng cái gì ko à.ko thấy hay</t>
  </si>
  <si>
    <t>trang nào đăng thông tin này cũng giới hạn bl, có mình trang này là k</t>
  </si>
  <si>
    <t>Trang Lip cười chết</t>
  </si>
  <si>
    <t>trang lip cười chết</t>
  </si>
  <si>
    <t>Trang Lê nè chị</t>
  </si>
  <si>
    <t>Trang Bông may c ko đi</t>
  </si>
  <si>
    <t>trang bông may c ko đi</t>
  </si>
  <si>
    <t>Trang Bé khổ thân ông bố..</t>
  </si>
  <si>
    <t>Tran Tran nè</t>
  </si>
  <si>
    <t>Tran Thanh Tu cf nổi với không khí như vầy khôm bợn :)</t>
  </si>
  <si>
    <t>Tran Phuong Khanh ko phụt😂</t>
  </si>
  <si>
    <t>trán ngắn tóc dài mồm lai trung cuốc.</t>
  </si>
  <si>
    <t>[0, 1, 2, 3, 4, 5, 6, 7, 8, 9, 10, 11, 12, 13, 14, 15, 16, 18, 19, 20, 21, 22, 23, 24, 25, 26, 27, 28, 29, 30, 31, 32, 33, 34, 35]</t>
  </si>
  <si>
    <t>Tran Minh Trang  là sao nũa</t>
  </si>
  <si>
    <t>Tran Minh Thư tung clip dùm e</t>
  </si>
  <si>
    <t>tran minh thư tung clip dùm e</t>
  </si>
  <si>
    <t>tran hoang thien</t>
  </si>
  <si>
    <t>Trai VN này hẹo hết hả j r 🤣</t>
  </si>
  <si>
    <t>trại thương trả về kh đúng ngày</t>
  </si>
  <si>
    <t>Trại thương điên sẽ mang cho bạn mọi điều mong muốn</t>
  </si>
  <si>
    <t>Trại tâm thần lọt 2 mụ này ra ngoài</t>
  </si>
  <si>
    <t>Trai tài gái sắc</t>
  </si>
  <si>
    <t>Trại nào thả nó ra vậy</t>
  </si>
  <si>
    <t>Trại nào để xổng 2 bả đúng lúc vậy</t>
  </si>
  <si>
    <t>[0, 1, 2, 3, 12, 13, 14, 15, 19, 20]</t>
  </si>
  <si>
    <t>Trai đẹp thì ngắm nhưng giữ lòng tự trọng nha chị em ơi🌹🫡</t>
  </si>
  <si>
    <t>Trai đẹp chỉ để ngắm thôi chấp nhận chấp nhận kkkkkkaaa . Chồng đẹp là chồng người ta đó hài nhưng cũng đúng hii</t>
  </si>
  <si>
    <t>Trai đẹp =gái xinh .</t>
  </si>
  <si>
    <t>Trai cay Trái Cây Minh Thư .</t>
  </si>
  <si>
    <t>Tracy Chen</t>
  </si>
  <si>
    <t>Trách thằng đó 1 mà trách mấy thằng ăn đút lót ko xử 10</t>
  </si>
  <si>
    <t>[30, 31, 32, 33, 34, 36, 37, 39, 40, 41, 43, 44, 45]</t>
  </si>
  <si>
    <t>Trách thằng bác nó bảo che chứ trách nó lg</t>
  </si>
  <si>
    <t>trách thằng bác nó bảo che chứ trách nó lg</t>
  </si>
  <si>
    <t>Trách pháp luật chứ trách T làm gì?</t>
  </si>
  <si>
    <t>Trách nhiệm thuộc về ai? Ai sẽ giúp những linh hồn oan khuất tìm được công bằng?</t>
  </si>
  <si>
    <t>Trách mấy thằng có chức quyền ngồi xổm lên luật pháp.</t>
  </si>
  <si>
    <t>Trà xanh nay hãm l dữ v</t>
  </si>
  <si>
    <t>Trà xanh gọi bằng cụ</t>
  </si>
  <si>
    <t>Trà xanh , tiểu tam giờ mặt dày dữ trời</t>
  </si>
  <si>
    <t>[0, 1, 2, 3, 4, 5, 6, 7, 10, 11, 12, 13, 14, 15, 16, 17, 18, 19, 20, 21, 22, 23, 24, 25, 26, 27, 28, 29, 30, 31, 32, 33, 34, 35, 36, 37, 38]</t>
  </si>
  <si>
    <t>Trà Trà</t>
  </si>
  <si>
    <t>Trả thù cho bọn bóp méo sự thật và chống lưng</t>
  </si>
  <si>
    <t>Tra Sua Nhim</t>
  </si>
  <si>
    <t>trả nợ trần gian chưa xong nên chưa giải thoát đc đó. sống cũng ko bằng chết là hình phạt lớn hơn cả đi tù . bản án lương tâm cho ng xử phạt oan vụ này nữa.</t>
  </si>
  <si>
    <t>[54, 55, 56, 57, 59, 60, 61, 62, 64, 65, 67, 68, 69, 70, 72, 73, 74, 75, 77, 78, 80, 81, 82, 83, 85, 86, 87, 88, 90, 91, 92, 94, 95, 96, 98, 99, 101, 102, 104, 105]</t>
  </si>
  <si>
    <t>Trả nợ trần gian chưa ăn nói ăn rồi...</t>
  </si>
  <si>
    <t>Trả nghiệp giết chết con gái ngta đi! Thương cho người cha và cô con gái,lấy lại công bằng cho gd</t>
  </si>
  <si>
    <t>[11, 12, 13, 14, 16, 17, 18, 19]</t>
  </si>
  <si>
    <t>trả nghiệp gì thấy ngộ: có tội bị phạt, nhưng thẩm phán công an xử sai đều k sao</t>
  </si>
  <si>
    <t>Trả nghiệp đi con</t>
  </si>
  <si>
    <t>Trả nghiệp đấy, ăn ớt sẽ biết j cay, nhúng tay vào lửa thì sẽ bị bỏng</t>
  </si>
  <si>
    <t>trả nghiệp cái qq chứ nó giàu nó lại ăn súng mặc sướng</t>
  </si>
  <si>
    <t>Trả lại công bằng cho gđ bác</t>
  </si>
  <si>
    <t>Trả hiểu làm vậy để làm gì, có cần phải phấn khích đến vô duyên vậy o</t>
  </si>
  <si>
    <t>Trả hiểu kiểu gi</t>
  </si>
  <si>
    <t>Trà Giang m đâu 😂😂</t>
  </si>
  <si>
    <t>Tr tức.. bắn nó kg chết mình tự bắn mình lại chết, cho nó chết chung luôn mới đáng nghe.. nhưng 2 ba con yên tâm đi, cái thứ sống ác như thế trời cho trả nghiệp từ từ chứ chết liền nó k đã. Mà kg phải trả en đâu, trả tới đời con cháu còn trả chưa hết! 2 ba con yên nghỉ nơi suối vàng để ông trời lấy lại công bằng cho</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</si>
  <si>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t>
  </si>
  <si>
    <t>tr tức bắn nó kg chết mình tự bắn mình lại chết cho nó chết chung luôn mới đáng nghe nhưng numbr ba con yên tâm đi cái thứ sống ác như thế trời cho trả nghiệp từ từ chứ chết liền nó k đã mà kg phải trả en đâu trả tới đời con cháu còn trả chưa hết numbr ba con yên nghỉ nơi suối vàng để ông trời lấy lại công bằng cho</t>
  </si>
  <si>
    <t>[0, 1, 2, 3, 4, 5, 6, 7, 8, 9, 10, 11, 12, 13, 14, 15, 16, 17, 18, 19, 20, 21, 26, 29, 33, 38, 42, 47, 48, 49, 50, 51, 52, 53, 54, 55, 56, 57, 58, 59, 60, 61, 62, 63, 64, 65, 66, 67, 68, 69, 70, 71, 72, 73, 74, 75, 76, 77, 78, 79, 80, 81, 82, 83, 84, 85, 86, 87, 88, 89, 90, 96, 99, 103, 107, 111,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255, 259, 263, 268, 272, 277, 282, 285, 289, 294, 298, 302, 307, 312]</t>
  </si>
  <si>
    <t>Tr ơi, t ở trỏng t muốn khóc 🥲🥲</t>
  </si>
  <si>
    <t>Tr ơi, cứu nó chi v, thế giới lại tồn tại 1 con súc sinh</t>
  </si>
  <si>
    <t>[44, 45, 46, 48, 49, 50, 52, 53, 54, 55]</t>
  </si>
  <si>
    <t>tr ơi thích thế 😭😭</t>
  </si>
  <si>
    <t>Tr ơi đẹp zai vô cùn tận</t>
  </si>
  <si>
    <t>Tr ơi con lạy mấy mẹ 1 lạy 🙂</t>
  </si>
  <si>
    <t>Tr ơi cái lớp mekup của ổng còn dịu kha hơn bà vợ nữa mấy má</t>
  </si>
  <si>
    <t>tr ơi bà Quỳnh xinh đỉnh luôn á🤭❤️</t>
  </si>
  <si>
    <t>Tr oi cứu t về🥲</t>
  </si>
  <si>
    <t>tr đất à</t>
  </si>
  <si>
    <t>Tr cho sống để trả nghiệp rồi chết trong sự đau đớn từ từ</t>
  </si>
  <si>
    <t>Tr Chí Cường cảm ơn em đã về 😥</t>
  </si>
  <si>
    <t>tq nó cười thì lại nhảy dựng lên 😂</t>
  </si>
  <si>
    <t>Tq nó chửi bảo khỉ k sai</t>
  </si>
  <si>
    <t>TQ nó chê cũng chả oan miếng nào🤣</t>
  </si>
  <si>
    <t>TQ họ đánh giá k sai nha mấy thứ nứng lồng mong manh kia</t>
  </si>
  <si>
    <t>TQ cười chết mấy bà ơi.</t>
  </si>
  <si>
    <t>Tphcm trong tương lai sẽ là thủ đô thì phải. Vì người ngu sẽ bỏ hết thủ đô hn quá</t>
  </si>
  <si>
    <t>[0, 1, 2, 3, 4, 5, 6, 7, 8, 9, 10, 11, 12, 13, 14, 15, 16, 17, 18, 19, 20, 21, 22, 23, 24, 25, 26, 27, 28, 29, 30, 31, 32, 33, 54, 55, 56]</t>
  </si>
  <si>
    <t>Tphcm hong ngủ 😴😴</t>
  </si>
  <si>
    <t>TPHCM đêm nay k ngủ</t>
  </si>
  <si>
    <t>TP.HCM đêm nay không ngủ rồi 😆</t>
  </si>
  <si>
    <t>Tởn tới già 🤣🤣</t>
  </si>
  <si>
    <t>Tởm, quá tởm 😡</t>
  </si>
  <si>
    <t>[0, 1, 2, 4, 5, 6, 7, 8, 9, 10, 11]</t>
  </si>
  <si>
    <t>Tởm tới già. Phải chăng bề trên không cho chết để chịu tội ?!?</t>
  </si>
  <si>
    <t>Tởm như này mà cũng suy nghĩ được</t>
  </si>
  <si>
    <t>Tởm hết mức</t>
  </si>
  <si>
    <t>Tới vậy luôn đó hả bà. Làm nhiều cái bị thái quá rồi đó</t>
  </si>
  <si>
    <t>Tới thời kỳ động d thôi</t>
  </si>
  <si>
    <t>Tới thấp nén nhang thì có sao đâu để đạn găm vô não mới bằng lòng đúng là đối tượng này thích thử giữa kẹo đồng và đầu valabo của mình ai cứng hơn</t>
  </si>
  <si>
    <t>Tới t còn bt xoá dấu thăng, dấu - với cách dòng khi đạo văn trên chatgpt:)))này chả thèm check văn sao lun cơ.hảo hảo xin lỗi🗿</t>
  </si>
  <si>
    <t>tới t còn bt xoá dấu thăng dấu với cách dòng khi đạo văn trên chatgptnày chả thèm check văn sao lun cơhảo hảo xin lỗi</t>
  </si>
  <si>
    <t>Tới số các con rồi.</t>
  </si>
  <si>
    <t>Tới rồi. Nốn….</t>
  </si>
  <si>
    <t>Tới nước rồi, ý thức ở đâu ko biết</t>
  </si>
  <si>
    <t>TỚi nước dữ lắm luôn rồi,??</t>
  </si>
  <si>
    <t>Tới nó tĩnh lại. Nó nói không nhớ gì. Vụ án kết thúc.</t>
  </si>
  <si>
    <t>Tới nhà của nó sử nó đừng để cho nó chết Lấy hai cánh tay là đủ rồi</t>
  </si>
  <si>
    <t>[0, 1, 2, 3, 4, 5, 6, 7, 8, 9, 10, 11, 12, 13, 14, 15, 16, 17, 18, 19, 20, 21, 22, 23, 24, 25, 26, 27, 28, 29, 30, 31, 32, 33, 34, 35, 36, 37, 38, 39, 40, 41, 43, 44, 45, 46, 47, 48, 49, 50, 51, 52, 53, 54, 55, 56, 57, 58, 59, 60, 61, 62, 63, 64, 65, 66, 67]</t>
  </si>
  <si>
    <t>Tới náy rồi nè</t>
  </si>
  <si>
    <t>Tới nái thiệt.</t>
  </si>
  <si>
    <t>Tới nái hay sao á</t>
  </si>
  <si>
    <t>Tới nái hả chị. Làm như ngứa lắm rồi ý</t>
  </si>
  <si>
    <t>tới mức này là quá trớn rồi nha</t>
  </si>
  <si>
    <t>Tới mùa sinh sản hay gì vậy mấy bà nội^^</t>
  </si>
  <si>
    <t>tới mùa rồi nứng l.......ồ...........n quá đi kiếp đực để giao phối</t>
  </si>
  <si>
    <t>Tới mùa nl của mấy con lỗ tai cây</t>
  </si>
  <si>
    <t>Tới mùa động dục hả mấy con não tàn</t>
  </si>
  <si>
    <t>Tới mùa động dục hả đĩnh âm bi 😀</t>
  </si>
  <si>
    <t>Tới mùa động dục cx tụi nó rồi ms làm z</t>
  </si>
  <si>
    <t>tới mùa động dục của mấy má nên mấy má làm liều hay gì á :)) gặp trai là tươm tướp kh cần biết ngta có bồ hay vợ con gì kh. Nuwng tới mức đó luôn ha gì á trời</t>
  </si>
  <si>
    <t>[0, 1, 2, 4, 5, 6, 8, 9, 10, 11, 13, 14, 15, 17, 18, 19, 21, 22, 23, 25, 26, 124, 125, 126, 127, 128, 130, 131, 132, 134, 135, 136, 138, 139, 141, 142, 143, 144]</t>
  </si>
  <si>
    <t>Tới mùa chem chép khóc r</t>
  </si>
  <si>
    <t>Tới mua bỏ nọc r</t>
  </si>
  <si>
    <t>Tới luôn</t>
  </si>
  <si>
    <t>Tới khúc này người ta chửi là mấy con đổn lỳ dc rồi dc đó wings hay gì. Kể cả nó đéo có người yêu chắc tới lượt 3 đời nhà m. Dẩm loz nó vừa</t>
  </si>
  <si>
    <t>[30, 31, 32, 34, 35, 36, 38, 39, 40, 42, 43]</t>
  </si>
  <si>
    <t>tới khúc có người giả bác sĩ vô rút ống thở chưa. xem phim thấy 2 khúc đầu giống giống rồi đó. mấy thèng ác sống dai kinh</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</si>
  <si>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t>
  </si>
  <si>
    <t>Tới gáo đừng để duy rượu đế thấy clip này😂😂😂</t>
  </si>
  <si>
    <t>Tới công chuyện</t>
  </si>
  <si>
    <t>Tới bây giờ tôi mới biết con ông cháu cha như thế nào rồi</t>
  </si>
  <si>
    <t>tớ ngửi thấy mùi mồ hôi online, ôi hỡi ơi...</t>
  </si>
  <si>
    <t>Tớ mà gặp mom  này thì nát avata</t>
  </si>
  <si>
    <t>Tốt. Sống đi mà nhận sự trừng phạt của pháp luật chứ chết thì dễ quá</t>
  </si>
  <si>
    <t>Tốt wa cho nó bớt xàm lại</t>
  </si>
  <si>
    <t>[11, 12, 14, 15, 16, 18, 19, 20, 22, 23, 24]</t>
  </si>
  <si>
    <t>tốt qua khỏi để pl xử lý , trả giá vi gây nên chứ ngỏm luôn thì dễ quá.. công bằng cần dc trả lại cho 2 bố con</t>
  </si>
  <si>
    <t>Tốt nhứt dung tra thu.con no mình  cho nó chết đi sau nay no suy nghỉ.</t>
  </si>
  <si>
    <t>[0, 1, 2, 3, 4, 5, 6, 7, 8, 9, 10, 11, 12, 13, 14, 15, 16, 17, 18, 19, 20, 22, 23, 24, 25, 26, 27, 28, 29, 30, 31, 32, 34, 35, 36, 37, 38, 39, 40, 41, 42, 43, 44, 45, 46, 47, 48, 49, 50, 51, 52, 53, 54, 55, 56, 57, 58, 59, 60, 61, 62, 63, 64, 65, 66, 67, 68]</t>
  </si>
  <si>
    <t>Tốt nhất là phải di chứng nếu ko thì đúng trouwf ko có mắt</t>
  </si>
  <si>
    <t>Tốt nhất là cút</t>
  </si>
  <si>
    <t>tốt nhất là cút</t>
  </si>
  <si>
    <t>Tốt nhất là chết luôn cũng dc</t>
  </si>
  <si>
    <t>Tông xe chết người rồi lại vô tội đúng là chỉ có ở vn</t>
  </si>
  <si>
    <t>Tổng tài thất sủng rồiii 🥰</t>
  </si>
  <si>
    <t>Tông người ta chất rồi ,mà không no ,ma chay cho bé ,cậy có tiền ,có thế ,dồn người nghèo ,vào chân tường ,lên người cha đó ,căn thù mà làm vậy ,chắc ngàn người cha nghèo ,cũng sử như vậy thôi ,bây giờ ,chỉ có trung ương ,mấy sử được bọn quan dan này</t>
  </si>
  <si>
    <t>Tổng kết 1 câu thôi  Tích tiểu thành đại</t>
  </si>
  <si>
    <t>Tông con người ta chết k có một lời xin lỗi, một nén nhang thắp..loại súc vật k chết luôn đi</t>
  </si>
  <si>
    <t>[59, 60, 61, 62, 65, 66, 67, 68, 70, 71, 72, 74, 75, 76, 78, 80, 81, 82, 83, 85, 86, 87, 88, 90, 91]</t>
  </si>
  <si>
    <t>tông con người ta chết k có một lời xin lỗi một nén nhang thắploại súc vật k chết luôn đi</t>
  </si>
  <si>
    <t>[58, 59, 60, 61, 62, 63, 64, 65, 67, 68, 69, 71, 72, 73, 75, 77, 78, 79, 80, 82, 83, 84, 85, 87, 88]</t>
  </si>
  <si>
    <t>Tông con ngta chết, mà một tiếng xin lỗi cũng ko có, một ném nhang cũng ko đốt , còn mua chuộc cơ quan vì quen biết để qua mặt ko khởi tố vụ án... làm giả hiện trường tai nạn,đổ lỗi là do con bé sai 🥲 gặp ai làm cha làm mẹ sao tha thứ được cho cái loại này... ỷ mình con ông cháu cha đàng áp ng vô tội...ko xem ngta ra gì... phát súng đó ko chết nhưng ai cũng hi vọng nó sẽ sống sẽ trả cái nghiệp sau này, đời con cháu nó còn dài lắm.</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</si>
  <si>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t>
  </si>
  <si>
    <t>Tông chết con gái ngta còn k đến tháp 1 nén nhang,hay chia buồn vs gd,đúng là 1 ác quỷ,ăn đạn là đúng r,chỉ buồn cho gd cô bé và ng cha vĩ đại thôi 🙏</t>
  </si>
  <si>
    <t>[67, 68, 70, 71, 72, 73, 75, 76, 78, 79, 80, 81, 82, 83, 84, 85, 86, 87, 88, 90, 91, 92, 94, 95, 97, 98, 99, 100]</t>
  </si>
  <si>
    <t>Tông c.h.ết ng rồi cái trở thành nạn nhân🤣🤣</t>
  </si>
  <si>
    <t>Tồn tới não dzồiiii</t>
  </si>
  <si>
    <t>Tốn tiền chuyển trắng ra đen, giờ Tốn tiền chạy thuốc, luật nhân quá, cho Nó sống thêm để trả nợ.!!!</t>
  </si>
  <si>
    <t>Tồn lài</t>
  </si>
  <si>
    <t>Tôm 2 chân là có thật các bạn ạ</t>
  </si>
  <si>
    <t>Tôi yêu Việt Nam 🇻🇳 của tôi ❤️</t>
  </si>
  <si>
    <t>Tôi yêu Tổ Quốc Việt Nam !</t>
  </si>
  <si>
    <t>Tôi yêu nước, nhưng tôi ngộp thở. Hôm 27 chỉ đứng quay tư liệu mà suýt ngất, đông người ít oxy nhiều CO2 quá...</t>
  </si>
  <si>
    <t>Tôi yêu Đất nước này quá đi trời ơiii🇻🇳🇻🇳❤️🇻🇳🇻🇳</t>
  </si>
  <si>
    <t>Tôi yêu cái không khí này❤️🇻🇳</t>
  </si>
  <si>
    <t>Tôi xung phong chắc cũng muộn rồi! Không còn ghế!</t>
  </si>
  <si>
    <t>Tối xui bị đau bụng, trúng thực.. rồi chạy đâu ha😃</t>
  </si>
  <si>
    <t>Tôi xin lỗi, không biết ai là nạn nhân của ai mà hôm nay xảy ra bi kịch này.</t>
  </si>
  <si>
    <t>Tôi xin hỏi.Môi trường giáo dục nào,cha mẹ nào đã nuôi dạy ra con người vô ơn, vô văn hóa, mất lịch sự như vậy,</t>
  </si>
  <si>
    <t>Tôi xin hỏi HOÀN TOÀN NGHIÊM TÚC nhé: nếu thật sự muốn can ngăn để 2 người...nhả nhau ra thì....2 ông mỗi ông.....BÓP 1 bà thì ko biết có buông nhau ra ko nhỉ? Chỉ sợ người nhà ko hiểu lại tưởng.....lợi dụng thời cơ. Lòng tốt muốn giúp mà kết cục....miệng đầy máu nên thôi vậy! Chứ kéo kéo ngăn ngăn vậy có tác dụng gì đâu?</t>
  </si>
  <si>
    <t>Tôi xem va bức xúc mong Trung ương vào cuộc</t>
  </si>
  <si>
    <t>Tôi vote hốt chị áo đỏ về phường được không</t>
  </si>
  <si>
    <t>Tôi và gần 800 bị hại cũng đi tìm công lý từ Trung ương đến cấp tỉnh nhưng 6 năm không biết bao nhiêu đơn, cả trực tiếp ra Hà Nội đều chẳng có kết quả gì cho tới hôm nay. Công Lý ở đâu Pháp luật bảo vệ người dân ở đâu. Vụ án này là điển hình bọn nắm cán PL ăn chặn mới gây ra cái chết của người cha vĩ đại này.</t>
  </si>
  <si>
    <t>[280, 281, 282, 283]</t>
  </si>
  <si>
    <t>Tôi ủng hộ việc lm của a Phúc,Pháo luật ko nghiêm thì ta cần phải hành dộng để đòi lại công bằng cho con của mình.</t>
  </si>
  <si>
    <t>Tôi trong đó và đã bỏ cuộc chơi 😆</t>
  </si>
  <si>
    <t>Tôi tội nghiệp cho hai cha con đều chết thương thay cho gia đình mất một lần hai mạng người</t>
  </si>
  <si>
    <t>Tôi tin vào những người đứng đầu đất nước việt nam mình sẽ làm sáng toả trả lại niềm tin cho nhân dân</t>
  </si>
  <si>
    <t>Tôi tin sẽ có luật nhân quả</t>
  </si>
  <si>
    <t>Tôi tin rằng pháp luật sẽ có những người Công Bằng để lấy lại công bằng cho bé</t>
  </si>
  <si>
    <t>Tôi tin Luật nhân quả, chỉ là sớm hay muộn thôi 😰</t>
  </si>
  <si>
    <t>Tôi tin bộ đội bảo vệ nước. Chứ ko tin công an bảo vệ dân. Đây là niềm tin tuyệt đối. Mấy năm nay xem toàn drama của mấy a công an. Mất niềm tin thật sự</t>
  </si>
  <si>
    <t>Tôi tiếc cái viên thứ 2 nó kẹt đạn .</t>
  </si>
  <si>
    <t>Tối thức chơi đá hay ji sáng còn ngáo vậy</t>
  </si>
  <si>
    <t>Tôi thích còn hai viên nữa để dành cho bọn hưởng lương của người dân</t>
  </si>
  <si>
    <t>[39, 40, 41]</t>
  </si>
  <si>
    <t>Tôi thì thích nó sống dặt dẹo hơn 😶</t>
  </si>
  <si>
    <t>tôi thì thích nó sống dặt dẹo hơn</t>
  </si>
  <si>
    <t>[3, 7, 13, 14, 15, 16, 17, 18, 19, 20, 21, 22, 23, 24, 25, 26, 27, 28, 29, 30, 31, 32]</t>
  </si>
  <si>
    <t>Tôi thì sợ không chen đi vệ sinh được</t>
  </si>
  <si>
    <t>Tôi thì mong thằng tài xế sống, rất mong!</t>
  </si>
  <si>
    <t>[13, 14, 15, 16, 17]</t>
  </si>
  <si>
    <t>Tôi thấy ông này cũng bình thường mà. Mn cứ làm quá lên. Chẳng qua cái ảnh kia viral là do góc chụp thôi.</t>
  </si>
  <si>
    <t>Tôi thấy được nhiều bạn gái trong thời kì động đự c</t>
  </si>
  <si>
    <t>Tôi thấy cho nó vào trại cải tạo là tốt nhất, tốt cho GĐ tốt cho xh</t>
  </si>
  <si>
    <t>Tôi thấy ban vào người mà, có phải đâu đâu nhỉ</t>
  </si>
  <si>
    <t>Tôi thấy ban vào đầu chảy máu mà kg sao hả.</t>
  </si>
  <si>
    <t>tôi thắc mắc là lỡ mất tỉu rồi sao đi ra ta ??🧐</t>
  </si>
  <si>
    <t>Tôi tăng người cha. A hùng miền tây đó. Kkk</t>
  </si>
  <si>
    <t>Tôi rất tiếc vì k đi đc</t>
  </si>
  <si>
    <t>Tôi rất tiếc sao hk bắn vô sọ nó cho nó chết mẹ nó đi loại này hk nên sống</t>
  </si>
  <si>
    <t>[20, 21, 22, 24, 25, 27, 28, 30, 31, 33, 34, 35, 37, 38, 40, 41, 42, 43, 45, 46, 48, 49, 51, 52, 54, 55, 56, 57, 59, 60, 61, 63, 64, 66, 67, 68, 70, 71, 72, 73]</t>
  </si>
  <si>
    <t>Tôi rất thích việc sắp xếp của thượng đế đã không cho thằng bị viên đạn vào não chết mà để cho nó sống thực vật là đúng đạo . Vụ này đã lọt vào tầm ngắm của bác TBT Tô Lâm và Bộ Công An đã vào cuộc thì khó thoát .</t>
  </si>
  <si>
    <t>[88, 89, 91, 92, 93, 95, 96, 98, 99, 100, 101, 103, 104, 105, 106, 108, 109, 110]</t>
  </si>
  <si>
    <t>Tôi rất rất rất ngu, nếu muốn được như các điều như trên, tôi phải làm gì 😊</t>
  </si>
  <si>
    <t>Tôi rất muôn đi nhưng bụng hay đau nên đành ở nhà kk</t>
  </si>
  <si>
    <t>Tối qua mà mình đi chắc cũng nằm đâu đó trong tấm ảnh này. Vui lắm luôn</t>
  </si>
  <si>
    <t>Tối qua đi bộ từ cầu khánh hội qua quận 1 luôn 🤣</t>
  </si>
  <si>
    <t>Tội quá ….Bác ơi</t>
  </si>
  <si>
    <t>Tội quá</t>
  </si>
  <si>
    <t>tội phạm chứ nạn nhân cc</t>
  </si>
  <si>
    <t>Tội phạm chứ nạn nhân cc</t>
  </si>
  <si>
    <t>Tôi o biết nó may mắn hay. Ông trời bắt nó sống nằm một chỗ cho cả nhà ghánh ngiệp</t>
  </si>
  <si>
    <t>Tôi nói thật. Mấy đứa hoa hậu với á hậu ở vn mình toàn là mấy đứa thiểu năng, ko não. Nó đoạt giải là nhờ đút tiền và đút cả vốn tự có mà thôi. Chứ đầu óc tụi nó còn thua mấy đứa con nít nữa. 🤣🤣🤣</t>
  </si>
  <si>
    <t>Tôi nói thật, lúc bé gái bị tai nạn, nó cũng ko đến nhà thăm hỏi, ko thắp 1 nén nhang cho bé . Giờ nó bị như vậy, ko biết gia đình nó có bắt gia đình anh Phúc phải chịu trách nhiệm bồi thường cho nó ko nữa</t>
  </si>
  <si>
    <t>Tôi nói thật một câu là gia đình thằng tài xế này ngạo mạn ý huyền cậy thế mới có kết cuộc cho gia đình thằng tài xế từ nay gđ thằng này làm ăn xuống luôn chết oan nó báo oán đó</t>
  </si>
  <si>
    <t>tôi nói thật một câu là gia đình thằng tài xế này ngạo mạn ý huyền cậy thế mới có kết cuộc cho gia đình thằng tài xế từ nay gđ thằng này làm ăn xuống luôn chết oan nó báo oán đó</t>
  </si>
  <si>
    <t>Tội nói sai</t>
  </si>
  <si>
    <t>Tôi nhìn tưởng tây</t>
  </si>
  <si>
    <t>Tôi nhà ở Quận 04 chỉ cần bước qua cây cầu là đến nơi xem diễu binh thế nhưng với lượng người kinh khủng khiếp này thì thôi ở nhà nằm xem báo đài, ngủ một giấc cho khỏe. Lao đầu ra lở mắc i......a...... một cái là chết chết.</t>
  </si>
  <si>
    <t>Tôi ngưỡng mộ người cha này. Ông đã làm tất cả vì con gái ông ấy 🙏</t>
  </si>
  <si>
    <t>Tội nghiệp. Nam mô a di da phat</t>
  </si>
  <si>
    <t>Tội nghiệp thằng tài xế, ai kug mun nó chết 😀. Bị bắn mà không 1 ai thương xót,m sống  còn y nghĩa gi nữa</t>
  </si>
  <si>
    <t>[11, 12, 13, 14, 15, 28, 29, 30, 32, 33, 34, 36, 37, 39, 40, 41, 42, 44, 48, 50, 51, 52]</t>
  </si>
  <si>
    <t>Tội nghiệp ng cha và cô bé quá</t>
  </si>
  <si>
    <t>tội nghiệp nam mô a di da phat</t>
  </si>
  <si>
    <t>Tội nghiệp cho hai cha con</t>
  </si>
  <si>
    <t>Tội nghiệp cho hai bố con..mong linh hồn được siêu thoát.</t>
  </si>
  <si>
    <t>Tội nghiệp cho gia đình này quá nhờ công an vô cuộc giúp cho người nghèo có chất có quyền ép người quá đáng mới xảy ra sự án mạng</t>
  </si>
  <si>
    <t>[73, 74, 76, 77, 78, 79, 81, 82, 84, 85, 86, 87, 88, 90, 91, 93, 94, 95, 96, 97, 99, 100, 101, 103, 104, 105, 106]</t>
  </si>
  <si>
    <t>Tội nghiệp cho chú. Hy sinh oan uổng, thứ đó thì để cho sống?</t>
  </si>
  <si>
    <t>Tội nghiệp cho cha con anh phúc nếu như lúc đó anh bắn vài ba phát ắt sẽ đền mạng dc cho con anh chứ 1phát giờ nó còn sống sót, giờ 2 cha con mất mạng</t>
  </si>
  <si>
    <t>Tội nghiệp chiến sĩ Hiệp, đi làm nhiệm vụ cũng không yên</t>
  </si>
  <si>
    <t>Tội nghiệp cha đi tìm công lý cho con mà mà thàng tài xé nó giào  nó có tiền trê mát máy thàng vô nghĩa bị vậy cũng đáng</t>
  </si>
  <si>
    <t>Tội nghiệp anh đặt niềm tin vào công lý nhưng hiện nay lại đặt không đúng chỗ khi mà pháp luật đang bị bọn nó lợi dụng /.</t>
  </si>
  <si>
    <t>[103, 104, 105, 107, 108, 110, 111, 112, 114, 115, 116, 117]</t>
  </si>
  <si>
    <t>Tôi nghiệp a  nó trưa chết a đã đi</t>
  </si>
  <si>
    <t>Tội nghiệp 2 cha con ra đi mãi mãi 😭</t>
  </si>
  <si>
    <t>Tội nghiệp 2 cha con quá, mẹ nó vì những thằng con ông cháu cha mà phải chứng kiến 2 mạng người vì nó</t>
  </si>
  <si>
    <t>Tội nghiệp 2 cha con quá mọi người ơi</t>
  </si>
  <si>
    <t>Tôi nghiệp 2 bo con</t>
  </si>
  <si>
    <t>Tội nghiệp 1 dân tộc. Bé đi học bị chúng gây tai nạn, chúng quy vào uống rượu hoặc gây nguy hiểm cho XH. 1 XH thối nát di sản Bả Chó di hại dân tộc trăm năm</t>
  </si>
  <si>
    <t>[110, 111, 112, 113, 114, 115, 116, 117, 119, 120, 122, 123, 124, 126, 127, 129, 130, 131, 133, 134, 136, 137, 138, 140, 141, 142]</t>
  </si>
  <si>
    <t>tội nghiệp</t>
  </si>
  <si>
    <t>Tôi nghĩ trong câu chuyện này cả cộng đồng mạng đều ủng hộ cha con nhà phúc.. có mỗi gia tộc nhà thằng Trung kia là bao che cho nhau thui...mong hai bố con được sớm siêu thoát sống khôn chết thiêng hãy về báo ứng nhà thằng cán con gái kia.. mấy đời lụi tàn</t>
  </si>
  <si>
    <t>tôi nghĩ trong câu chuyện này cả cộng đồng mạng đều ủng hộ cha con nhà phúc có mỗi gia tộc nhà thằng trung kia là bao che cho nhau thuimong hai bố con được sớm siêu thoát sống khôn chết thiêng hãy về báo ứng nhà thằng cán con gái kia mấy đời lụi tàn</t>
  </si>
  <si>
    <t>Tôi nghĩ rằng ông Phúc cha của cô bé bị xe tải cán tử vong, nếu ông suy nghỉ thêm thật kỹ một chút nữa thì ông sẽ không dùng súng bắn tài xế cán con mình rồi tự sát ? Vì sự việc xảy ra ở tại VN, cho dù ông có chết cũng đâu có thể cứu con gái mình bị tài xế xe tải cán chết. Trong gia đình đã có một người chết thì dù cho ông chết nữa cũng đâu thay đổi sự việc này ? Không một người nào thay đổi sự quyết định của tòa án VN đău ???</t>
  </si>
  <si>
    <t>[120, 121, 122, 123, 125, 126, 127, 128, 130, 131, 132, 134, 135, 136, 138, 139, 141, 142, 143, 145, 146, 147, 158, 159, 161, 162, 163]</t>
  </si>
  <si>
    <t>Tôi nghĩ người cha chỉ đủ tiền mua hai viên... chứ k đã khắc dấu x lên đầu thằng đấy rồi. Tội hai bố con</t>
  </si>
  <si>
    <t>Tội ng cha đó quá,ai cho cha lương thiện????</t>
  </si>
  <si>
    <t>Tôi muốn kẻ ác không phải chết, nó được sống để hối hận, ăn năn tội ác mình đã phạm!</t>
  </si>
  <si>
    <t>[9, 10, 64, 65, 66, 68, 69]</t>
  </si>
  <si>
    <t>Tôi mong thằng này sống..Để nó thấm và học lại cách đối nhân xử thế.!</t>
  </si>
  <si>
    <t>Tôi mong tài xế này sống để lật lại vụ án trả lại công bằng cho cháu Bảo trân</t>
  </si>
  <si>
    <t>Tôi mong no sông ko băng chêt</t>
  </si>
  <si>
    <t>[3, 8, 11, 12, 13, 14, 15, 16, 17, 18, 19, 20, 21, 22, 23, 24, 25, 26, 27, 28]</t>
  </si>
  <si>
    <t>Tôi mong nó sống cho gd vk con nó hầu</t>
  </si>
  <si>
    <t>Tôi mong cho nó tx nó chết để người cha được trả thù cho con để con gái ra đi thanh thản</t>
  </si>
  <si>
    <t>[45, 46, 47, 49, 50, 51]</t>
  </si>
  <si>
    <t>Tôi mong các cơ quan chức năng vào cuộc làm sáng tỏ vụ việc, nếu trước đó CB làm công tâm thì đâu có việc người cha tự giải quyết;</t>
  </si>
  <si>
    <t>Tôi mong a mấy a công an sử lý người rai tay mạng g thông, để cho nó bt như thế nào nhé mấy a chị em ơi</t>
  </si>
  <si>
    <t>Tôi mà trong hoàn cảnh của bạn ấy cũng sẽ hành động như thế</t>
  </si>
  <si>
    <t>Tôi mà là cha đứa bé thì không bắn một thằng lái xe đâu mà làm xiên 2 với thằng bẻ lái nữa mới chết cho thanh thản được</t>
  </si>
  <si>
    <t>tôi mà là bố cháu gái là tôi chờ nhà nó liên hoan làm numbr lần thôi</t>
  </si>
  <si>
    <t>Tôi mà là bố cháu gái là tôi chờ nhà nó liên hoan làm 1 lần thôi</t>
  </si>
  <si>
    <t>Tôi mà là bác sĩ nhận ca đấy tôi chọc thêm cho phát</t>
  </si>
  <si>
    <t>Tôi luôn tin sâu vào luật nhân quả, nếu biết tu sửa bản thân và nhận lỗi trước cái sai của mình thì có thể không đến nỗi này, Âu cũng là nhân gieo phải nhận quả thôi chỉ khác ở chỗ sớm hay muộn.</t>
  </si>
  <si>
    <t>Tội lớn nhất phåi thuộc về người ngồi xỗm nên pháp luật thì mới dẫn đến hậu quå như vậy</t>
  </si>
  <si>
    <t>Tôi lôi tôi lôi nam mô a di da phy</t>
  </si>
  <si>
    <t>Tôi làm trong lĩnh vực thuốc bvtv tôi biết, mấy đại lý họ nhiều tiền, quan hệ với xã hội họ mạnh lắm</t>
  </si>
  <si>
    <t>Tội lái xe gây tai nạn dù con ông trời cũng sử lý hình sử đúng người đúng tội bác hồ nói ai mà hại dân thì kệ có làm lãnh đạo cũng sử lý như dân</t>
  </si>
  <si>
    <t>Tôi la tôi rất thích “ Bí mật showbiz “ để ý page dám đăng nhiều tin mà trong khi nhiều page khác im lặng. Cám ơn page</t>
  </si>
  <si>
    <t>Tôi là người thích xem bóng đá, tôi thích tỉ số đẹp, tại sao không là 1-1 mà lại là 2-0...thật là bực bội</t>
  </si>
  <si>
    <t>tôi là người cha cũng sẽ làm thế và hơn thế 1 phát cho chắc...</t>
  </si>
  <si>
    <t>tôi là nạn nhân đây hên là mấy bã numbrx numbrx không thì mấy bã sẽ là nạn nhân</t>
  </si>
  <si>
    <t>Tôi là nạn nhân đây :))) "hên là mấy bã 7x 8x" không thì mấy bã sẽ là nạn nhân :))</t>
  </si>
  <si>
    <t>tôi là nạn nhân của 30/4🥰🥰🥰</t>
  </si>
  <si>
    <t>Tôi là dân Bến Tre, cảm thấy xấu hổ, nhục nhục cho chính quyền tỉnh Vĩnh Long</t>
  </si>
  <si>
    <t>Tôi là anh ấy sẽ không vội từ bỏ mà tìm đến những thằng dính líu vụ này rồi mới thanh thản ra đi</t>
  </si>
  <si>
    <t>Tôi ko tin vào pháp luật, nhưng mà tôi tin luật nhân quả, ô trời cố tình ko cho a ta chết, để a ta và gia đình trả nghiệp từ từ,cầu mong 2 cha con a siêu thoát</t>
  </si>
  <si>
    <t>[94, 96, 97, 99, 100, 102, 103, 104, 106, 107, 108, 109, 111, 112, 113, 115, 116, 117, 118, 119, 120]</t>
  </si>
  <si>
    <t>Tôi ko chê người chơi tiktok , t chỉ ghét bọn ngáo chơi tiktok</t>
  </si>
  <si>
    <t>[42, 43, 44, 46, 47, 48, 49]</t>
  </si>
  <si>
    <t>Tôi không không tin pháp luật và xã hội này nữa rồi đặt vào hoàn cảnh của người cha như vậy thì không còn rì để mất nữa</t>
  </si>
  <si>
    <t>Tôi không hiểu sao mấy ông công an nói đứa bé 14 tuổi gây nguy hiểm cho xã hội</t>
  </si>
  <si>
    <t>Tôi không biết vụ này có bạn nào biết kể tôi nghe với</t>
  </si>
  <si>
    <t>Tôi k biết ai đúng ai sai. Nhưng chắc chắn có uẩn khúc. Mà những kẻ đó cần phải trừng chị</t>
  </si>
  <si>
    <t>Tôi hy anh  không chết mà sống lắt léo tật nguyền đủ nhận thức để đền tội.</t>
  </si>
  <si>
    <t>Tối hôm qua tao sem còn nghĩ ai mà lấy đt tội con bé vậy 😂</t>
  </si>
  <si>
    <t>Tôi hỏi ? Có ai thoát khỏi lưới trời đâu.đừng nghĩ có tiền là có tất cả</t>
  </si>
  <si>
    <t>Tôi hề không cổ xúy cho bạo lực. Tuy nhiên, khi gặp phải những trường hợp bị áp bức, bị oan ức, bị tước đoạt quyền được đối xử công bằng thì "Tức nước thì bờ phải vỡ " đây là lẽ đương nhiên thôi. Việc người Cha đã nén lòng để chờ đợi pháp luật trả lại công bằng, Công Lý cho con gái của mình nhưng không được pháp luật xét xử công bằng...nên đã dùng chính sinh mạng của mình để đi đòi lại công lý, công bằng cho con gái là điều hiển nhiên.</t>
  </si>
  <si>
    <t>Tôi đứng ở trong số này mà giờ nhìn ko ra...kkkk</t>
  </si>
  <si>
    <t>Tôi đồng ý cách lành sử này những thằng làm luật hãy mở óc rat đừng chỉ ôm luật song để chù dân</t>
  </si>
  <si>
    <t>Tôi đi ngủ mai 7h sáng mở ti vi xem nha mn 😄</t>
  </si>
  <si>
    <t>Tôi đề nghị pháp luật xử lí lại vụ án</t>
  </si>
  <si>
    <t>Tôi đell hiểu sao 1 số page lại tắt bình luận khi đưa tin này</t>
  </si>
  <si>
    <t>Tôi đang tự hỏi nếu khi khỏi và xuất viện thằng này do viên đạn bắn vào đầu đẫn đến thần kinh ko bt thì nó có thoát tội ko.trong khi người tâm thần ko bt có giấy của bệnh viện về làm sổ còn đc hưởng trợ cấp.</t>
  </si>
  <si>
    <t>Tôi đã từng xem một bộ phim...</t>
  </si>
  <si>
    <t>tôi đã sống đủ lâu để thấy mấy con não tàn trong Ngôn Tình Độc Hại xuất hiện tại Việt Nam</t>
  </si>
  <si>
    <t>Tôi cực kỳ nể phục con người miền Nam Nói là làm</t>
  </si>
  <si>
    <t>Tôi cứ nằm ở nhà cho lành</t>
  </si>
  <si>
    <t>Tôi cũng tin nó phải sống để ghánh chịu cái hậu quả chính nó làm nên</t>
  </si>
  <si>
    <t>Tôi cũng nằm trong số mắc kẹt đó</t>
  </si>
  <si>
    <t>Tôi cũng mong thằng này sống để cho người ta nhìn nó bằng ánh mắt ghê tởm.</t>
  </si>
  <si>
    <t>[45, 46, 47, 48, 50, 51, 53, 54, 55, 56, 58, 59, 60, 62, 63, 64, 66, 67, 68, 70, 71, 72]</t>
  </si>
  <si>
    <t>Tôi cũng mong cho nó sống vì nó sống ko bằng chết nằm 1 chỗ để suy ngẫm</t>
  </si>
  <si>
    <t>Tôi cũng mong anh tài xế còn sống ạ.Cứ vậy mà sống nha anh,từ từ rồi chết nha anh,lay lắc qua ngày mà sống nha anh,mong anh chóng xuất viện để còn về nữa nha nha....chứ giờ anh mà chết rồi thì cũng hết ạ.nên em chân thành,thành tâm cầu mong anh vẫn còn sống để trả nghiệp đó anh ạ.mà chắc nhiều người cũng vậy chứ không riêng gì em,nên rất rất mong anh còn sống ạ.nhưng sống kiểu nghe được ,cái gì cũng biết mà không làm gì được đó anh .vậy cho nó vuông nhé</t>
  </si>
  <si>
    <t>Tôi cũng lạy bà luôn</t>
  </si>
  <si>
    <t>tôi cũng đồng ý kiến với mọi người</t>
  </si>
  <si>
    <t>Tôi chưa thấy ai trên đất nước này là bị hại mà bị nguyền rủa nhiều như thằng này.còn tôi tôi ko chỉ nguyên rủa nó mà còn bồ ổ họ hàng nhà nó đặc biệt là thằng Bác nó đã nhân danh công lý để bẻ cong pháp luật vu oan giáo hoạ ép ng ta vào đường cùng.</t>
  </si>
  <si>
    <t>[90, 91, 92, 94, 95, 97, 98, 99, 101, 102, 103, 104, 105, 106, 108, 109, 110, 112, 113]</t>
  </si>
  <si>
    <t>Tội cho ông anh bắn súng</t>
  </si>
  <si>
    <t>tội cho người chasao lúc quay lại ko bắn cho nó phát nữa cho nó ra đi nhanh hơn</t>
  </si>
  <si>
    <t>[21, 22, 23, 25, 26, 27, 28, 30, 31, 32, 34, 35, 37, 38, 39, 41, 42, 43, 45, 46, 48, 49, 50, 51, 53, 54, 55, 64, 65, 67, 68, 70, 71, 72, 73, 74, 76, 77, 78]</t>
  </si>
  <si>
    <t>Tội cho người cha,sao lúc quay lại ko bắn cho nó phát nữa cho nó ra đi nhanh hơn.</t>
  </si>
  <si>
    <t>[0, 1, 2, 3, 4, 5, 6, 7, 8, 9, 10, 11, 12, 13, 14, 15, 16, 17, 18, 19, 20, 21, 22, 23, 24, 25, 26, 27, 28, 29, 30, 31, 32, 33, 34, 35, 36, 37, 38, 39, 40, 41, 42, 43, 44, 45, 46, 47, 48, 49, 50, 51, 52, 53, 54, 55, 56, 57, 58, 59, 60, 61, 62, 63, 64, 65, 66, 67, 68, 69, 70, 71, 72, 73, 74, 75, 76, 77, 78, 79, 80]</t>
  </si>
  <si>
    <t>Tội cho người cha, c.h.ế.t thật không đáng với ngữ này. Rút kinh nghiệm cho bản thân. Là  bản thân kao, kao sẽ không đi khỏi đó, và k chỉ 1 phát mà là hết băng. Giữ lại mạng cho bản thân, phòng hờ nó chưa ngủm, được ra tò, kao lại đi kiếm làm chặp 2.</t>
  </si>
  <si>
    <t>tội cho người cha mất thật rồi kẻ đáng chết lại còn sống</t>
  </si>
  <si>
    <t>Tội cho người cha đi lấy công bằng cho con</t>
  </si>
  <si>
    <t>Tôi cho người cha chết mà chưa trả thù được cho con</t>
  </si>
  <si>
    <t>Tội cho ng cha , đau lòng cho quá trình đi tìm công lý cho con, không tìh yêu nào có thể so sánh được tình yêu cha mẹ dành cho con. 🥲🥲🥲😢😢😢😢</t>
  </si>
  <si>
    <t>Tội cho họ…</t>
  </si>
  <si>
    <t>Tôi cho con gái quá ai làm cha mẹ mà không đau</t>
  </si>
  <si>
    <t>tội cho con bé</t>
  </si>
  <si>
    <t>Tội cho chú đó thôi</t>
  </si>
  <si>
    <t>Tội cho cháu với người cha còn kẻ giết người ung dung ngoài pháp luật</t>
  </si>
  <si>
    <t>[0, 1, 2, 3, 4, 5, 6, 7, 8, 9, 10, 11, 12, 13, 14, 15, 16, 17, 18, 19, 20, 21, 22, 23, 24, 25, 26, 27, 28, 29, 30, 31, 32, 33, 34, 35, 36, 37, 38, 39, 40, 41, 42, 43, 44, 45, 46, 47, 48, 50, 51, 52, 53, 54, 55, 56, 57, 58, 59, 60, 61, 62, 63, 64, 65, 66, 67, 68, 69]</t>
  </si>
  <si>
    <t>Tội cho anh mất con hi sinh bản thân mà ko đổi được gì ông trời quá bất công cho người nghèo</t>
  </si>
  <si>
    <t>Tội cho 2 bố con</t>
  </si>
  <si>
    <t>Tôi chỉ tội cho những Đồng chí cấp nhỏ....... làm Theo sự chỉ đạo của cấp trên giờ.........? Được ăn học mà bây giờ phải nhận hậu quả quá đao lòng.  Dụ án này đi quá xa....... tôi cũng mông bộ CA làm đúng người đúng tội không bỏ loạt tội phạm. !!!</t>
  </si>
  <si>
    <t>Tôi chỉ tiếc là tài xế chưa trả xong nợ máu</t>
  </si>
  <si>
    <t>Tôi chỉ thấy cô ấy đang che nắng thôi chứ kg phải chào điều lệnh</t>
  </si>
  <si>
    <t>Tội chê’t có thể thoát nhưng tội sống khó tha! Đó là lời tuyên án của toà án lương tâm. Sống để mà day dứt, sống để mà đau khổ tâm can, đau đớn thể xác, cả nhà phải khổ vì toà án lương tâm cho sống.</t>
  </si>
  <si>
    <t>Tôi cầu mong thằng tài xế sống trong đời thực vật, cho dòng họ nhà nó biết thế nào lễ độ .</t>
  </si>
  <si>
    <t>[0, 1, 2, 3, 4, 5, 6, 7, 8, 9, 10, 11, 12, 13, 14, 15, 16, 17, 18, 19, 20, 21, 22, 23, 24, 25, 26, 27, 28, 29, 30, 31, 32, 33, 34, 35, 36, 37, 38, 39, 40, 41, 42, 43, 44, 45, 46, 47, 48, 49, 50, 51, 52, 53, 54, 55, 56, 57, 58, 59, 60, 61, 62, 63, 64, 65, 66, 67, 68, 69, 70, 71, 72, 73, 74, 75, 76, 77, 78, 79, 80, 81, 82, 83, 84, 85, 86, 87]</t>
  </si>
  <si>
    <t>Tôi cầu cho hai linh hồn cha con chú về ám nó sống ko bằng chết nhé chú .</t>
  </si>
  <si>
    <t>Tôi cần nghe giọng nói của các cô</t>
  </si>
  <si>
    <t>Tôi cần âm thanh gốc</t>
  </si>
  <si>
    <t>tôi cần âm thanh gốc</t>
  </si>
  <si>
    <t>Tội bôi nhọ danh dự quốc gia, đáng đời.</t>
  </si>
  <si>
    <t>[0, 1, 2, 3, 4, 5, 6, 7, 8, 9, 10, 11, 12, 13, 14, 15, 16, 17, 18, 19, 20, 21, 22, 23, 24, 25, 26, 27, 30, 31, 32, 33, 34, 35, 36, 37, 38]</t>
  </si>
  <si>
    <t>TÔI BỊ NGU</t>
  </si>
  <si>
    <t>Tôi bận đi tiêu tiền nhé các bạn</t>
  </si>
  <si>
    <t>Tôi ăn lãi suất ngân hàng là ok rồi 🤣🤣🤣🤣🤣🤣🤣</t>
  </si>
  <si>
    <t>Tội Anh Ra Đi Với Bé Quá 🥲 Thương Thật Sự</t>
  </si>
  <si>
    <t>Tội 2 cha con...</t>
  </si>
  <si>
    <t>Tôi  thấy  bạn  trai  này  trông  nam  tính cũng  ok  nhưng  làm  gì  đến  lỗi  đẹp  trai  lắm  mà  mấy  bé  cứ  như  chưa  bao  giờ  gặp  trai  đẹp.  Người  ta  gặp  sao  hạng  a còn  chẳng  đến  như  the</t>
  </si>
  <si>
    <t>Tôi  lỗi lương  tầm can  rút  giai  dang  cả  cuộc  đời tha  chết  còn  hơn</t>
  </si>
  <si>
    <t>[0, 1, 2, 3, 4, 5, 6, 7, 8, 9, 10, 11, 12, 13, 14, 15, 16, 17, 18, 19, 20, 21, 22, 23, 24, 25, 26, 27, 28, 29, 30, 31, 32, 33, 34, 35, 36, 37, 38, 39, 40, 41, 42, 43, 44, 45, 46, 47, 48, 49, 50, 51, 52, 53, 54, 55, 56, 57, 58, 59, 60, 61, 62, 63, 64, 65, 66, 67, 68, 69, 70, 71, 72, 73, 74]</t>
  </si>
  <si>
    <t>Tổ Trưởng Dân Phố Liên Nguyễn coi đường mà về nha a chị ơi</t>
  </si>
  <si>
    <t>Tổ sử mấy thằng này chỉ bênh vực nhau. Thế nào là gạt tay?? Lỡ như thằng nhà báo nó đấm vỡ mõm thằng CA xong nó bảo chỉ là gạt tay thì có xử thằng nhà báo ko?? Toàn làm trò hề thôi bọn CA chó này!!</t>
  </si>
  <si>
    <t>[0, 1, 2, 3, 4, 10, 11, 12, 13, 14, 67, 68, 69, 70, 71, 84, 85, 86, 91, 92, 93, 169, 170, 171, 172, 173, 174, 181, 182, 183, 188, 189, 190]</t>
  </si>
  <si>
    <t>Tổ sư mấy con điên,Mệt vcl</t>
  </si>
  <si>
    <t>[0, 1, 2, 3, 4, 5, 6, 7, 8, 9, 10, 11, 12, 13, 14, 15, 16, 17, 18, 20, 21, 22, 23, 24, 25]</t>
  </si>
  <si>
    <t>Tổ sư mấy con dở hơi</t>
  </si>
  <si>
    <t>Tổ sư con ngựa bà, tuổi này rồi còn làm chuyện kỳ cục, các cậu ấy đáng tuổi con trai của mụ thôi mụ hiểu chưa</t>
  </si>
  <si>
    <t>[0, 1, 3, 4, 6, 7, 8, 10, 11, 12, 13, 15, 16, 17]</t>
  </si>
  <si>
    <t>Tổ Sư Bố Con Thần Kinh :)))</t>
  </si>
  <si>
    <t>Tổ quốc ơi con sắp bỏ cuộc :))</t>
  </si>
  <si>
    <t>Tổ quốc mình đẹp quá</t>
  </si>
  <si>
    <t>Tô Nhật Đông vãi thật</t>
  </si>
  <si>
    <t>Tô Nha Linh má bắn dị mà còn sống lun</t>
  </si>
  <si>
    <t>Tô lâm đâu vào mà xem xử lủ chó này</t>
  </si>
  <si>
    <t>[25, 26, 28, 29, 30, 32, 33, 34]</t>
  </si>
  <si>
    <t>Tô Hoàng Phương Trang bạn tới nơi chưa, thả định vị tui với :)))</t>
  </si>
  <si>
    <t>Tổ cụ cái thằng sử láo</t>
  </si>
  <si>
    <t>Tố chất tiểu tam :)))</t>
  </si>
  <si>
    <t>tố chất bé 3 , dume dòng thứ khùng l</t>
  </si>
  <si>
    <t>tổ cha nhà mấy thằng quản lý với bảo kê ngu như con lợn ! đã biết thể trạng của các em ý đều là nước nôi rất ít mà lại ko chịu cảnh giác vấn đề củi lửa .</t>
  </si>
  <si>
    <t>[0, 1, 2, 3, 4, 5, 15, 16, 17, 18, 19, 40, 41, 42, 43, 44, 45, 46, 47, 48, 49, 50, 51, 52, 53, 54, 76, 77, 78, 79, 80, 81, 82, 83, 84, 85, 86, 87, 88, 89, 90, 91, 92, 93, 94, 95, 96, 97, 98, 99, 100, 101, 102, 103, 104, 105, 106, 107, 108, 109, 110, 111, 112, 113, 114, 115, 116, 117, 118, 119, 120, 121, 122, 123, 124, 125, 126, 127, 128, 129, 130, 131, 132, 133, 134, 135, 136, 137, 138, 139, 140, 141, 142, 143, 144, 145, 146, 147, 148, 149, 150]</t>
  </si>
  <si>
    <t>Tổ bố con ngu, máu người không chứa lại chứa máu bb3</t>
  </si>
  <si>
    <t>Toy ở Lê Lợi 🗿</t>
  </si>
  <si>
    <t>Toptop lắm vào mấy cụ</t>
  </si>
  <si>
    <t>Tóp tóp chưa kiểm chả tiền 😄</t>
  </si>
  <si>
    <t>Top top chứ có phải teo tóp 🧠 đâu mà dại vậy</t>
  </si>
  <si>
    <t>[20, 21, 22, 24, 25, 26, 28]</t>
  </si>
  <si>
    <t>Top top cho lắm vào</t>
  </si>
  <si>
    <t>Top người ở nha xem live stream giờ ngủ rất ngon…</t>
  </si>
  <si>
    <t>Tong ngta chết ma cg k them đến tham hỏi thấp nhân cho cháu người nha ngta uất ức là đúng ui</t>
  </si>
  <si>
    <t>tóm tắt câu chuyện đi mn</t>
  </si>
  <si>
    <t>Tóm luôn gây phản cảm</t>
  </si>
  <si>
    <t>Tóm lại.phạt</t>
  </si>
  <si>
    <t>Tóm lại: Nếu không ở độ tuổi là Đội viên Đội TNTP Hồ Chí Minh mà đeo khăn quàng là “ khi và chỉ khi” đi dự các hoạt động lớn của tổ chức Đội. Ví dụ: Dự Đại hội cháu ngoan Bác Hồ các cấp, Đại hội Liên đội…; còn bình thường mà đeo là không đúng.</t>
  </si>
  <si>
    <t>Tóm lại là bao che có hệ thống</t>
  </si>
  <si>
    <t>Tóm lại đời có vay có trả, trời cho sống ko ra sống chết ko ra chết là cũng la trừng phạt rồi. Còn mấy thằng con ra văn bản kia thì cũng lo đi là vừa rồi</t>
  </si>
  <si>
    <t>[36, 37, 38, 39, 41, 42, 44, 45, 47, 48, 49, 50, 52, 53, 54, 55, 57, 58, 60, 61, 63, 64, 65, 66]</t>
  </si>
  <si>
    <t>tóm lại đội viên đeo khăn quàng, khi hết tuổi đội viên thì đep huy hiệu đoàn, còn trường hợp các cán bộ đoàn trong các dịp gặp gỡ giao lưu với đôii viên thì họ đeo khăn quàng dc các cháu đeo cho nó là 1 ý nghĩa giá trị. tóm lại là mặc áo đoàn mà đep khăn quàng là sai bét nhè</t>
  </si>
  <si>
    <t>Tóm lại cứ yêu nước là được</t>
  </si>
  <si>
    <t>Tóm lại Hết mật rồi</t>
  </si>
  <si>
    <t>Toilet bao nhiêu cho đủ lại bừa bãi nữa</t>
  </si>
  <si>
    <t>Toi. Thích thằng ao vàng. Song thực vật. De nó bt sự đau  đớn của người cha.</t>
  </si>
  <si>
    <t>Toi gục ngã🥲</t>
  </si>
  <si>
    <t>Tóc vàng hoe hoa hậu gì mà k bằng 1 góc của ng yêu thằng khánh vậy :))</t>
  </si>
  <si>
    <t>tóc vàng choé , đội viên đoàn viên 😆</t>
  </si>
  <si>
    <t>Tóc vàng bận áo đoàn nhìn phản cảm vãi</t>
  </si>
  <si>
    <t>Tóc vàng , áo xanh , khăn quàng đỏ , nhuộm tóc màu vàng xấu lắm lun</t>
  </si>
  <si>
    <t>Tóc thì vàng choé</t>
  </si>
  <si>
    <t>Tóc màu vàng, khăn màu đỏ, áo màu xanh. Làm bẩn màu áo đoàn viên thật sự. Ai cận chắc nhìn chị ấy như cây đền giao thông. Ng ta đã góp ý còn đáp trả kiểu trịch thượng. Hạ đẳng chứ thượng đẳng gì chị...</t>
  </si>
  <si>
    <t>[40, 41, 42, 44, 45, 46, 48, 49, 50, 52, 53, 55, 56, 57, 58, 60, 61, 62, 63]</t>
  </si>
  <si>
    <t>Tóc còn vàng khè nữa s không ưa nổi</t>
  </si>
  <si>
    <t>[23, 24, 25, 26, 27, 29, 30, 32, 33, 34]</t>
  </si>
  <si>
    <t>Toang luôn tưởng mất thật</t>
  </si>
  <si>
    <t>[0, 1, 2, 3, 4, 6, 7, 8, 9]</t>
  </si>
  <si>
    <t>toàn yêu nước mõm , đo theo phong trào thôi 😂</t>
  </si>
  <si>
    <t>Toàn xả rác không là yêu nước dữ chưa hay chỉ theo phong trào mà đi?</t>
  </si>
  <si>
    <t>Toàn thứ hâm hâm</t>
  </si>
  <si>
    <t>Toàn thứ bệnh đau</t>
  </si>
  <si>
    <t>Toàn thánh phán. Mọi chuyện sẽ do CQCA họ điều tra sai đến đâu là biết à.</t>
  </si>
  <si>
    <t>Toàn soi trong h ,có làm đc như vây ko</t>
  </si>
  <si>
    <t>Toàn phụ nữ, toàn con gái. Trời ơi!!!!!!!</t>
  </si>
  <si>
    <t>Toàn phong trào chứ iu nước con mẹ j</t>
  </si>
  <si>
    <t>toàn phong trào chứ iu nước con mẹ j</t>
  </si>
  <si>
    <t>[28, 29, 30, 32, 33, 35]</t>
  </si>
  <si>
    <t>Toàn những ông vua k ngai nhưng đầy quyền lực và đặc biệt rất giàu..</t>
  </si>
  <si>
    <t>Toàn ngựa bà</t>
  </si>
  <si>
    <t>toàn ngựa bà</t>
  </si>
  <si>
    <t>Toàn nghiện với ngáo</t>
  </si>
  <si>
    <t>[5, 6, 7, 8, 9, 10, 16, 17, 18, 19]</t>
  </si>
  <si>
    <t>toàn một đống sâu an hút máu</t>
  </si>
  <si>
    <t>Toàn một Đống sâu an hút máu</t>
  </si>
  <si>
    <t>[0, 1, 2, 3, 6, 7, 8, 10, 11, 12, 13, 15, 16, 17, 19, 20, 22, 23, 24, 26, 27, 28]</t>
  </si>
  <si>
    <t>Toàn mấy má 6 6 , xàm vãi, đói trai hay gì vậy tr</t>
  </si>
  <si>
    <t>Toàn mấy đứa tỏ ta thông thái đi soi vặt 🤣</t>
  </si>
  <si>
    <t>Toàn mấy đứa thần kinh , mất lòng tự ái 😣</t>
  </si>
  <si>
    <t>[0, 1, 2, 3, 4, 5, 6, 7, 8, 9, 10, 11, 12, 13, 14, 15, 16, 17, 18, 19, 20, 21, 22, 25, 26, 27, 28, 29, 30, 31, 32, 33, 34, 35, 36, 37, 38]</t>
  </si>
  <si>
    <t>Toàn mấy con nứng l 😂</t>
  </si>
  <si>
    <t>Toàn mấy con nguu</t>
  </si>
  <si>
    <t>Toàn mấy con nãooo ũnggg nước=))</t>
  </si>
  <si>
    <t>Toàn mấy con mẹ nón l..ừng...  ko ,</t>
  </si>
  <si>
    <t>[0, 1, 2, 3, 4, 5, 6, 7, 8, 9, 10, 11, 12, 13, 14, 15, 16, 17, 18, 19, 20, 21, 22, 23, 24, 25, 26, 27, 28, 29, 30, 33]</t>
  </si>
  <si>
    <t>Toàn mấy con mám dố  chứ yêu nước gì 😂</t>
  </si>
  <si>
    <t>Toan mấy con già đầu 2 thứ tóc mà hành xử còn thua may đứa nhỏ</t>
  </si>
  <si>
    <t>Toàn mấy con đú top top mà ra. Móa lủ vô học. Bắt nhốt hết. Bày đặc yêu nước lắm..toàn lũ cặn bả gọi nghĩa vụ là trốn.</t>
  </si>
  <si>
    <t>[31, 32, 33, 35, 36, 38, 39, 41, 42, 43, 46, 47, 48, 50, 51, 52, 53, 55, 56, 57, 87, 88, 90, 91, 92, 94, 95]</t>
  </si>
  <si>
    <t>toàn mấy con dẩm l có tố chất bb3</t>
  </si>
  <si>
    <t>Toàn màu vàng</t>
  </si>
  <si>
    <t>Toàn lũ tào lao không biết can ngan dung chuyen là quay đúng là khong van minh một chúc nào</t>
  </si>
  <si>
    <t>[5, 6, 8, 9, 10, 12, 13, 14]</t>
  </si>
  <si>
    <t>toàn lũ tào lao không biết can ngan dung chuyen là quay đúng là khong van minh một chúc nào</t>
  </si>
  <si>
    <t>Toàn lũ dở hơi, thần kinh</t>
  </si>
  <si>
    <t>Toàn loại vo hóc</t>
  </si>
  <si>
    <t>Toàn loại nứng loll mong manh</t>
  </si>
  <si>
    <t>Toàn là mỏm... Cho e hỏi đá là gì</t>
  </si>
  <si>
    <t>Toàn là mấy con dở hơi</t>
  </si>
  <si>
    <t>toàn là kẻ điên bỏmảy tưởng lên mạng là sợ dao cây ngay gài việt chùng tao từ hào đò bọn ham tiền dâu trung ơi đủ mùi rồi ạ cồ lên mà hưởng thủ nhè chềt nên nhờ  thả xxuồng hồ tân hiêjp nhè</t>
  </si>
  <si>
    <t>Toàn là đứng nhìn chứ ko làm đc gì với một thằng ngáo</t>
  </si>
  <si>
    <t>Toàn là dân đen ko, làm j được chúng nó</t>
  </si>
  <si>
    <t>Toàn đu trend chứ yêu nước gì đâu</t>
  </si>
  <si>
    <t>Toàn đi phân phối làm giàu cho các quốc gia khác không giúp j nhiều cho Việt Nam</t>
  </si>
  <si>
    <t>toàn đám gái thần kinhhh</t>
  </si>
  <si>
    <t>Toàn dân sắp viết tiếp câu chuyện hòa bình mà mấy bà này vô phá đám.</t>
  </si>
  <si>
    <t>toàn dân sắp viết tiếp câu chuyện hòa bình mà mấy bà này vô phá đám</t>
  </si>
  <si>
    <t>Toàn công an với bộ đội , mà bảo bị giật với cướp . Ủa rồi là k tin vào an ninh ah 😀. Bố ai dám giật đt của các bà . Chưa nói công an bắt dân nó xúm vào đã chết bà rồi</t>
  </si>
  <si>
    <t>[4, 9, 12, 16, 19, 25, 26, 27, 28, 29, 30, 31, 32, 33, 34, 35, 36, 37, 38, 39, 40, 41, 42, 43, 44, 45, 46, 47, 48, 49, 50, 53, 54, 55, 56, 57, 58, 59, 60, 61, 62, 63, 64, 65, 66, 67, 68, 69, 70, 71, 72, 73, 74, 75, 76, 77, 78, 79, 80, 81, 82, 83, 87, 88, 89, 90, 91, 92, 93, 94, 95, 96, 97, 98, 99, 100, 101, 102, 103, 104, 105, 106, 107, 108, 109, 110, 111, 112, 113, 114, 115, 118, 119, 120, 121, 122, 123, 124, 125, 126, 127, 128, 129, 130, 131, 132, 133, 134, 135, 136, 137, 138, 139, 140, 141, 142, 143, 144, 145, 146, 147, 148, 149, 150, 151, 152, 153, 154, 155, 156, 157, 158, 159, 160, 161, 162, 163, 164, 165, 166]</t>
  </si>
  <si>
    <t>Toàn con nhang vô ý thức</t>
  </si>
  <si>
    <t>Toàn chiêu trò câu cả</t>
  </si>
  <si>
    <t>Toàn cau vưu mắt day vợ chồng nhà này sống rất hạnh phúc mà cứ nơi bây bạ vô học</t>
  </si>
  <si>
    <t>Toàn các girl tik tok với youtube chứ ai 😌</t>
  </si>
  <si>
    <t>Toàn các cha các mẹ bấm phím bình thiên hạ, sợ thật !😖</t>
  </si>
  <si>
    <t>[0, 1, 2, 3, 4, 5, 6, 7, 8, 9, 10, 11, 12, 13, 14, 15, 16, 17, 18, 19, 20, 21, 22, 23, 24, 25, 26, 27, 28, 29, 30, 31, 32, 33, 34, 35, 36, 37, 38, 39, 40, 41, 43, 44, 45, 46, 47, 48, 49, 50]</t>
  </si>
  <si>
    <t>Toàn bộ là do tham nhũng gây ra</t>
  </si>
  <si>
    <t>Toàn bán hàng cho bọn Trung Quốc chả giúp sản xuất hay gì cho Việt Nam được cả</t>
  </si>
  <si>
    <t>toàn 1 lũ điên rồ , xong cảnh này cho bọn mày thấy cảnh màn trời chiếu đất vào kinh tế</t>
  </si>
  <si>
    <t>Toàn 1 lũ chạy án với thằng GĐ CA người đại diện cho pháp luật đã đẩy chú ấy tới bước đường cùng . tất cả chỉ vì tiền thôi .</t>
  </si>
  <si>
    <t>Toà xử ngu nên mới xảy ra thảm cảnh như vậy</t>
  </si>
  <si>
    <t>Tòa tối cao vô xử lại coi có lòi ra mấy thằng nhận tiền xử oan sai hay k nha....</t>
  </si>
  <si>
    <t>Tòa không xử nó thì để tòa án lương tâm xử nó</t>
  </si>
  <si>
    <t>Tòa án với công an bao che.bac to lam k bài trừ hết là giung tung cho cán bộ</t>
  </si>
  <si>
    <t>Toà Án trà vinh  khốn nạn nhất</t>
  </si>
  <si>
    <t>[0, 1, 2, 3, 4, 5, 6, 7, 8, 9, 10, 11, 12, 13, 14, 16, 17, 18, 19, 20, 21, 22, 23, 24, 25, 26, 27, 28, 29]</t>
  </si>
  <si>
    <t>Tòa án tp đã vào cuộc ,chuyến này cả họ nó cũng về chăn bò</t>
  </si>
  <si>
    <t>Tòa án tối cao đã liên hệ gia đình làm việc . Nhiều luật sư nhận định tai nạn mà tài xế gây đã cấu thành tội có thể khởi tố nhưng vùng trắng vùng đen nào đó đã nói bé gái là người gây nguy hiểm cho xh ? 1 vụ tưởng đơn giản nhưng chính quyền lại ngó lơ bôi nhọ nạn nhân ? Để kết cục thương tâm rồi tòa án tối cao vào việc ? Chuyện đã rồi thì lấy lại được gì ?</t>
  </si>
  <si>
    <t>Tòa án nhân dân... Nên chỉ khổ dân đen thấp họng bé cổ thôi...!</t>
  </si>
  <si>
    <t>Tòa án lương tâm nó sẽ bị ám ảnh suốt đời còn lại</t>
  </si>
  <si>
    <t>Toà án của các quan chức của ca chứ đâu có phải tòa án nhân dân mà sử cho công bằng</t>
  </si>
  <si>
    <t>to su ong CAn, deu co ong CAn nao tot. ong CAn tot chi thay trog phim. sao ko co ng nao di cung chu</t>
  </si>
  <si>
    <t>[0, 1, 2, 3, 4, 15, 16, 17]</t>
  </si>
  <si>
    <t>To Quynh AnhhThu 🙄🙄🙉🙉</t>
  </si>
  <si>
    <t>To mồm cãi lắm mà. Giờ xin lỗi cũng phải to cái mồm lên xem sao, gặp trực tiếp xl coi lời xl có thành tâm ko, viết vài dòng lên mạng ai mà viết ko đc .Bản năng ý thức nó như vậy khó mà thay đổi.</t>
  </si>
  <si>
    <t>to mồm cãi lắm mà giờ xin lỗi cũng phải to cái mồm lên xem sao gặp trực tiếp xl coi lời xl có thành tâm ko viết vài dòng lên mạng ai mà viết ko đc bản năng ý thức nó như vậy khó mà thay đổi</t>
  </si>
  <si>
    <t>Tml nếu k bị cđm đả kích chắc gì cháu n đã biết lỗi sai của mình và viết stt cin lỗi nhỉ</t>
  </si>
  <si>
    <t>TL đã thấy chưa nhỉ</t>
  </si>
  <si>
    <t>tk này bb cỡ nó nó đàn áp gê lắm nà</t>
  </si>
  <si>
    <t>Tk này bb cỡ nó , nó đàn áp gê lắm nà</t>
  </si>
  <si>
    <t>Tk nào làm ghế cho nó dựa thì cũng chuẩn bị đi</t>
  </si>
  <si>
    <t>Tk không pải lúc</t>
  </si>
  <si>
    <t>Tk</t>
  </si>
  <si>
    <t>tình yêu nước nồng nàn</t>
  </si>
  <si>
    <t>Tinh trùng khuyết tật cã một bè lũ tham quan từ nhỏ tới bé từ thằn bố tới cháu chắc</t>
  </si>
  <si>
    <t>[0, 1, 2, 3, 4, 5, 6, 7, 8, 9, 10, 11, 12, 13, 14, 15, 16, 17, 18, 19, 20, 29, 30, 31, 32, 33, 34, 35, 36, 37, 38, 39, 40, 41, 42, 43, 62, 63, 64, 65]</t>
  </si>
  <si>
    <t>Tinh trùng Khuyết tật</t>
  </si>
  <si>
    <t>Tình tiết tưởng chỉ gặp trong phim nhỉ. 🥲</t>
  </si>
  <si>
    <t>Tình thương của ngườicha là vô bờ bến bỏ mạng sống của mình để đòi lại công bằng cho con gái câu nói trong một quyết định dừng điều tra vì người phạm tội đã chết câu này dành cho anh chứ không phải dành cho con gái anh</t>
  </si>
  <si>
    <t>Tinh thần yêu nước và đoàn kết thật mãnh liệt 🫶🏼</t>
  </si>
  <si>
    <t>tinh thần yêu nước và đoàn kết thật mãnh liệt</t>
  </si>
  <si>
    <t>Tinh thần quyết thắng</t>
  </si>
  <si>
    <t>tinh thần quyết thắng</t>
  </si>
  <si>
    <t>Tinh thần iu nước mng mạnh mẽ ghê á, tui iu nước nma xem live thui chứ ra đó tuột canxi kkk</t>
  </si>
  <si>
    <t>Tinh thần đại đoàn kết dân tộc bất diệt</t>
  </si>
  <si>
    <t>tinh thần bất diệt numbr là đây</t>
  </si>
  <si>
    <t>Tinh thần bất diệt 30/4 là đây 😂</t>
  </si>
  <si>
    <t>Tỉnh táo lên coi mấy mẹ 🙄</t>
  </si>
  <si>
    <t>tỉnh táo lại đi mấy e gái</t>
  </si>
  <si>
    <t>Tính sáng qua bờ sông coi máy bay mà cỡ này sao coi</t>
  </si>
  <si>
    <t>Tính ra ổng đã thắng 2 lần 😌</t>
  </si>
  <si>
    <t>Tính ra mối quan hệ cũng rộng lớn nhỉ. Bệnh viện Trung ương luôn đó</t>
  </si>
  <si>
    <t>Tính ra khối yêu nước với homeless bên cali cũng ko khác là bao</t>
  </si>
  <si>
    <t>Tính ra Công An Việt Nam Mình quá hiền chứ ở Hoe Kỳ chỉ có ăn hành ngập mặt</t>
  </si>
  <si>
    <t>[59, 60, 62, 63, 64, 65, 67, 68, 69, 70, 72, 73, 74]</t>
  </si>
  <si>
    <t>Tính ra có đi sao nhập ngũ rồi á mà sao chào vẫn sai vậy sốp ơi. Bé nhà tui 5 tuổi, mà tui chỉ cho 3 lần là chào đúng rồi này</t>
  </si>
  <si>
    <t>Tính ra các cụ ông cụ bà u18 u20 u30 u40 đặt chỗ xong nhớ lưu lại 50 năm sau ra xí phần đúng chỗ đó. Content này chỉ có các cụ mới đu nổi 🤣</t>
  </si>
  <si>
    <t>Tinh quan dan thoi cũng nên thông cảm bn năm moi co một niềm vui</t>
  </si>
  <si>
    <t>tình phụ tử thật thiêng liêngnguoi cha dùng tính mạng mình để kêu oan cho con</t>
  </si>
  <si>
    <t>Tình phụ tử thật thiêng liêng.nguoi Cha dùng tính mạng mình để kêu oan cho Con</t>
  </si>
  <si>
    <t>Tịnh Như nè boà kkk</t>
  </si>
  <si>
    <t>Tính nết giử chưa</t>
  </si>
  <si>
    <t>Tính một tay che trời Sự thật vẫn là sự thật, quả báo đến rồi</t>
  </si>
  <si>
    <t>tỉnh mà khùng khùng cả đời càn tốt</t>
  </si>
  <si>
    <t>Tỉnh mà khùng khùng cả đời càn tốt</t>
  </si>
  <si>
    <t>Tính lên mà thua Linh Pham</t>
  </si>
  <si>
    <t>Tính làm tảm tiêu hay gì?? Lụm cái liêm sỉ lên giùm😌</t>
  </si>
  <si>
    <t>Tính làm bb3 cấp quốc gia luôn hay gì. Có dịp ghẹo các đồng chí ấy cho vui thôi chứ mấy má muốn đào góc tường nhà ng ta công khai hay gì. Tâm tính tam quan lệch lạc đến đáng kinh tởm.</t>
  </si>
  <si>
    <t>Tỉnh lại từ cõi chết  mà lại nghe đc thiên hạ chửi rủa,phỉ nhổ thì thà chết đi cho song Ăn ở khốn nạn quá giờ sống mà trả nghiệp</t>
  </si>
  <si>
    <t>Tỉnh lại rả đơ luôn</t>
  </si>
  <si>
    <t>Tỉnh lại đối diện với công lý.</t>
  </si>
  <si>
    <t>Tỉnh lại đi mà kéo Theo cả bầy vào trại hưởng phước nhé</t>
  </si>
  <si>
    <t>Tính kiếm chác tí bồi thường nhưng k ăn thua 😀</t>
  </si>
  <si>
    <t>Tình iu nước, tinh thần dân tộc của tụi hợi</t>
  </si>
  <si>
    <t>Tính huống này thì đứng nói chuyện với thằng ngáo. Trong khi tình huống khác thì trấn áp bà bán hàng rong. Đúng ngáo.</t>
  </si>
  <si>
    <t>[39, 40, 41, 42, 43, 45, 46, 47, 48]</t>
  </si>
  <si>
    <t>tính huống này ta nên bơi ếch hoặc bơi sải qua</t>
  </si>
  <si>
    <t>Tỉnh hk điên cũng bị khùng. Trả giá</t>
  </si>
  <si>
    <t>tỉnh đi rồi trả giá pháp luật trả giá cai nghiệp nha cưng ...</t>
  </si>
  <si>
    <t>Tính đi mà ko biết đông vậy rồi đi tolet như ntn , nên ở nhà 😞</t>
  </si>
  <si>
    <t>tỉnh đi để xem điều tra ntn rồi trả nghiệp tiếp</t>
  </si>
  <si>
    <t>Tĩnh để vô tù</t>
  </si>
  <si>
    <t>Tỉnh dậy xong chịu trách nhiệm hình sự là đúng với quy luật cuộc đời rồi đấy.</t>
  </si>
  <si>
    <t>Tỉnh dậy chắc nhớ và rén cho đến lúc nào về bên kia thế gioi.thằng này kiểu trên cơ,có nguoi quen,có tiền đút.cho thực vật thì tốt hơn.vì bên kia 2 mạng</t>
  </si>
  <si>
    <t>Tỉnh dậy ảnh đâm đơn kiện nhà a Phúc bồi thường thiệt hại cho mà xem nè he 😌</t>
  </si>
  <si>
    <t>Tình Công Trương ải đía rỏn rỏn mà rúc vô đây nữa thì tiệt zời</t>
  </si>
  <si>
    <t>Tỉnh còn hầu tòa chứ</t>
  </si>
  <si>
    <t>Tỉnh còn đi tù chứ</t>
  </si>
  <si>
    <t>Tính chửi mà thấy mọi người chửi hết rồi</t>
  </si>
  <si>
    <t>Tình cha thương con, thật thiên liên cao cả, thương anh và con gái, Cầu mong anh và con gái ra đi thanh thản, a Di Đà Phật</t>
  </si>
  <si>
    <t>Tình cha thật bao la biển trời ❤️</t>
  </si>
  <si>
    <t>Tình cha con quá thiêng liêng.</t>
  </si>
  <si>
    <t>Tình cha con cao hơn cả trời cầu cho chú và cháu sớm được siêu thoát</t>
  </si>
  <si>
    <t>Tình cha cao cả thế nào mà</t>
  </si>
  <si>
    <t>tình cha cao cả thế nào mà</t>
  </si>
  <si>
    <t>Tina Thúy ác nữa</t>
  </si>
  <si>
    <t>Tina Subin Do A Vanđề bạt trùm dt q8 lên điều hành ok hơn đó</t>
  </si>
  <si>
    <t>Tina Laam Tuyen Lam tắt thở</t>
  </si>
  <si>
    <t>Tin xàm,</t>
  </si>
  <si>
    <t>Tin Truong Dương Tống yêu nước lòng làn</t>
  </si>
  <si>
    <t>tin truong dương tống yêu nước lòng làn</t>
  </si>
  <si>
    <t>tin tao đi mày sống là sự thử thách của cuộc sống sau này thôi nếu không công bằng nữa mày hãy chờ xem vợ con của a đó làm gì mày</t>
  </si>
  <si>
    <t>Tín ra thần đó đc mấy anh chiến sĩ bảo vệ sao ko sút nó đi lên đồn đi mà còn đứng lòng vòng với nó chi hồi kẹt xe nữa</t>
  </si>
  <si>
    <t>Tín Quách</t>
  </si>
  <si>
    <t>Tin này chưa chắc đả đúng các bạn đừng tin nhé</t>
  </si>
  <si>
    <t>Tin đồn ác thiệt</t>
  </si>
  <si>
    <t>Tin đồn</t>
  </si>
  <si>
    <t>Tin cs nó cho ra ba nhân dịp này nó tô chức cho nhân dân vui chơi mà quên hết thằng hữu ca Xuân thắng giám đốc công an HP và bi thứ HD đa được tha chúng tham ô hối lộ đut lót ăn cướp không từ thu đoạn nào mà chỉ vài năm đa ra tu thời kì mục lát của chế độ nhà sản dưới sự lãnh đạo tô tổng</t>
  </si>
  <si>
    <t>[153, 154, 155, 156, 158, 160, 161, 162, 164, 165, 167, 168, 169, 171, 172, 173, 175, 176, 178, 179, 180, 181]</t>
  </si>
  <si>
    <t>Tín ai đeo 🙂</t>
  </si>
  <si>
    <t>Tìm tới cụ mà xin chứ xin lỗi ai???</t>
  </si>
  <si>
    <t>tìm tới cụ mà xin chứ xin lỗi ai</t>
  </si>
  <si>
    <t>Tìm công lý lý bị cong</t>
  </si>
  <si>
    <t>Tìm công bằng ở đâu.adiđaphaat</t>
  </si>
  <si>
    <t>Tim cho nó liều thuốc chuột</t>
  </si>
  <si>
    <t>Tìm Bui Thao Uyen với Lê Thị Lan Anh 🥲</t>
  </si>
  <si>
    <t>Tik Tok của con đó tên Ngọc Huyền nha các bà , con mặc áo hồng đó</t>
  </si>
  <si>
    <t>Tiểu tam thì ra ngoài xh đầy nhỉ 😂 còn mấy con mẹ có ck con cũng nl lắm ra đó khen trai, nói e FA nè a, chụp khoác tay ngựa ngựa , t đi đu idol ca sĩ t chỉ xin bắt tay thôi chứ ko có khùng cuồng đến độ đi phiền quấy rối mấy ãnh, giữ tự trọng đi mấy con đnl</t>
  </si>
  <si>
    <t>Tiểu tam phải gọi bằng điện thoại=))</t>
  </si>
  <si>
    <t>Tiểu tam lộng hành 🤣</t>
  </si>
  <si>
    <t>Tiểu Tam kêu bằng cụ tổ</t>
  </si>
  <si>
    <t>Tiểu tam gọi mấy tp này bằng cụ luôn 😀</t>
  </si>
  <si>
    <t>Tiểu tam gọi bằng điện thoại luôn ạ🥲</t>
  </si>
  <si>
    <t>tiểu tam công khai à vch, xem tức dùm</t>
  </si>
  <si>
    <t>[21, 22, 23]</t>
  </si>
  <si>
    <t>Tiểu nữ xin rút lui trước 🤣🤣🤣</t>
  </si>
  <si>
    <t>Tiêu Khanh nè</t>
  </si>
  <si>
    <t>tiêu khanh nè</t>
  </si>
  <si>
    <t>Tiêu đề phải là: Tài xế tông chết người rồi bị bắn nhưng nhiều tiền nên đc cứu chữa đã qua cơn nguy kịch.....</t>
  </si>
  <si>
    <t>[44, 45, 47, 48, 49]</t>
  </si>
  <si>
    <t>Tiểu 3 giờ công khai thanh thiên bạch nhật luôn rồi. Loại này cần dạy nó mới đc</t>
  </si>
  <si>
    <t>Tiết thật vậy mà nó không chết</t>
  </si>
  <si>
    <t>Tiết nhỉ còn đạn trong súng thì bồi cho nó vài nhác nữa khi nào hết đạn thì thôi rồi mình đi tự thú trước pháp luật mắt mớ gì mà đi 44</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</si>
  <si>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t>
  </si>
  <si>
    <t>Tiết là phát hai không nổ</t>
  </si>
  <si>
    <t>tiết là ông phúc không mang thêm một con theo thọt thêm vài nhác</t>
  </si>
  <si>
    <t>Tiết là anh bắn phát thứ 2 nó không nổ</t>
  </si>
  <si>
    <t>Tiết kiệm tiền tiêu còn chẳng đủ</t>
  </si>
  <si>
    <t>Tiết ghê, vậy mà không chết....</t>
  </si>
  <si>
    <t>Tiết cho ông anh có bòi thêm phát nữa mà kẹt đạn tiết thật</t>
  </si>
  <si>
    <t>Tiết cho anh vì thằng đó chưa chết. Mà anh đa ra đi trong sự  pháp lực ko có tình người chỉ vì tiền mà 2, mạng người ra đi</t>
  </si>
  <si>
    <t>Tiết chế cảm xúc ko tùy tiệm vậy nhé bé iu</t>
  </si>
  <si>
    <t>Tiếp theo là khối Than Quảng Ninh đang tiến vào lễ đài</t>
  </si>
  <si>
    <t>Tiếng nói từ lương tâm, tiếng nói đứng về lẻ phải, với sự công bằng , tôi xin lên tiếng. Mong pháp luật nhà nước thể hiện sự nghiêm minh của mình , để người dân chúng tôi có một niềm tin mạnh mẻ!.</t>
  </si>
  <si>
    <t>Tiền và quyền là thắng</t>
  </si>
  <si>
    <t>Tiền và lòng tham của con người làm lu mờ ánh sángđọc mà thấy thương 2 bố con</t>
  </si>
  <si>
    <t>Tiến Trần đi kìa</t>
  </si>
  <si>
    <t>Tiên Tiên bữa e nói nè</t>
  </si>
  <si>
    <t>Tiên Tiên ám ảnh luôn ák c</t>
  </si>
  <si>
    <t>Tiên Tiên  ác quá</t>
  </si>
  <si>
    <t>Tiện tì thì mãi là tiện tì</t>
  </si>
  <si>
    <t>Tiền thì to thật nhưng chết ko tiêu dc :)) mạng thì chỉ có 1 ai cug như ai</t>
  </si>
  <si>
    <t>Tiền thi ko nhiều nhưng 0,năm t lờ tê e mua nổi mà</t>
  </si>
  <si>
    <t>tiện thể mới copy gửi cho mng hóng</t>
  </si>
  <si>
    <t>tiên sư con nốn lừng thế hệ cũ</t>
  </si>
  <si>
    <t>Tiên sư cha mấy con mẹ già hướn quá hóa rồ làm xấu mặt chị em phụ nữ vn</t>
  </si>
  <si>
    <t>[47, 48, 49]</t>
  </si>
  <si>
    <t>Tiên sư bố mấy mẹ ngáo đá lm trò mèo j ko biết đúng cái tuổi khó bảo dở dở ương ương 💁💁💁</t>
  </si>
  <si>
    <t>[0, 1, 2, 3, 4, 5, 6, 7, 8, 9, 10, 11, 12, 13, 14, 15, 16, 17, 18, 19, 20, 21, 22, 23, 24, 25, 26, 27, 28, 29, 30, 31, 32, 33, 34, 35, 36, 37, 38, 39, 40, 41, 42, 43, 44, 45, 46, 47, 48, 49, 50, 51, 52, 53, 54, 55, 56, 57, 58, 59, 60, 61, 62, 63, 64, 65, 66, 67, 68, 69, 70, 71, 72, 73, 74, 75, 76, 77, 78, 79, 80, 81, 82, 83, 85, 86, 87]</t>
  </si>
  <si>
    <t>Tiến sĩ Đoàn Hương nói đúng 😂</t>
  </si>
  <si>
    <t>Tiền phạt 2 đứa gộp lại chắc cũng đủ chiếc đt ha 😏</t>
  </si>
  <si>
    <t>Tiền nó dập chìm xuồng sớm</t>
  </si>
  <si>
    <t>Tiền nhiều để làm gì</t>
  </si>
  <si>
    <t>TIỆN NHÂN……</t>
  </si>
  <si>
    <t>Tiện nhân. Mấy con tiện nhân ✋</t>
  </si>
  <si>
    <t>Tiện nhân,những lời lẽ đê tiện vậy mà cũng nói ra được</t>
  </si>
  <si>
    <t>[0, 1, 2, 3, 4, 5, 6, 7, 8, 9, 10, 11, 12, 13, 14, 15, 16, 17, 18, 19, 20, 21, 22, 23, 24, 25, 26, 27, 28, 29, 30, 34, 37, 42, 46, 49]</t>
  </si>
  <si>
    <t>Tiện nhân trog truyền thuyết 🤣</t>
  </si>
  <si>
    <t>Tiến Nguyễnn</t>
  </si>
  <si>
    <t>Tiên Nguyễn</t>
  </si>
  <si>
    <t>tiền mua hết rồi</t>
  </si>
  <si>
    <t>tiền mua chữ chắc đắt đó</t>
  </si>
  <si>
    <t>Tiền mạnh dữ!</t>
  </si>
  <si>
    <t>Tiền mãn kinh 🤣🤣🤣</t>
  </si>
  <si>
    <t>Tiên Lâm +1 máy yêu nước nhưng quên xả đồ 🙄</t>
  </si>
  <si>
    <t>Tiền làm mờ hết công lý rồi.chỉ khổ người dân thấp cổ bé họng thôi</t>
  </si>
  <si>
    <t>[0, 1, 2, 3, 4, 5, 6, 7, 8, 9, 10, 11, 12, 13, 14, 15, 16, 17, 18, 19, 20, 21, 22, 23, 24, 25, 26, 28, 29, 30, 31, 32, 33, 34, 35, 36, 37, 38, 39, 40, 41, 42, 43, 44, 45, 46, 47, 48, 49, 50, 51, 52, 53, 54, 55, 56, 57, 58, 59, 60, 61, 62, 63, 64, 65]</t>
  </si>
  <si>
    <t>Tiên Hoàng</t>
  </si>
  <si>
    <t>Tiền đâu mua đất thì bạn ko nói</t>
  </si>
  <si>
    <t>Tiền đâu để đầu tư thì k nói 😂</t>
  </si>
  <si>
    <t>Tiền chúng nó ngậm vào mồm rồi thì sao nói ra đc 2 chữ nạn nhân cho đúng nghĩa</t>
  </si>
  <si>
    <t>Tiện cho hỏi mấy ac đi vệ sinh ở đâu 😂</t>
  </si>
  <si>
    <t>Tiền chạy chọt quan tham + 1tỷ tiền đền bù cho gia đình cháu bé và lo tiền mai táng , xin lỗi gd người ta thì chuyện đã xong rồi</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</si>
  <si>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</si>
  <si>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[0, 1, 2, 3, 4, 5, 6, 7, 8, 9, 10, 11, 12, 13, 14, 15, 16, 286, 287, 288, 289, 290, 291]</t>
  </si>
  <si>
    <t>Tiêm cho nó liều chết luôn</t>
  </si>
  <si>
    <t>Tiếc thương cho ng cha đáng đời cho thằng tài xế</t>
  </si>
  <si>
    <t>[23, 24, 25, 26, 28, 29, 30]</t>
  </si>
  <si>
    <t>Tiếc thương cho anh thù này chưa trả dc cho cháu mà đã ra đi trước nó , nếu anh còn sống thì cũng khó ở vs gd nó thà như vậy anh nhỉ kiếp này thù chưa trả dc nếu có kiếp sau em mong nó là nô lệ cho anh và cháu xin chia buồn cùng gd anh</t>
  </si>
  <si>
    <t>[188, 189, 191, 192]</t>
  </si>
  <si>
    <t>Tiếc thương 2 kiếp người</t>
  </si>
  <si>
    <t>tiếc thiệt chứ</t>
  </si>
  <si>
    <t>tiếc thế vẫn còn sống nữa</t>
  </si>
  <si>
    <t>Tiếc thật.từ hôm nọ hóng hắn chết mà k chết.thôi đc rồi từ này 2 bên vai sẽ nặng chịch 2 bố con ngồi lên.mỗi đêm nghe 2 bố con kể chuyện cho nghe.</t>
  </si>
  <si>
    <t>Tiếc thật sao ko cho mấy cái liền rời tự sát mình đâu muộn</t>
  </si>
  <si>
    <t>Tiếc thật ko chết</t>
  </si>
  <si>
    <t>Tiếc thật</t>
  </si>
  <si>
    <t>Tiếc thằng này chưa xuống dưới đó.cung với cha con anh</t>
  </si>
  <si>
    <t>[0, 1, 2, 3, 4, 5, 6, 7, 8, 9, 10, 11, 12, 13, 14, 15, 16, 17, 18, 19, 20, 21, 22, 23, 24, 25, 26, 27, 28, 29, 30, 31, 32, 34, 35, 36, 37, 38, 39, 40, 41, 42, 43, 44, 45, 46, 47, 48, 49, 50, 51, 52, 53]</t>
  </si>
  <si>
    <t>Tiếc thay vì mang ít kẹo quá không chia được cho mấy đứa ăn không ngồi rồi kia nữa. Đã làm phải làm đến nơi đến chốn mới bõ bèn.</t>
  </si>
  <si>
    <t>tiếc thay cho ông bố .. đánh đổi mà ko thành</t>
  </si>
  <si>
    <t>tiếc thay cho một người cha đã mất đi người con gái giờ chết đi bỏ lại đứa con trai phải sống thiếu tình thương của cha</t>
  </si>
  <si>
    <t>Tiếc thay cho em bản cho nó có một viên đạn đắng ra em phải bắn cho thằng đấy nhiều viên với phải nhà mày cậy có tiền có quyền muốn làm cha thiên hạ cầu mong cho hai bố con em được siêu thoát mình sem mà căm phân cho gđ của cháu thương tiếc cho hai bố con cháu quá</t>
  </si>
  <si>
    <t>[60, 61, 62, 64, 65, 66, 68, 69, 70, 71, 72, 74, 75, 76, 78, 79, 80, 81, 82, 84, 85, 86, 87, 106, 107, 108, 110, 111, 113, 114, 115, 116, 118, 119, 121, 122, 123, 124, 125]</t>
  </si>
  <si>
    <t>Tiếc quá.mong mày sống ko bằng chết.ăn rồi nói chưa</t>
  </si>
  <si>
    <t>Tiếc quá...còn sống..!</t>
  </si>
  <si>
    <t>Tiếc quá, phải chi lúc đó người cha thủ theo cây dao,bắn nó không chết thì rút dao ra cắt cổ liền</t>
  </si>
  <si>
    <t>Tiếc quá, bồi viên thứ hai mà bị kẹt...</t>
  </si>
  <si>
    <t>Tiếc quá z mà thằng chó đó k c.h.ế.t</t>
  </si>
  <si>
    <t>tiếc quá thằng áo vàng nó đéo chết</t>
  </si>
  <si>
    <t>Tiếc quá thằng áo vàng nó đéo chết</t>
  </si>
  <si>
    <t>[26, 27, 28, 30, 31, 32, 33]</t>
  </si>
  <si>
    <t>tiếc quá súng kẹt đạn .ph tui tui cho cả băng ở đấy mà qua cơn nguy kịch.khốn nạn có đồng tiền ép ng ta đến tột cùng .</t>
  </si>
  <si>
    <t>tiếc quá phát thứ 2 kẹt đạn</t>
  </si>
  <si>
    <t>Tiếc qua phai chi vien đan thứ 2 ko bi kẹt</t>
  </si>
  <si>
    <t>Tiếc quá nó còn sống</t>
  </si>
  <si>
    <t>Tiếc quá giá như a tính nốt cả mấy thằng đứng đằng sau nhận tiền bao che cho nó xong hãy kết thúc sẽ đỡ ấm ức . Mong 2 bố con a yên nghỉ ạ</t>
  </si>
  <si>
    <t>Tiếc quả bồi bị kẹt cò</t>
  </si>
  <si>
    <t>Tiếc quá ! Nhưng sống ko yên với miệng đời đâu !</t>
  </si>
  <si>
    <t>Tiếc quá , lẽ ra ông bố đáng thương kia phải bồi thêm vài phát nữa để cho chắc ....</t>
  </si>
  <si>
    <t>Tiếc quá</t>
  </si>
  <si>
    <t>Tiếc nhỉ…… thôi thì về sáng nhặt lá chiều đá ống bơ đêm thẫn thờ chờ trời sáng</t>
  </si>
  <si>
    <t>Tiếc nhỉ Sao ko die luôn</t>
  </si>
  <si>
    <t>tiếc nhể 😬</t>
  </si>
  <si>
    <t>Tiếc là viên đạn thứ 2 bị kẹt</t>
  </si>
  <si>
    <t>Tiếc là thằng gây tai nạn lại không chết. Nếu gia đình nó là người tốt thì đã đến xin lỗi gia đình nạn nhân, có thể người cha đã bãi nại. Cái người cha cần không phải tiền bồi thường hay nó sẽ bị tù, mà là công bằng cho con gái khi bị gọi là người gây nguy hiểm cho xã hội. Cả thằng thụ lý vụ án này nữa, nếu mày không bị pháp luật trừng trị thì mày cũng sống trong sự cắn rứt lương tâm của mày.</t>
  </si>
  <si>
    <t>[36, 37, 38, 39, 40]</t>
  </si>
  <si>
    <t>Tiếc là phát súng thứ 2 không nổ cho nó chết đi</t>
  </si>
  <si>
    <t>tiếc là nó k chết</t>
  </si>
  <si>
    <t>Tiếc là nạn nhân không chết. Khổ thân ông bố trả thù cho con gái không thành công. Chúng nó đớp tiền nên trái nó cũng cho thành phải mới sảy ra sự việc như này. Nhiều thằng cạy có tiền hãy nhớ nhé</t>
  </si>
  <si>
    <t>Tiếc là mày còn thở</t>
  </si>
  <si>
    <t>Tiếc là không bắn thêm vài người nữa hẳn chết</t>
  </si>
  <si>
    <t>[41, 42, 43, 44]</t>
  </si>
  <si>
    <t>Tiếc là kẹt đạn :(</t>
  </si>
  <si>
    <t>Tiếc là bác ấy đã ko làm đc ước nguyện</t>
  </si>
  <si>
    <t>Tiếc là “thằng” bị 🔫 lại ko chớt, người 44 lại chớt 🥺</t>
  </si>
  <si>
    <t>Tiếc khẩu súng kẹt đạn không chết cụ nó đi</t>
  </si>
  <si>
    <t>[29, 30, 31, 32, 34, 35, 37, 38]</t>
  </si>
  <si>
    <t>Tiếc k chết nhỉ</t>
  </si>
  <si>
    <t>Tiếc ghê… ko kẹt đạn là đc r</t>
  </si>
  <si>
    <t>Tiếc ghê vẫn cứu sống được</t>
  </si>
  <si>
    <t>Tiếc ghê</t>
  </si>
  <si>
    <t>Tiếc dziên hơi nhiều nha bác</t>
  </si>
  <si>
    <t>tiếc chưa chết</t>
  </si>
  <si>
    <t>Tiếc cho viên thứ hai không thành😡</t>
  </si>
  <si>
    <t>Tiếc cho ông bố.  Đáng ra phải xem nó chết hẳn chưa. Nhưng tôi tôn trọng bạn. Hãy yên nghỉ</t>
  </si>
  <si>
    <t>Tiếc cho ông ấy vì không kêt liễu được thằng này</t>
  </si>
  <si>
    <t>tiếc cho ô fat numbr lại sịt</t>
  </si>
  <si>
    <t>tiếc cho người cha không bang chết thằng chó 🐶 de đó</t>
  </si>
  <si>
    <t>Tiếc cho người cha đã làm chưa hoàn thành dc</t>
  </si>
  <si>
    <t>tiếc cho người cha đã làm chưa hoàn thành dc</t>
  </si>
  <si>
    <t>Tiếc cho người bố sao ko bắn luôn người cầm cân mà cân ko đúng với luật pháp !!!</t>
  </si>
  <si>
    <t>[25, 26, 27, 34, 35, 36, 37, 38]</t>
  </si>
  <si>
    <t>Tiếc cho ng cha</t>
  </si>
  <si>
    <t>Tiếc cho bố cháu bé.bắn nó k chết mà mình lại chết.phải xóa sổ cả gđ thằng này thì mới xứng</t>
  </si>
  <si>
    <t>[17, 18, 20, 21, 22, 24, 25]</t>
  </si>
  <si>
    <t>Tiếc cho bố bé sao ko đưa vài đồng chí đi theo để quản lý bên kia cho ổn định…</t>
  </si>
  <si>
    <t>Tiếc cho bác   quá. Bác đi mà k kéo theo đc hắn à</t>
  </si>
  <si>
    <t>Tiếc cho Á kia quá. Nếu là mình thì mình một khi ₫ã trọn con ₫ường ₫ó thì chắc chắn mình sẽ cho cả nhà nó ₫i gặp Diêm Vương. Ko ₫ể cho một ai có cơ hội sống sót.</t>
  </si>
  <si>
    <t>[84, 85, 86, 87, 89, 90, 92, 93, 94, 96, 97, 99, 100, 101, 103, 104, 106, 107, 109, 110, 111, 113, 114, 115, 116, 118, 119, 120, 121, 122, 123]</t>
  </si>
  <si>
    <t>Tiếc</t>
  </si>
  <si>
    <t>Tien va The de che lap Toi loi!Nhung khong the che duocLuoi Troi .</t>
  </si>
  <si>
    <t>Tien tri cau tieu</t>
  </si>
  <si>
    <t>tien my anh</t>
  </si>
  <si>
    <t>Tien may thang thang doi trang thay den len duong moi dung</t>
  </si>
  <si>
    <t>Tien Lý</t>
  </si>
  <si>
    <t>tích xanh 2xx 15p done gia hạn 65k mỗi tháng</t>
  </si>
  <si>
    <t>Tích ác thì nó cũng tồn ác</t>
  </si>
  <si>
    <t>Thương, tội,, mong Pháp luật sẽ vào cuộc để chú và em được an nghỉ ..</t>
  </si>
  <si>
    <t>Thương và tức cho 2 cha con anh quá nhưng tiếc rằng anh đã làm mà làm theo tôi là chưa đủ cho cái giá của 2 cha con anh</t>
  </si>
  <si>
    <t>Thường thì vượt hay choán hết phần đường của bên ngược chiều, chuyện có tình huống  bất ngờ là luôn có, lái xe lỗi là chủ quan nếu đi từ từ thì vẫn phanh được khi người ta cod ngã trước đầu xe  tất nhiên trẻ con nó đi thiếu kĩ năng có thể ngã vào bánh xe thì  tình huống bất ngờ không mong muốn,  sự việc sảy ra rồi thì lái xe phải biết cách cư sử dám chịu trach nhiệm</t>
  </si>
  <si>
    <t>Thường thì vai ác tập cuối mới chết</t>
  </si>
  <si>
    <t>Thường thì tập cuối nó mới chết, mong là chết luôn một đám bao che sự thật.</t>
  </si>
  <si>
    <t>Thường thì nhan sắc nó sẽ tỉ lệ nghịch với trí lực, đúng là ông trời không cho ai hết cái gì bao giờ</t>
  </si>
  <si>
    <t>Thường thì nghe cứu sống được nạn  nhân mình rất mừng..nhưng giờ nghe nó còn sống làm mình thất vọng vô cùng..đây là lần đầu tiên thấy tội cho hung thủ quá.</t>
  </si>
  <si>
    <t>Thường thì nạn nhân bình an mọi người ai cũng mừng cho họ. Nhưng vụ này thì khác nha...???</t>
  </si>
  <si>
    <t>Thương thây...người đáng chết lại vẩn k chết😔sự hi sinh của người Bố và cái chết của con gái trở nên vô nghĩa....ý trời sao</t>
  </si>
  <si>
    <t>thương thay cho numbr cha con oan ức</t>
  </si>
  <si>
    <t>thương thay cho 2 cha con oan ức.?</t>
  </si>
  <si>
    <t>Thương tật bao nhiêu % ak</t>
  </si>
  <si>
    <t>Thương tâm người cha hy sinh luôn mà củng chưa lấy công bằng được cho con gái quá tội nghiệp tài xế quá tàn nhẫn lương tâm con người đâu</t>
  </si>
  <si>
    <t>Thượng tắc trách hạ tất loạn !!! Dân thì oan ức !!!</t>
  </si>
  <si>
    <t>Thương quá,người dân thấp cổ bé họng kêu ko ai thấu</t>
  </si>
  <si>
    <t>[0, 1, 2, 3, 4, 5, 6, 7, 8, 9, 11, 12, 13, 14, 15, 16, 17, 18, 19, 20, 21, 22, 23, 24, 25, 26, 27, 28, 29, 30, 31, 32, 33, 34, 35, 36, 37, 38, 39, 40, 41, 42, 43, 44, 45, 46, 47, 48, 49, 50]</t>
  </si>
  <si>
    <t>Thương quá, mất con lại bị oan ức nữa thì sao chịu nổi!</t>
  </si>
  <si>
    <t>Thương quá trời ơi</t>
  </si>
  <si>
    <t>thương quá một nỗi đau đến tột cùng</t>
  </si>
  <si>
    <t>Thương quá mong sớm đòi lại công cho con</t>
  </si>
  <si>
    <t>Thương quá hoàn cảnh thật đau lòng con chết oan người cha nghèo thấp cổ bé họng đi tìm công lý cho con 0 được nên phải bỏ cuộc đời mình chết theo con mong pháp luật nhà nước làm sáng tỏ kẽ đền mạng cho 2 cha con để anh nhắm mắt nơi chín suối adidaphat</t>
  </si>
  <si>
    <t>Thương quá đọc xong mà nước mắt tuôn rơi .mong anh và cháu đc siêu sanh tịnh độ .kẻ ác kia sẽ bị pháp luật trừng trị</t>
  </si>
  <si>
    <t>Thương quá ạ</t>
  </si>
  <si>
    <t>Thương quá</t>
  </si>
  <si>
    <t>thương ô bố khi niềm tin tìm lại công lý cho con ko đc là người bố yêu con hơn cả mạng sống công lý ko đứng bảo vệ được con thì bố đành đánh đổi bằng mạng sống của mình để đòi lại công bằng cho con gái của mình nghĩ mà buồn cho cầu mong numbr bố con siêu thoát nơi cực lạc</t>
  </si>
  <si>
    <t>Thương nhau  củ ấu cũng tròn,ghét nhau quả bồ hòn  cũng méo nge! Mệt mấy người quá,qtrong là họ yêu nước là đc,hay bắt bẽ quá</t>
  </si>
  <si>
    <t>[51, 52, 53, 54, 56, 57, 58, 60, 61, 62, 63, 108, 109, 110, 111, 112, 113, 115, 116, 117, 119, 120, 122, 123, 124]</t>
  </si>
  <si>
    <t>Thương người cha.thương một gia đình.</t>
  </si>
  <si>
    <t>Thương người cha!!!!</t>
  </si>
  <si>
    <t>Thương người cha wá vẫn chưa đòi đc công lý</t>
  </si>
  <si>
    <t>Thương người cha và cô con gái quá . Sao loại ác k chết đi</t>
  </si>
  <si>
    <t>Thương người cha và cô bé luật pháp Việt Nam bao che cho đảng viên cộng sản</t>
  </si>
  <si>
    <t>Thương người cha quá đã quyết định trả thù nhưng không thành công mà phải đổi mạng sống của mình tại sao không nổ 2 3 phát súng</t>
  </si>
  <si>
    <t>Thương người cha hi sinh để tìm lại công bằng cho con gái</t>
  </si>
  <si>
    <t>Thương người cha đã mất ko sống đc để thấy tên khốn kia tra giá</t>
  </si>
  <si>
    <t>Thương người bố hơn và hai người vợ bây giờ vất vả</t>
  </si>
  <si>
    <t>Thương Nguyễn chin mời</t>
  </si>
  <si>
    <t>Thương ng cha</t>
  </si>
  <si>
    <t>Thương nạn nhân quá mong anh qua khỏi =))))))</t>
  </si>
  <si>
    <t>Thương mum quá mấy đứa đồn bậy bạ khẩu nghiệp thậc sự</t>
  </si>
  <si>
    <t>Thương mong pl công bằng với 2 cha con</t>
  </si>
  <si>
    <t>Thường mấy thằng ác sống dai như đĩa</t>
  </si>
  <si>
    <t>[11, 12, 13, 14, 15, 17, 18]</t>
  </si>
  <si>
    <t>Thường mấy nhỏ sồn sồn như vầy là cái mặt xấu quắc =))) giống mấy thằng trai xấu gặp gái là rạo rực lên vậy đó</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</si>
  <si>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t>
  </si>
  <si>
    <t>Thương may anh em công an ghê</t>
  </si>
  <si>
    <t>Thương mà ko biết sao lấy lại công bằng cho bản thân</t>
  </si>
  <si>
    <t>Thương Luu xem đi</t>
  </si>
  <si>
    <t>Thương Lê có gặp k cj</t>
  </si>
  <si>
    <t>Thương hai cha con.</t>
  </si>
  <si>
    <t>Thương hai cha con,thương cho cảnh dân đen.thấp cổ bé họng.it tiền.</t>
  </si>
  <si>
    <t>thương hai cha con quá vì sao người ta mới phải như vậy</t>
  </si>
  <si>
    <t>Thương hai cha con quá</t>
  </si>
  <si>
    <t>Thương hai cha con bé gái chết oan uổng , xin chia buồn cùng gia đình cụ ông,chúc ông và đại gia đình khỏe mạnh  ,cố gắng đi kêu oan cho cháu gái , để dưới suối vàng ,con cháu ông được siêu thoát về cõi tiên rồng ạ ,</t>
  </si>
  <si>
    <t>Thương hai cha con</t>
  </si>
  <si>
    <t>Thương hai bố con vô cùng,</t>
  </si>
  <si>
    <t>Thương hai bố con cháu bé</t>
  </si>
  <si>
    <t>thương hai bố con cháu bé</t>
  </si>
  <si>
    <t>thương hai bố con 😢 kẻ ác sao vẫn còn sống</t>
  </si>
  <si>
    <t>Thương hai bố con</t>
  </si>
  <si>
    <t>Thương hai bo con chu quá</t>
  </si>
  <si>
    <t>Thương gia đình bạn nhỏ kia quá tan nác hết rồi,đau đớn đến bao nhiêu anh ấy mới làm vậy á</t>
  </si>
  <si>
    <t>Thương gd bị mất 2 mạng nguòi  quá thiệt thòi luôn</t>
  </si>
  <si>
    <t>Thương em</t>
  </si>
  <si>
    <t>Thượng đế sinh ra con người đầy đủ bộ phận , nhưng đến bọn nắng cực này thì lại quên lắp não</t>
  </si>
  <si>
    <t>[55, 56, 57, 59, 60, 61, 62, 64, 65, 66, 68, 69, 70, 72, 73, 74, 76, 77, 78, 80, 81, 82, 83, 85, 86, 87, 89, 90, 91]</t>
  </si>
  <si>
    <t>Thương chú kia . Gây tai nạn chết ng mà k thăm hỏi k gì còn chèn ép gđ người ta . Còn bảo bé mất kia là thành phần nguy hiểm của xã hội (nó đi học nó đi đúng làn đâm chết nó mà nói đc như v )</t>
  </si>
  <si>
    <t>Thương cho,2 cha con</t>
  </si>
  <si>
    <t>Thường chó vs mèo ngta mới kêu động dục..mà 1 phần nhỏ mấy cái đứa thiếu muối này cũng tới mùa động dục nửa hả?..má nó đại lễ không khí trang nghiêm bao nhiu gặp mấy con điên vừa lì vừa lỗ tai cây này phiền thiệt chứ😒</t>
  </si>
  <si>
    <t>[91, 92, 93, 95, 96, 97, 98, 100, 101, 102]</t>
  </si>
  <si>
    <t>Thương cho số phận của 2cha con. Nếu nói trên pháp luật thì anh sai. Nhưng trên cương vị là cha anh đã làm đúng</t>
  </si>
  <si>
    <t>Thương cho ông bố ko sử được nó chết</t>
  </si>
  <si>
    <t>Thương cho người cha vì con ấy!</t>
  </si>
  <si>
    <t>Thương cho người cha tội nghiệp.cũng vì bất lực và ko còn niềm tin vào pháp luật nên chọn cách tiêu cực nhất.hai bố con hãy yên nghỉ nhé vẫn còn luật nhân quả</t>
  </si>
  <si>
    <t>Thương cho người cha tội nghiệp vì quá thương con của mình mà uất hận ,</t>
  </si>
  <si>
    <t>Thương cho người cha quá</t>
  </si>
  <si>
    <t>Thương cho người cha của cô bé 😭</t>
  </si>
  <si>
    <t>Thương cho người cha</t>
  </si>
  <si>
    <t>Thương cho người bắn nó</t>
  </si>
  <si>
    <t>[11, 12, 13, 14, 15, 17, 18, 19, 21, 22]</t>
  </si>
  <si>
    <t>Thương cho ng cha tội nghiệp ấy</t>
  </si>
  <si>
    <t>Thương cho hung thủ hơn là trách</t>
  </si>
  <si>
    <t>Thương Cho hai cha con anh quá, một kiếp người sao chịu nổi oan nghiệp và khổ đau quá, cầu nguyện cho linh hồn anh , và cháu sớm được siêu thoát</t>
  </si>
  <si>
    <t>Thương Cho hai bố con đã mất mạng</t>
  </si>
  <si>
    <t>Thương cho gia đình 2 cha con quá. Cầu mong cho họ được siêu thoát. Nam mô a di đà Phật</t>
  </si>
  <si>
    <t>Thương cho em học sinh lớp 8 vì quá oan ức nên bố mới vậy 😓</t>
  </si>
  <si>
    <t>Thương cho cha mẹ có những người con như vậy,uổng cho một kiếp người</t>
  </si>
  <si>
    <t xml:space="preserve">thương cho bố con đã mất </t>
  </si>
  <si>
    <t>thương cho bố con bác đấy quá</t>
  </si>
  <si>
    <t>Thương cho anh phúc, thương con bị oan nghiệt, mà phải hi sinh.</t>
  </si>
  <si>
    <t>thương cho anh phúc thương con bị oan nghiệt mà phải hi sinh</t>
  </si>
  <si>
    <t>Thương cho anh chỉ gì ko  biết đòi công lý ở đâu nên mới tới bứớc đường cùng . Quá bức xúc mà phải bỏ lại các con mồ côi</t>
  </si>
  <si>
    <t>Thương cho 2 cha con 😢</t>
  </si>
  <si>
    <t>Thương cho 2 bố con nhà kia , cái thằng con ông cháu cha gì đó đáng chết</t>
  </si>
  <si>
    <t>[63, 64, 65, 66, 68, 69, 70, 71]</t>
  </si>
  <si>
    <t>Thương cho 2 bố con đã mất. Còn thằng này vô tâm vậy. Sao ko chết luôn đi cho công bằng.</t>
  </si>
  <si>
    <t>Thương cho 2 ba con chết oan…ác thì đc sống thiện thì chết…kết thúc k có hậu…</t>
  </si>
  <si>
    <t xml:space="preserve">thương cho 1 ng cha yêu thương con đi tìm công lý </t>
  </si>
  <si>
    <t>Thương cháu và người bố quá</t>
  </si>
  <si>
    <t>Thương cháu quá công lý lằm ở đâu 🥲🥲🥲🥲</t>
  </si>
  <si>
    <t>Thương cha và con.</t>
  </si>
  <si>
    <t>Thương chả con này hai mạng đỗi một mạng văn ko đc pl bất công khiến dân uất ức tột cũng mới gây ra nông nỗi vậy khâm phục tấm lòng người cha</t>
  </si>
  <si>
    <t>Thương các cháu mồ côi cha adidaphat</t>
  </si>
  <si>
    <t>Thương cả 2 Cha con ! Pháp luật Việt Nam sẽ đem lại công bằng cho gd con nhé con gái ! 2 Cha con hãy ý nghỉ</t>
  </si>
  <si>
    <t>Thường bô phim nào cũng dạy mấy thằng ác chết là hết phim mà chết sao cũng là bị quăng hoại hơn tang thây hơn người đi trước</t>
  </si>
  <si>
    <t>[32, 33, 34, 35, 36, 38, 39, 41, 42, 43, 44, 96, 97, 98, 99, 101, 102, 103, 104]</t>
  </si>
  <si>
    <t>Thương be quá</t>
  </si>
  <si>
    <t>Thượng bất chính hạ tắc loạn. Đạo đức xuống cấp trước hết phải đánh giá vai trò của chính quyền trong quản lý, giáo dục yếu kém ko hiệu quả. Đéo làm tốt đc thì lui xuống để người có năng lực lên thay thế.</t>
  </si>
  <si>
    <t>[0, 1, 2, 3, 4, 5, 6, 7, 8, 9, 10, 11, 12, 13, 14, 15, 30, 31, 32, 33, 34, 35, 36, 37, 38, 39, 40, 41, 42, 43, 44, 45, 46, 120, 121, 122, 123, 124, 125, 126, 141, 142, 143]</t>
  </si>
  <si>
    <t>Thương anh. Quá mất niềm tin vào pháp luật Việt Nam</t>
  </si>
  <si>
    <t>Thường ác nó dai lm</t>
  </si>
  <si>
    <t>Thương a quá .</t>
  </si>
  <si>
    <t>Thương 2 em quá cơ</t>
  </si>
  <si>
    <t>Thương 2 cha con. Tột cùng của nỗi đau</t>
  </si>
  <si>
    <t>Thương 2 cha con. Nam mô a Di Đà Phật</t>
  </si>
  <si>
    <t>Thương 2 chả con, giờ còn 3 đứa nhỏ 1 người mẹ k biết phải sống sao nữa khổ quá khổ</t>
  </si>
  <si>
    <t>Thương 2 cha còn thật</t>
  </si>
  <si>
    <t>Thương 2 cha con quá .chắc quãng tg này e ấy rất khổ tâm va thương con đến tột cùng.</t>
  </si>
  <si>
    <t>Thương 2 cha con quá</t>
  </si>
  <si>
    <t>thương 2 cha con kính mong bác Tô lâm và bác chính chỉ đạo tìm gia công lý cho 2 cha con ý</t>
  </si>
  <si>
    <t>Thương 2 cha con</t>
  </si>
  <si>
    <t>Thương 2 bố con.Chú làm chưa dứt khoát để kẻ ác vẫn nhởn nhơ.Mong cộng đồng mạng đòi lại công bằng cho 2 bó con</t>
  </si>
  <si>
    <t>[42, 43, 45, 46, 48, 49, 50, 52, 53, 54, 55, 57, 58, 59, 60, 62, 63, 64]</t>
  </si>
  <si>
    <t>Thực vật còn hơn chết chứ</t>
  </si>
  <si>
    <t>Thực vật cả đời đi để gia đình nó hưởng</t>
  </si>
  <si>
    <t>Thực tế họ cũng chỉ là yêu quý chiến sĩ quá mà</t>
  </si>
  <si>
    <t>Thực sự không hẳn là không biết chẳng qua lâu nay không thấy nổi lên tạo trò để thu hút.Tốt nhất là đừng mang những hình ảnh và biểu tượng của dân tộc ra làm sai quy cách để diễn, để tạo chú ý người dân có cốt cách không chấp nhận được đâu</t>
  </si>
  <si>
    <t>Thực sự bị quá khích , bị tăng động , danh giới giữa động kinh cũng mong manh lắm</t>
  </si>
  <si>
    <t>Thực ra sống vậy là để đền tội chứ vui sướng gì</t>
  </si>
  <si>
    <t>[8, 9, 10, 11, 13, 14, 15, 17, 18, 20, 21, 23, 24, 25, 27, 28, 29]</t>
  </si>
  <si>
    <t>Thực ra mà nói.thời thế giới di động qua rồi.giờ hết thịt rồi.ông rút dần là đẹp rồi.</t>
  </si>
  <si>
    <t>Thực ra câu chuyện này nó mang tính đạo đức, đây cũng ko phải là cố ý giết người mà là ko may xảy ra với nạn nhân thôi, cái quan trọng là tài xế giải quyết ko có tinh thần xây dựng với bên gia đình nạn nhân cộng thêm phía điều tra ko rõ ràng mất đi lòng tin của gia đình nạn nhân, dẫn đến ức chế tiêu cực ko tin vào pháp luật tự mình đòi lại công lý cho bé gái</t>
  </si>
  <si>
    <t>[333, 335, 337, 338, 339, 342, 343, 344, 345, 347, 348, 350]</t>
  </si>
  <si>
    <t>Thực hư câu chuyện mình chưa rõ nhưng cán bộ pháp lý che hối lộ bóp méo sự thật thì cũng nên được tặng mỗi người một viên vào mặt.</t>
  </si>
  <si>
    <t>[53, 54, 55, 57, 58, 59, 61, 62, 64, 65, 66, 68, 69, 70, 72, 73, 75, 76, 77, 78, 80, 81, 82, 84, 85, 86, 87, 89, 90, 91, 93, 94, 95, 96, 98, 99, 100, 101, 103, 104, 105, 107, 108, 109, 110, 111, 113, 114, 115, 117, 118, 119, 120, 122, 123, 124, 126, 127, 128, 129]</t>
  </si>
  <si>
    <t>Thừa văn hóa quá</t>
  </si>
  <si>
    <t>Thừa mỡ</t>
  </si>
  <si>
    <t>Thưa cả nhà!</t>
  </si>
  <si>
    <t>thứ zứng sản, cái loại này thằng nào đẹp zai là nó cho đẩy hết, bầm tím mà cứ tưởng còn hồng</t>
  </si>
  <si>
    <t>[0, 1, 2, 3, 4, 5, 6, 7, 8, 9, 10, 11, 12, 13, 14, 15, 16, 17, 18, 19, 20, 21, 22, 23, 24, 25, 26, 27, 28, 29, 30, 31, 32, 33, 34, 35, 36, 37, 38, 39, 40, 41, 42, 43, 44, 45, 46, 47, 48, 49, 50, 51, 52, 53, 54, 55, 56, 57, 58, 59, 60, 61, 62, 63, 64, 65, 66, 67, 68, 69, 70, 71, 72, 73, 74, 75, 76, 77, 78, 79, 80, 81, 82, 83, 84, 85, 86, 87, 88, 89, 90, 91]</t>
  </si>
  <si>
    <t>Thứ xúc vật này ....trích điện quăng cha nó xuống sống</t>
  </si>
  <si>
    <t>Thứ vô tri</t>
  </si>
  <si>
    <t>Thứ vô duyên, làm như bả có cửa</t>
  </si>
  <si>
    <t>Thứ ứng ồn ong anh 😡😡😡</t>
  </si>
  <si>
    <t>Thử tưởng tượng 1 thằng con trai nói câu này xem, nó bị tế sống luôn ấy chứ. Phụ nữ ngu luôn cho rằng họ có quyền lợi đặc biệt so với người bình thường, biến quấy rối thành châm chọc, biến các phát ngôn và hành động kém thông minh thành trêu chọc, đùa giỡn. Xem nhẹ mọi thứ, thậm chí là chỉ trích ngược lại những người lên tiếng trái ý với họ, và đặc biệt là loại này rất đông, tập trung ở tiktok và thread 😂</t>
  </si>
  <si>
    <t>Thứ tôi quan tâm: account tên Ăn Như Heo 🐷🤣🤣🤣🤣</t>
  </si>
  <si>
    <t>Thứ thiểu năng</t>
  </si>
  <si>
    <t>Thứ thần kinh</t>
  </si>
  <si>
    <t>Thử thách ngủ cùng người lạ 🥰</t>
  </si>
  <si>
    <t>Thứ rững mỡ hám trai</t>
  </si>
  <si>
    <t>Thư Phan ở nhà thấy bình yên hẳn kkk chen quá xúc nhau luôn 😆</t>
  </si>
  <si>
    <t>Thứ nứq (.)🙂</t>
  </si>
  <si>
    <t>Thứ nứng lồ</t>
  </si>
  <si>
    <t>Thứ nứng loz</t>
  </si>
  <si>
    <t>Thứ nứng lòn nó zậy đó ..ngta đang yêu nhau mà HK chịu</t>
  </si>
  <si>
    <t>Thứ nứng l, cưới hay k thì tụi m có cửa</t>
  </si>
  <si>
    <t>[0, 1, 2, 4, 5, 6, 7, 9, 10]</t>
  </si>
  <si>
    <t>Thứ nứng Iồn</t>
  </si>
  <si>
    <t>Thứ nứn lol chứ yêu nước gì Thứ gì k chửi k dc mà</t>
  </si>
  <si>
    <t>[0, 1, 2, 3, 4, 5, 6, 7, 8, 9, 10, 11, 12, 13, 14, 15, 16, 17, 18, 19, 20, 21, 22, 23, 24, 25, 26, 27, 28, 30, 31, 32, 33, 34, 35, 36, 37, 38, 39, 40, 41, 42, 43, 44, 45, 46, 47, 48, 49]</t>
  </si>
  <si>
    <t>Thứ nứ** lồnnnng</t>
  </si>
  <si>
    <t>Thứ nunglon :))</t>
  </si>
  <si>
    <t>Thứ nunglon</t>
  </si>
  <si>
    <t>Thứ nunglol dại, ví dụ có ông nào mà ghẹo mấy cô quân nhân thử coi có nhào vô xé banh không, quá nunglol rồi! 😒</t>
  </si>
  <si>
    <t>[0, 1, 2, 3, 4, 5, 6, 7, 8, 9, 10, 11, 12, 13, 14, 16, 17, 18, 19, 20, 21, 22, 23, 24, 25, 26, 27, 28, 29, 30, 31, 32, 33, 34, 35, 36, 37, 38, 39, 40, 41, 42, 43, 44, 45, 46, 47, 48, 49, 50, 51, 52, 53, 54, 55, 56, 57, 58, 59, 60, 61, 62, 63, 64, 65, 66, 67, 68, 69, 70, 71, 72, 73, 74, 75, 76, 77, 78, 79, 80, 81, 82, 83, 84, 85, 86, 87, 88, 89, 90, 92, 93, 94, 95, 96, 97, 98, 99, 100, 101, 102, 103, 104, 105, 106, 107]</t>
  </si>
  <si>
    <t>thứ nunglol</t>
  </si>
  <si>
    <t>Thứ nung lon</t>
  </si>
  <si>
    <t>Thứ nốn rừg  kkkk</t>
  </si>
  <si>
    <t>Thứ nốn lừng nó vậy</t>
  </si>
  <si>
    <t>Thứ nốn lừng ko</t>
  </si>
  <si>
    <t>Thứ nốn lừng</t>
  </si>
  <si>
    <t>Thứ nlmm</t>
  </si>
  <si>
    <t>thứ nl thật chứ 😂</t>
  </si>
  <si>
    <t>Thứ nl mong manh ...</t>
  </si>
  <si>
    <t>Thứ nl mong manh</t>
  </si>
  <si>
    <t>Thứ NL ko có Liêm sỉ 😞</t>
  </si>
  <si>
    <t>Thứ nl</t>
  </si>
  <si>
    <t>Thứ nhất muốn đeo khăn quàng đỏ không ai cấm mà thắt cái khăn nhờ đứa nhỏ 7 8t nó thắt còn đẹp hơn bà...chào điều lệnh thì thì ngón út dãnh đi bắn chim hay gì...rồi đầu vàng khè luôn....🙏🙏🙏</t>
  </si>
  <si>
    <t>Thứ nhất chia buồn cùng gia đình, ( chưa hết phim đâu, chú ấy còn 3 đứa con rồi nó lấy lại công bằng cho cha và chị gái)</t>
  </si>
  <si>
    <t>Thứ ngựa ngựa chứ yêu nước gì Này là yêu tinh . yêu nghiệt</t>
  </si>
  <si>
    <t>[0, 1, 2, 3, 4, 5, 6, 7, 8, 9, 10, 11, 12, 13, 14, 15, 16, 17, 18, 19, 20, 21, 22, 23, 24, 25, 26, 27, 28, 29, 30, 32, 33, 34, 35, 36, 37, 38, 39, 40, 41, 42, 43, 44, 45, 46, 49, 50, 51, 52, 53, 54, 55, 56, 57, 58]</t>
  </si>
  <si>
    <t>Thứ ngựa bà</t>
  </si>
  <si>
    <t>Thứ ngu như m nói chuyện mất tg...đi học lại lớp mẫu giáo đi</t>
  </si>
  <si>
    <t>[0, 1, 2, 3, 4, 5, 6, 12, 34, 35, 36, 37, 38, 39, 40, 41, 42, 43, 44, 45, 46, 47, 48, 49, 50, 51, 52, 53, 54, 55, 56, 57, 58, 59]</t>
  </si>
  <si>
    <t>Thứ ngu ngục</t>
  </si>
  <si>
    <t>Thứ ngu ngu</t>
  </si>
  <si>
    <t>Thử ngiu nó cũng như thế xem có mà nhảy dựng lên :))</t>
  </si>
  <si>
    <t>Thứ nầy nhiều lắm</t>
  </si>
  <si>
    <t>Thứ này sớm muộn cx làm tiểu tam</t>
  </si>
  <si>
    <t>Thứ này sống khó nuôi , kiểu cường hào ác bá phải bị hành như vậy mới đúng</t>
  </si>
  <si>
    <t>Thứ này sống để làm phiền cho xã hội</t>
  </si>
  <si>
    <t>Thứ này ko phải tiểu tam tiểu 4 tiểu 5 nữa rồi. Tiểu sành</t>
  </si>
  <si>
    <t>[0, 1, 2, 3, 4, 5, 6, 7, 8, 9, 10, 11, 12, 13, 14, 15, 16, 17, 18, 19, 20, 21, 22, 23, 24, 25, 26, 27, 28, 29, 30, 31, 32, 33, 34, 35, 36, 37, 38, 39, 40, 41, 42, 43, 44, 45, 47, 48, 49, 50, 51, 52, 53, 54, 55, 56]</t>
  </si>
  <si>
    <t>Thứ này không làm bbt cũng uổng nết lắm 😆</t>
  </si>
  <si>
    <t>Thứ này khổi nói nhiều ,nhàu vô bẻ tay khống chế cồng lại đưa về đồn cồng vô ghế</t>
  </si>
  <si>
    <t>Thứ này khó dạy</t>
  </si>
  <si>
    <t>Thứ này cho nó đi theo ông bà càng sớm càng tốt, gia đình bình an</t>
  </si>
  <si>
    <t>[0, 1, 2, 4, 5, 6, 8, 9, 10, 12, 13, 15, 16, 18, 19, 20, 21, 23, 24, 25, 27, 28]</t>
  </si>
  <si>
    <t>Thứ này cho nó đi luôn chứ để nó sống nó hại người khác...</t>
  </si>
  <si>
    <t>[8, 9, 10, 12, 13, 15, 16, 18, 19, 20, 21]</t>
  </si>
  <si>
    <t>Thứ này chết HK xót</t>
  </si>
  <si>
    <t>[0, 1, 2, 4, 5, 6, 8, 9, 10, 11, 13, 14, 16, 17, 18]</t>
  </si>
  <si>
    <t>Thứ này ăn 2 phát cho đức luôn mới vừa lòng. Phát thứ 2 kẹt đạn uổng quá</t>
  </si>
  <si>
    <t>[0, 1, 2, 3, 4, 5, 6, 7, 8, 9, 10, 11, 12, 13, 14, 15, 16, 17, 18, 19, 20, 21, 22, 23, 24, 25, 26, 27, 28, 29, 30, 31, 32, 33, 34, 35, 36, 37, 38, 39, 40, 41, 42, 44, 49, 53, 55, 59, 63, 68]</t>
  </si>
  <si>
    <t>Thứ n l</t>
  </si>
  <si>
    <t>[4, 6]</t>
  </si>
  <si>
    <t>Thư Minh tuổi khó ăn khó dạy</t>
  </si>
  <si>
    <t>thứ mất nết vô duyên</t>
  </si>
  <si>
    <t>Thứ mất nết</t>
  </si>
  <si>
    <t>Thứ mất dậy tam quan lệch lạc</t>
  </si>
  <si>
    <t>thứ mất dạy</t>
  </si>
  <si>
    <t>Thứ mà kém học thức.</t>
  </si>
  <si>
    <t>Thứ lố bịch</t>
  </si>
  <si>
    <t>Thứ loại ko có não hay gì già mà mất nết</t>
  </si>
  <si>
    <t>Thư Lê Nguyễn Trung Quân tụi bây nằm đâu trong đây vậy</t>
  </si>
  <si>
    <t>Thứ ko nhân cách , tiền nhìu cko ngta là cai nghiệp kiep truoc thiếu ngta h trả chứ méo đc miếng đức nào đâu mà hô hào , chị ba ! Chị ba phi</t>
  </si>
  <si>
    <t>[0, 1, 2, 3, 4, 5, 6, 7, 8, 9, 10, 11, 12, 13, 14, 15, 45, 46, 47, 48, 49, 50, 51, 52, 53, 54, 55, 56, 57, 58, 59, 60, 61, 84, 85, 86, 87, 88, 89, 90, 91, 92, 93, 94, 95, 96, 97, 98, 99, 112, 113, 114, 115, 116, 117, 130, 131, 132, 133, 134, 135, 136, 137, 138, 139]</t>
  </si>
  <si>
    <t>Thứ ko não</t>
  </si>
  <si>
    <t>Thứ khùng thứ điên</t>
  </si>
  <si>
    <t>Thứ khùng gì đâu</t>
  </si>
  <si>
    <t>Thứ khùng điên gì đâu người bình thường k ai làm vậy</t>
  </si>
  <si>
    <t>[0, 1, 2, 4, 5, 6, 7, 8, 10, 11, 12, 13]</t>
  </si>
  <si>
    <t>Thứ khùng điên đâu mọc ra vậy</t>
  </si>
  <si>
    <t>Thứ khùng điên</t>
  </si>
  <si>
    <t>Thứ khốn nạn thì đâu thể chết nhanh dc, phải từ từ</t>
  </si>
  <si>
    <t>[0, 1, 2, 3, 4, 5, 6, 7, 8, 9, 10, 11, 12, 13, 14, 15, 16, 17, 18, 19, 20, 21, 22, 23, 24, 25, 26, 27, 28, 29, 30, 31, 32, 33, 34, 35, 36, 37, 39, 40, 41, 42, 43, 44, 45, 46, 47, 48, 49]</t>
  </si>
  <si>
    <t>thứ khốn nạn thì đâu thể chết nhanh dc phải từ từ</t>
  </si>
  <si>
    <t>Thư kh7bg điwn</t>
  </si>
  <si>
    <t>Thử hỏi xem anh này ko mặc bộ quân phục mà mặc bộ đồ công nhân xem có ai giành nhau ko ta</t>
  </si>
  <si>
    <t>thử hỏi nếu ở thời xưa chưa có công nghệ chứ bị áp lực từ cộng đồng mạng nó có nói ra những lời xl này k</t>
  </si>
  <si>
    <t>Thử hỏi ai cũng làm thế còn ra cái thể thống gì</t>
  </si>
  <si>
    <t>Thứ già mà mất nết. K nên chr mặt để con cháu tự hào</t>
  </si>
  <si>
    <t>[0, 1, 2, 3, 4, 5, 6, 7, 8, 9, 10, 11, 13, 14, 15, 16, 17, 18, 19, 20, 21, 22, 23, 24, 25, 26, 27, 30, 31, 32, 33, 34, 35, 36, 37, 38, 39, 40, 41, 42, 43, 44]</t>
  </si>
  <si>
    <t>Thứ gì mà vô duyên mất nét . thấy mà ngán ngam</t>
  </si>
  <si>
    <t>[0, 1, 2, 3, 4, 5, 6, 7, 8, 9, 10, 11, 12, 13, 14, 15, 16, 17, 18, 19, 20, 21, 22, 23, 24, 25, 26, 29, 30, 31, 32, 33, 34, 35, 36, 37, 38, 39, 40, 41, 42, 43, 44, 45]</t>
  </si>
  <si>
    <t>Thứ gì đâu ko</t>
  </si>
  <si>
    <t>Thứ gì đâu</t>
  </si>
  <si>
    <t>Thứ đó thì sống làm đ éo gì</t>
  </si>
  <si>
    <t>Thứ đó phải ngắt tím m*</t>
  </si>
  <si>
    <t>Thứ đó để nó sống trả nợ mà nó đã làm ra</t>
  </si>
  <si>
    <t>Thứ đó đánh cho chết mẹ nó</t>
  </si>
  <si>
    <t>Thứ đó cht mẹ cũng dc</t>
  </si>
  <si>
    <t>[0, 1, 2, 4, 5, 7, 8, 9, 11, 12, 14, 15, 16, 17, 19, 20]</t>
  </si>
  <si>
    <t>Thứ điên chứ iu nước gì</t>
  </si>
  <si>
    <t>Thử đăng lên mạng xem người ta vô chửi ko</t>
  </si>
  <si>
    <t>Thứ dưt mồng</t>
  </si>
  <si>
    <t>Thử chưa mà biết, mà cứ nói như thật vậy</t>
  </si>
  <si>
    <t>Thử chơi là dính à chứ đừng ai nói thử cho biết ^^!</t>
  </si>
  <si>
    <t>thứ chi ko có não</t>
  </si>
  <si>
    <t>[0, 1, 2, 8, 9, 11, 12, 14, 15, 16]</t>
  </si>
  <si>
    <t>Thứ chi ko có não</t>
  </si>
  <si>
    <t>[8, 9, 11, 12, 14, 15, 16]</t>
  </si>
  <si>
    <t>Thứ cân bả của xã hội</t>
  </si>
  <si>
    <t>Thứ báo đời bỏ cho chết mẹ cho rồi</t>
  </si>
  <si>
    <t>Thứ âm binh</t>
  </si>
  <si>
    <t>Thứ ăn ở ác sống mà den tôi.khonng quả báo đến mau lam</t>
  </si>
  <si>
    <t>[0, 1, 2, 4, 5, 7, 9, 10]</t>
  </si>
  <si>
    <t>Thứ ác lúc nào cũng sống dai.</t>
  </si>
  <si>
    <t>Thứ ác có sóng cũng khó nuôi</t>
  </si>
  <si>
    <t>Thúyy suy nghĩ kĩ trước khi đi 🤣</t>
  </si>
  <si>
    <t>Thuý Vy tui bỏ cuộc ròi kkk</t>
  </si>
  <si>
    <t>Thuỳ Vy gì vậy chèn :))</t>
  </si>
  <si>
    <t>Thuỷ Vũ mai ở nhà cho lành chứ ra đường chi</t>
  </si>
  <si>
    <t>Thúy Vi m có ở trong này k</t>
  </si>
  <si>
    <t>Thụy Uyên tìm 2 đứa mình trong biển này cái</t>
  </si>
  <si>
    <t>Thùy TrangMai Trâm Anh ngày “ Tết” dân tộc</t>
  </si>
  <si>
    <t>Thùy Trang m nằm ở trỏng hả</t>
  </si>
  <si>
    <t>Thủy Tiên nge bảo e mún đi😂</t>
  </si>
  <si>
    <t>Thủy Tiên khum có dc như vậy nha cưnggg</t>
  </si>
  <si>
    <t>thủy tiên khum có dc như vậy nha cưnggg</t>
  </si>
  <si>
    <t>Thuỷ Tiên</t>
  </si>
  <si>
    <t>Thuý Nhật qua c bảo ngta lên đấy ngủ mà nhỏ mập k tin á</t>
  </si>
  <si>
    <t>Thủy Nguyễn ít dữ m</t>
  </si>
  <si>
    <t>Thúy Ngân alo bà đâu</t>
  </si>
  <si>
    <t>Thuỳ Linh đi</t>
  </si>
  <si>
    <t>Thúy Kiều ê t còn sốg để về nhà nằm đắp chăn trên giường lf mừg r á 🙏🏻🙏🏻</t>
  </si>
  <si>
    <t>Thuỵ Khánh Linh kkk</t>
  </si>
  <si>
    <t>Thúy Hồng hahhaha</t>
  </si>
  <si>
    <t>Thúy Hằng tr ơi khủng khiếp 😳😲</t>
  </si>
  <si>
    <t>Thuỳ Dương phai thang nay hk</t>
  </si>
  <si>
    <t>Thùy Dương ko có đông đâu</t>
  </si>
  <si>
    <t>Thuỳ Dương Đỗ coi đx clip này chưa🤣</t>
  </si>
  <si>
    <t>Thuy Danh</t>
  </si>
  <si>
    <t>Thùy Anh c ngộp bế ra ko kịp 🤪</t>
  </si>
  <si>
    <t>Thuý An seo seo</t>
  </si>
  <si>
    <t>thuý an seo seo</t>
  </si>
  <si>
    <t>Thuý An Ngô ngộp onl nè</t>
  </si>
  <si>
    <t>Thuý An 😂 hên ở nhà chị</t>
  </si>
  <si>
    <t>Thuong. Bat .chính. thì. Ha.tat .loan</t>
  </si>
  <si>
    <t>Thuong ta Nguyen Hoang Van da ky</t>
  </si>
  <si>
    <t>thuong óng phim mấy thằng vai ác sống dai lắm vì nó chết sớm sẽ hết phim coi</t>
  </si>
  <si>
    <t>Thuong Nguyen c đang ở khúc nào, sos đi để e thấy</t>
  </si>
  <si>
    <t>Thuong nguoi cha kia quá.</t>
  </si>
  <si>
    <t>Thuong Cho nguoi nghèo luc nao cung chiu thiet</t>
  </si>
  <si>
    <t>thuong cho 1 mầm xanh ! thuong cho n cha tội nghiệp ấy !</t>
  </si>
  <si>
    <t>Thuong ₫óng phim mấy thằng vai ác sống dai lắm vì nó chết sớm sẽ hết phim coi</t>
  </si>
  <si>
    <t>[0, 1, 2, 3, 4, 5, 6, 7, 8, 9, 10, 11, 12, 13, 14, 15, 16, 17, 18, 19, 20, 21, 22, 23, 24, 25, 26, 27, 28, 29, 30, 31, 32, 33, 34, 35, 36, 37, 38, 39, 40, 41, 42, 43, 44, 45, 46, 47, 48, 49, 50, 51, 52, 53, 54, 55, 56, 57, 58, 59, 60, 61, 62, 63, 64, 65, 66, 67, 68, 69, 70, 71, 72, 73, 74, 75, 76]</t>
  </si>
  <si>
    <t>Thui đi mẹ.t quen ck t có dẫn ta ra mắt gia đình đâu.cưới nhau tự cưới luôn nè.</t>
  </si>
  <si>
    <t>thuê chân dài. địt mẹ con nào cũng chảnh chó =))</t>
  </si>
  <si>
    <t>[15, 16, 17, 19, 20, 22, 23, 24, 26, 27, 28, 35, 36, 37, 38, 39, 41, 42, 43]</t>
  </si>
  <si>
    <t>Thuc hien hanh vi vi nguy hiem cho xh?la sao?cap huyen xoa so cung wa dung roi...dung tu ngu dot nat..cho mot dua tre 14t..that la khon nan...</t>
  </si>
  <si>
    <t>[0, 1, 2, 3, 15, 16, 21, 22, 23, 24, 26, 27, 28, 29, 31, 32, 33, 35, 36, 38, 39, 89, 90, 91, 93, 94, 95, 97, 98, 99, 102, 103, 104]</t>
  </si>
  <si>
    <t>Thuần chatgpt :)))</t>
  </si>
  <si>
    <t>thuần chatgpt</t>
  </si>
  <si>
    <t>Thuaaa. Đến chịu ý thức của 1 số bộ phận 1 người dân:)</t>
  </si>
  <si>
    <t>Thuaaa</t>
  </si>
  <si>
    <t>Thuaa</t>
  </si>
  <si>
    <t>Thua. K đi nổi</t>
  </si>
  <si>
    <t>[0, 1, 2, 3, 5, 6, 7, 8, 9, 10, 11, 12, 13]</t>
  </si>
  <si>
    <t>Thua.</t>
  </si>
  <si>
    <t>Thua toàn tập 🤔🤔🤔</t>
  </si>
  <si>
    <t>Thua rồi chú ơi</t>
  </si>
  <si>
    <t>Thua rồi</t>
  </si>
  <si>
    <t>Thua ngày Tết cái bánh tét thôi 🇻🇳</t>
  </si>
  <si>
    <t>Thua luôn</t>
  </si>
  <si>
    <t>Thua đời 2-0</t>
  </si>
  <si>
    <t>Thua dòi người dân mà lấy chứng troi với cục đá</t>
  </si>
  <si>
    <t>Thua ahri mỗi chiêu Q Hôn gió kkk</t>
  </si>
  <si>
    <t>Thua 😬</t>
  </si>
  <si>
    <t>thua</t>
  </si>
  <si>
    <t>Thua</t>
  </si>
  <si>
    <t>Thú y vào ghế ceo hen</t>
  </si>
  <si>
    <t>Thu Uyen 1h sáng. :))</t>
  </si>
  <si>
    <t>Thu Trang Võ Tuyết Trinh Huỳnh khúc này có mình là khác r🤣</t>
  </si>
  <si>
    <t>Thu Thuý  mi ở chỗ nào</t>
  </si>
  <si>
    <t>Thu Thảo mình với bạn ngay nào</t>
  </si>
  <si>
    <t>Thu Sang</t>
  </si>
  <si>
    <t>thu sang</t>
  </si>
  <si>
    <t>Thủ phạm vẫn còn sống áh….</t>
  </si>
  <si>
    <t>Thu Ngân thấy mềnh ko kìa kkk🤭</t>
  </si>
  <si>
    <t>Thu nay phat that nang .de no dem danh du cua nguoi VN ra dua</t>
  </si>
  <si>
    <t>Thu Liểu k pk T ổn k</t>
  </si>
  <si>
    <t>Thu Le</t>
  </si>
  <si>
    <t>Thu khốn nan như mày đáng lí phải chet để đền mang cho con ta chu mày sông củng ko yên đâu kì này cho mày bán vơ con bán het cả tài sản của mày để chay án nha thang chó chet ác ôn</t>
  </si>
  <si>
    <t>[0, 1, 2, 4, 5, 6, 7, 9, 10, 11, 13, 14, 15, 17, 18, 19, 29, 30, 31, 32, 34, 35, 36, 37, 160, 161, 162, 163, 164, 166, 167, 168, 170, 171, 172, 173, 175, 176, 178, 179]</t>
  </si>
  <si>
    <t>Thu khon nan tai hi key dan cho no chet me no di do khon nan no Noi Gia Dinh no manh lam</t>
  </si>
  <si>
    <t>[0, 1, 2, 4, 5, 6, 7, 9, 10, 11, 24, 25, 26, 28, 29, 30, 32, 33, 35, 36, 37, 38, 40, 41, 43, 44, 46, 47, 49, 50, 52, 53, 54, 55, 57, 58, 59]</t>
  </si>
  <si>
    <t>Thu Hương m sẽ ở đâu trong biển ng này</t>
  </si>
  <si>
    <t>Thu Hồng Phạm Ngọc Diễm tụi m ở đâu sao t k thấy :)))))</t>
  </si>
  <si>
    <t>Thu diễm hnay e @ thu diễm rất nhềuuuuuu kkkk</t>
  </si>
  <si>
    <t>Thú cưng thằng nào đem về mà xích lại nha, ảnh hưởng đến toàn quốc đấy</t>
  </si>
  <si>
    <t>[0, 1, 2, 3, 4, 5, 6, 7, 8, 9, 10, 11, 12, 13, 14, 15, 16, 17, 18, 19, 20, 21, 22, 23, 24, 25, 26, 27, 28, 29, 30, 31, 32, 33, 34, 35, 36, 37, 38, 39, 40, 42, 43, 44, 45, 46, 47, 48, 49, 50, 51, 52, 53, 54, 55, 56, 57, 58, 59, 60, 61, 62, 63, 64, 65, 66, 67, 68, 69]</t>
  </si>
  <si>
    <t>Thời xưa đánh giặc, thời bình đánh lộn :))</t>
  </si>
  <si>
    <t>[30, 31, 32, 33, 35, 36, 37]</t>
  </si>
  <si>
    <t>thời xưa đánh giặc thời bình đánh lộn</t>
  </si>
  <si>
    <t>[29, 30, 31, 32, 34, 35, 36]</t>
  </si>
  <si>
    <t>Thời tiết: ụ mẹ t làm gì m???? Lỗi t lỗi t, tất cả do t :))</t>
  </si>
  <si>
    <t>[11, 13, 14]</t>
  </si>
  <si>
    <t>Thời tiết ở Sài Gòn cũng bình thường .... nắng nhè nhẹ mà ta😁😁😁😁</t>
  </si>
  <si>
    <t>Thời tiết nóng là m được quyền mất dạy kiểu vô ơn vô giáo dục vô đạo đức à?</t>
  </si>
  <si>
    <t>[0, 1, 2, 3, 4, 5, 6, 7, 8, 9, 10, 11, 12, 13, 14, 15, 16, 17, 18, 19, 20, 21, 22, 23, 24, 25, 26, 27, 28, 29, 30, 31, 32, 33, 34, 35, 36, 37, 38, 39, 40, 41, 42, 43, 44, 45, 46, 47, 48, 49, 50, 51, 52, 53, 54, 55, 56, 57, 58, 59, 60, 61, 62, 63, 64, 65, 66, 67, 68, 69, 70, 71, 72, 73]</t>
  </si>
  <si>
    <t>thời tiết nóng là m được quyền mất dạy kiểu vô ơn vô giáo dục vô đạo đức à</t>
  </si>
  <si>
    <t>[31, 32, 33, 35, 36, 37, 44, 45, 47, 48, 50, 51, 53, 54, 55, 56, 58, 59, 60, 62, 63, 65, 66, 67, 69, 70, 71]</t>
  </si>
  <si>
    <t>Thời tiết nắng nóng khiến một số thím tuổi sồn sồn bị vậy á</t>
  </si>
  <si>
    <t>thời tiết kiểu tao làm gì mày</t>
  </si>
  <si>
    <t>[15, 16, 17, 19, 20, 21, 23, 24, 26, 27, 28]</t>
  </si>
  <si>
    <t>Thời tiết kiểu : tao làm gì mày 😁</t>
  </si>
  <si>
    <t>[17, 18, 19, 21, 22, 23, 25, 26, 28, 29, 30]</t>
  </si>
  <si>
    <t>Thời thế đã tạo ra anh hùng</t>
  </si>
  <si>
    <t>Thời nay tiền tiền đi trước bẻ cong Luật Pháp,đổi trắng thay đen chứ làm gì có chuyện như phim Bao Thanh Thiên, nên mấy ông mấy mẹ ngồi trên cao xử án mà tụi nó rúc rích cười nói với nhau vì kịch bản đã soạn sẵn ,mẹ cha tụi nó chỉ vì tiền tiền thôi, đúng ra trước khi anh í chết phải tìm nhà xử mấy con mấy thằng ngồi trên cao luôn á</t>
  </si>
  <si>
    <t>Thời này đừng thấy làm lạ quỷ ma nhiều lắm</t>
  </si>
  <si>
    <t>[26, 27, 28, 30, 31]</t>
  </si>
  <si>
    <t>Thời nay có tiền. công lý nghiêm về người có tiền. Người nghèo toàn bị oan. Sao mà chịu nổi.</t>
  </si>
  <si>
    <t>Thời nào rồi con gái yêu thương phải trai gái bình đẳng như nhau thôi</t>
  </si>
  <si>
    <t>Thời nào rồi còn chơi nắm đầu, lấy hàng nóng ra bùm 1 cái cho nhanh gọn lẹ</t>
  </si>
  <si>
    <t>[35, 36, 37, 38, 40, 41, 42, 43]</t>
  </si>
  <si>
    <t>thời nào rồi còn chơi nắm đầu lấy hàng nóng ra bùm numbr cái cho nhanh gọn lẹ</t>
  </si>
  <si>
    <t>[34, 35, 36, 37, 39, 40, 41, 42]</t>
  </si>
  <si>
    <t>Thời nào cũng vậy có tiền có thế lực là ngồi trên đầu người ta.từ nay bị đè đầu cưỡi cổ cũng phải xử sự thế này mới lấy lại chính nghĩa.con người rồi ai cũng chết chỉ trước và sau thôi</t>
  </si>
  <si>
    <t>[0, 1, 2, 3, 5, 6, 7, 9, 10, 11, 12, 14, 15, 16, 18, 19, 21, 22, 23, 24, 26, 27, 29, 30, 31, 33, 34, 35, 37, 38, 40, 41, 42, 43, 45, 46, 47, 48, 50, 51, 52, 54, 55, 56, 57, 58, 60, 61, 63, 64, 66, 67, 68, 70, 71, 73, 74, 76, 77, 78, 80, 81, 82, 83, 85, 86, 158, 159, 160, 161]</t>
  </si>
  <si>
    <t>Thời kì tiểu tam lên tầm cao mới r à :))</t>
  </si>
  <si>
    <t>Thời gian sau này nó sẻ sống những ngày không bằng chết</t>
  </si>
  <si>
    <t>Thời gian 8thang trôi qua đủ để điều tra thằng nào xửbao che.gặp tao tao bắn thằng đó phát nữa chết chưa muộn</t>
  </si>
  <si>
    <t>[69, 70, 71, 73, 74, 75, 77, 78, 79, 80, 81, 83, 84, 86, 87, 88, 89, 91, 92, 93, 95, 96, 97, 98, 100, 101, 102, 103, 105, 106, 107, 108]</t>
  </si>
  <si>
    <t>Thời eo nhỏ mông to chân dài đã qua rồi chăng.?. Chúng tôi cần là giá</t>
  </si>
  <si>
    <t>thời đại của chó xanh chó vàng lên ngôi</t>
  </si>
  <si>
    <t>Thời đại bây giờ có bác tô Lâm chắc chắn nổi quan sẽ được rửa sạch bọn chúng không thể một tay che hết bầu trời</t>
  </si>
  <si>
    <t>Thời buổi này tìm ra được người vợ như cháu Quỳnh đây là phước 3 đời nhà Lâm đấy.. .yêu cả nhà ❤</t>
  </si>
  <si>
    <t>Thời bọn nó tới rồi nhanh chớp lấy cơ hội</t>
  </si>
  <si>
    <t>Thời bình rồi mà mấy má còn máu chiến dữ 🙄</t>
  </si>
  <si>
    <t>thời bình rồi mà mấy má còn máu chiến dữ</t>
  </si>
  <si>
    <t>Thời bình cái k đánh giặc nữa. Họ đánh nhau...</t>
  </si>
  <si>
    <t>thời bình cái k đánh giặc nữa họ đánh nhau</t>
  </si>
  <si>
    <t>[33, 34, 35, 36, 38, 39, 40, 41]</t>
  </si>
  <si>
    <t>Thời bác lâm rùi các e ăn nói cẩn thận nhé.k là bế mấy e lên uống nước trà đấy.</t>
  </si>
  <si>
    <t>[17, 18, 19, 21, 23, 24, 26, 27, 28, 30, 31, 32, 34, 35, 36, 37, 39, 40, 41, 43, 45, 46, 48, 49, 51, 52, 53, 55, 57, 58, 59, 61, 62, 63, 64, 66, 67, 68, 69, 71, 72, 73, 75, 76, 77]</t>
  </si>
  <si>
    <t>Thơ Thơ có bà Thơ trong này hk</t>
  </si>
  <si>
    <t>Thờ kỳ chế độ phong kiến thực dân, nhân dân ta có câu ca dao truyền miệng mà mẹ mình hay đọc cho nghe:</t>
  </si>
  <si>
    <t>Thở ko nổi luôn</t>
  </si>
  <si>
    <t>thông tin chính phủ vtvnumbr</t>
  </si>
  <si>
    <t>Thông tin Chính phủ vào mà xem</t>
  </si>
  <si>
    <t>Thông tin Chính phủ mình xin dc góp một tiếng trống kêu oan</t>
  </si>
  <si>
    <t>thông tin chính phủ</t>
  </si>
  <si>
    <t>Thông tin chả ý nghĩa j cả kênh vớ vẩn</t>
  </si>
  <si>
    <t>Thống nhất dữ trời 😧</t>
  </si>
  <si>
    <t>thống nhất dữ trời</t>
  </si>
  <si>
    <t>Thông minh, thật là thông minh</t>
  </si>
  <si>
    <t>thông minh thật là thông minh</t>
  </si>
  <si>
    <t>thông minh lắm các cháu ạ</t>
  </si>
  <si>
    <t>Thông minh có hạn mà lựu đạn có thừa</t>
  </si>
  <si>
    <t>Thông minh , b thật là thông minh</t>
  </si>
  <si>
    <t>Thông cảm, chị ko biết. Mấy đứa này 😂</t>
  </si>
  <si>
    <t>Thông cảm giờ cuộc thi hh nhiều quá tranh thủ đi thi còn việc học tính sau😂</t>
  </si>
  <si>
    <t>Thông cảm Dg độ tuổi hồi xuân</t>
  </si>
  <si>
    <t>Thông cảm chắc bả ở ngoài nắng nâu quá hơi ẩm ẩm tí :))</t>
  </si>
  <si>
    <t>Thôi, em nó cũng biết nhận lỗi rồi. Dù gi đánh kẻ chạy đi chứ không ai đánh người chạy lại, mong các cô bác CCB và CĐM tha lỗi cho em nó. Mang Cẩu Đầu Trảm ra đây 😃😃</t>
  </si>
  <si>
    <t>Thôi, bỏ qua cho em nó đi. Đuổi học là được rồi.</t>
  </si>
  <si>
    <t>Thôi tôi lạy 🙂‍↔️🙂‍↔️🙂‍↔️🙂‍↔️</t>
  </si>
  <si>
    <t>thôi tôi lạy</t>
  </si>
  <si>
    <t>thôi tỉnh rổi lại xin tiền bố mẹ đi hát karaoke thêm đôi vịn cho khuây khoả.có tiền có quyền nó sợ cc gì khổ mà chúng m mong nó sống trong đau khổ :)</t>
  </si>
  <si>
    <t>[93, 94, 96, 97, 99, 100, 102, 103, 105, 106, 107, 109, 110, 112, 113, 114, 115, 116, 118]</t>
  </si>
  <si>
    <t>Thôi thôi bớt nungbim lại đi =)) toàn khôn nhà dại chợ thôi 😅😅😅 tự dưng năm nay lại có kiểu soi mói để ý quan tâm theo kiểu vô liêm sỉ với các chiến sĩ làm nhiệm vụ diễu binh. Lướt fb thấy nhàm quá 😅😅😅</t>
  </si>
  <si>
    <t>[33, 34, 35, 36, 38, 39, 40, 41, 43, 44, 45, 47, 48, 49, 51, 52, 53, 55, 56, 57, 58]</t>
  </si>
  <si>
    <t>Thôi thì chúc mừng gia đình</t>
  </si>
  <si>
    <t>Thôi thắt khăn quàng cũng đc. Nhưng cách chào cờ sai rồii</t>
  </si>
  <si>
    <t>Thôi thà tụi bay câm đi đỡ ai biết tụi bay ngoo chứ mở miệng ra nói ntn thì khẳng định ngoo cmnr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</si>
  <si>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t>
  </si>
  <si>
    <t>thôi tâm con md thì cha mẹ có công cách mạng cũng bó tay thôi con</t>
  </si>
  <si>
    <t>Thôi tâm con md thì cha mẹ có công cách mạng cũng bó tay thôi con</t>
  </si>
  <si>
    <t>Thôi sống khùng khùng điên điên cũng tốt để trả nghiệp đời mình gây ra..</t>
  </si>
  <si>
    <t>[4, 5, 6, 7, 8, 9, 10, 11, 12, 13, 14, 15, 16, 17, 18, 19, 20, 21, 22, 23, 24, 25, 26, 27, 28, 29, 30, 31, 32, 33, 34, 35, 36, 37, 38, 39, 40, 41, 42, 43, 44, 45, 46, 47, 48, 49, 50, 51, 52, 53, 54, 55, 56, 57, 58, 63, 67, 68, 69]</t>
  </si>
  <si>
    <t>Thôi sao không chết để có kết thuc tốt đẹp đuoc</t>
  </si>
  <si>
    <t>Thôi rồi có ngày đi không có ngày trở lại 😂😂😂😂</t>
  </si>
  <si>
    <t>Thôi ra đi thanh thản đi hai cha con Adidaphat 😭 rồi mọi chuyện sẽ được tìm thấy hai chữ (công bằng)</t>
  </si>
  <si>
    <t>Thôi nha mới về tới nhà , bỏ cuộc luôn hụ hụ</t>
  </si>
  <si>
    <t>Thôi ngũ thẳng đi luôn cho nhục giòng họ bác tài nghe</t>
  </si>
  <si>
    <t>[27, 28, 29, 30]</t>
  </si>
  <si>
    <t>Thôi mong a vượt qua cơn nguy kịch để trả nợ đời sáng mút ngón tay chiều mút ngón chân.</t>
  </si>
  <si>
    <t>Thôi mà mọi người!!! Nghề tài xế nó cũng bạc lắm!!! Đâu ai muốn đâu!! Dù sao thì chắc anh ấy cũng ám ảnh đến hết đời!!! Tội nghiệp cha con bé gái!! Bg gia đình cũng tan hoang!!! 🙏🙏🙏🥺🥺🥺 xin chia buồn!!!</t>
  </si>
  <si>
    <t>Thôi lời cx đã thốt ra, mình là ai? Là những thanh niên đã đủ tuổi để chịu trách nhiệm, có đứa làm con ng ta có bầu thì cưới, đứa phạm pháp thì phải đi tù. Việc mình đã làm tuy k sinh thêm người cx k mất thêm người nên xét thấy nhà trg nào đang đào tạo ban thì đuổi học đi. Danh dự là thứ thiêng liêng nhất và k thể chà đạt nó xuống rồi lấy nó lên rửa sạch sẽ là mọi chuyện xong</t>
  </si>
  <si>
    <t>thôi lời cx đã thốt ra mình là ai là những thanh niên đã đủ tuổi để chịu trách nhiệm có đứa làm con ng ta có bầu thì cưới đứa phạm pháp thì phải đi tù việc mình đã làm tuy k sinh thêm người cx k mất thêm người nên xét thấy nhà trg nào đang đào tạo ban thì đuổi học đi danh dự là thứ thiêng liêng nhất và k thể chà đạt nó xuống rồi lấy nó lên rửa sạch sẽ là mọi chuyện xong</t>
  </si>
  <si>
    <t>thôi không sao kiếp này biết sai kiếp sau làm lại bố thằng đàn bà</t>
  </si>
  <si>
    <t>[50, 51, 53, 54, 55, 56, 57, 59, 60, 61, 63, 64]</t>
  </si>
  <si>
    <t>Thôi kệ đánh nhau đi cũng dc. Nhưng giặc tới nhà thì chung tay cùng nhau đánh giặt nhé 😍</t>
  </si>
  <si>
    <t>[8, 9, 10, 11, 13, 14, 15, 16]</t>
  </si>
  <si>
    <t>thôi kệ đánh nhau đi cũng dc nhưng giặc tới nhà thì chung tay cùng nhau đánh giặt nhé</t>
  </si>
  <si>
    <t>Thôi k sao cả Nhưng T muốn hỏi C đã xây trường với đi học đại học chưa</t>
  </si>
  <si>
    <t>Thôi im đi</t>
  </si>
  <si>
    <t>Thôi hết lễ r, giải tán đi mấy bà ơi kkk</t>
  </si>
  <si>
    <t>Thôi hết Lễ ai về nhà nấy! Để ngta về với hậu phương còn chúng ta thôi tương tư về chú bộ đội. Ai hên thì thành duyên với các anh độc thân. Kaka</t>
  </si>
  <si>
    <t>thôi em nó cũng biết nhận lỗi rồi dù gi đánh kẻ chạy đi chứ không ai đánh người chạy lại mong các cô bác ccb và cđm tha lỗi cho em nó mang cẩu đầu trảm ra đây</t>
  </si>
  <si>
    <t>Thôi đừng ai bênh mấy bà này. Lí do vui với lại yêu thích là k chính đáng. Phạt nặng các bà này thì sau mới biết sợ. Phản cảm, xấu hổ quá. Ngày trọng đại của cả Đất nước có cả trẻ em, người nước ngoài, phóng viên, truyền hình.</t>
  </si>
  <si>
    <t>THÔI ĐI QUÝ VỊ ƠI ĐỪNG NGUYỀN RỦA NỮA CHUYỆN GÌ CŨNG AN BÀI THEO NGHIỆP HẾT RỒI CHÚNG TA RỦA VÔ TÌNH CHÚNG TA MABG TỘI</t>
  </si>
  <si>
    <t>[23, 24, 25, 26, 27, 28, 30, 31, 32, 89, 90, 91]</t>
  </si>
  <si>
    <t>Thôi đi các má cho người ta yên  Iu thì trên màn hình thôi nha 🤣</t>
  </si>
  <si>
    <t>Thôi để cho ngta yên, nhìn cũng bt mà</t>
  </si>
  <si>
    <t>thôi đằng nào e nó cũng biết sai và nhận lỗi rồimong cộng đồng mạng bỏ rơi cho e nó và nhà trường đừng kỷ luật mà đuổi học e nó luôn là dc rồi ạ</t>
  </si>
  <si>
    <t>Thôi đằng nào e nó cũng biết sai và nhận lỗi rồi,mong cộng đồng mạng bỏ rơi cho e nó và nhà trường đừng kỷ luật mà đuổi học e nó luôn là dc rồi ạ</t>
  </si>
  <si>
    <t>Thôi dùng t cái bây ơi😀</t>
  </si>
  <si>
    <t>Thôi cứ nhốt đến lần diễu binh kế tiếp rồi thả là được, đừng nên phạt hành chính các cháu vẫn nhỏ. 10 năm diễu binh 1 lần thôi mà</t>
  </si>
  <si>
    <t>[0, 1, 2, 3, 4, 5, 6, 7, 8, 9, 10, 11, 12, 13, 14, 15, 16, 17, 18, 19, 20, 21, 22, 23, 24, 25, 26, 27, 28, 29, 30, 31, 32, 33, 34, 35, 36, 37, 38, 39, 40, 41, 42, 43, 44, 45, 46, 47, 48, 49, 50, 51, 52, 53, 55, 60, 64, 69, 74, 80, 81, 82, 83, 84, 89, 93, 98, 101, 105, 110, 115, 117, 121, 126]</t>
  </si>
  <si>
    <t>thôi cứ làm vợ Quỳnh Quỳnh là tốt nhất nha</t>
  </si>
  <si>
    <t>Thôi cứ kệ mẹ bọn nó,qua lễ nó lặng mẹ hết,giờ cứ cho ngứa onl đi</t>
  </si>
  <si>
    <t>Thôi cố mà sống, sống rồi k bằng chết...</t>
  </si>
  <si>
    <t>[33, 34, 35, 36, 37, 38, 39]</t>
  </si>
  <si>
    <t>Thôi chuyển công tác đi là vừa</t>
  </si>
  <si>
    <t>thôi chuyển công tác đi là vừa</t>
  </si>
  <si>
    <t>Thôi cho nó ao khỏi ngành sv đi.</t>
  </si>
  <si>
    <t>thôi cho nó ao khỏi ngành sv đi</t>
  </si>
  <si>
    <t>Thôi chết luôn đi ông ơi luật nhân quả đến nhanh lắm</t>
  </si>
  <si>
    <t>Thôi bớt soi mói đi..rảnh đi làm việc có ích cái. Mệt mấy ba mẹ suốt ngày soi mói rình rập</t>
  </si>
  <si>
    <t>thôi bọn khỉ bại não cứ sống tiếp với mơ tưởng hảo huyền mà tụi bây bịa ra nhé, chưa có bạn gái cũng k chọn m🤣</t>
  </si>
  <si>
    <t>thôi bỏ qua cho em nó đi đuổi học là được rồi</t>
  </si>
  <si>
    <t>Thôi bỏ qua</t>
  </si>
  <si>
    <t>thôi bạn nào nwng thì ib mình từ thiện mỗi bạn cái sẽtoy,đừng làm phiền tình yêu của người khác nữa 😞</t>
  </si>
  <si>
    <t>thôi bạn í về đơn vị rồi, các bạn ơi.</t>
  </si>
  <si>
    <t>Thôi anh chúc anh mau tỉnh để trả giá</t>
  </si>
  <si>
    <t>THÔI . CỨ ĐỂ VKS TỐI CAO VÀO CUỘC RÕ TRẮNG ĐEN . TỘI AI ĐẾN ĐÂU CHỊU ĐẾN ĐÓ . HÃY KIỀM CHẾ KHẨU NGHIỆP CHO NHẸ KIẾP LUÂN HỒI</t>
  </si>
  <si>
    <t>Thôi</t>
  </si>
  <si>
    <t>thôi</t>
  </si>
  <si>
    <t>Thọt lét nó là nó thả ra hết chứ gì cản cực z</t>
  </si>
  <si>
    <t>thọt lét nó là nó thả ra hết chứ gì cản cực z</t>
  </si>
  <si>
    <t>Thòn nứng lứ:)))</t>
  </si>
  <si>
    <t>thoi tui bỏ cuộc nha 🥲</t>
  </si>
  <si>
    <t>thoi song lam gi ko co trach nhiem voi nguoi ta</t>
  </si>
  <si>
    <t>thoi ke đi neu no con sông ma khung đien đi lang thang tra nghiep cung đuoc 😂😂😂😂</t>
  </si>
  <si>
    <t>Thoi để cho nó sống mà bị liệt nằm một chỗ cho nó tham thía hơn là chết liền nhẹ cho nó wa vợ nó lấy thằng khác nữa mới vui</t>
  </si>
  <si>
    <t>[4,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t>
  </si>
  <si>
    <t>Thoi ai mê mê đi t mê Tk nào có tiền</t>
  </si>
  <si>
    <t>Thoạt nhìn ở tóp tóp cứ tưởng mất điện thoại thật 😂</t>
  </si>
  <si>
    <t>Thoát kiếp ve sầu ah</t>
  </si>
  <si>
    <t>Thoa Lục Bắc Ninh thở còn ko nổi</t>
  </si>
  <si>
    <t>thjk nổi tiếng à</t>
  </si>
  <si>
    <t>Thịnh Phát tại sao bị ngáo</t>
  </si>
  <si>
    <t>[19, 20, 22, 23, 24, 25]</t>
  </si>
  <si>
    <t>Thiếu ý thức, nhìu lúc nhìn mất cười vk ai đem về dùm cái</t>
  </si>
  <si>
    <t>thiếu ý thức, ko có não. lúc này bảo vệ, công an phải tóm cổ nhốt lại. đây là 1 hành động có thể nói ngăn cản đoàn diễu hành. ngán quá mà tại sao ko ai có ý kiến gì cả.</t>
  </si>
  <si>
    <t>[0, 1, 2, 3, 4, 6, 8, 9, 10, 11, 14, 15, 17, 18, 20, 21, 22]</t>
  </si>
  <si>
    <t>Thiếu ý thức,</t>
  </si>
  <si>
    <t>Thiếu ý thức vậy 😕</t>
  </si>
  <si>
    <t>Thiếu ý thức thiếu luôn văn hoá</t>
  </si>
  <si>
    <t>Thiếu ý thức thiếu hiểu biết</t>
  </si>
  <si>
    <t>[0, 1, 2, 3, 4, 6, 8, 9, 10, 11, 13, 14, 15, 16, 17, 19, 20, 21, 22, 24, 25, 26, 27]</t>
  </si>
  <si>
    <t>Thiếu ý thức Thích thể hiện  😡</t>
  </si>
  <si>
    <t>[29]</t>
  </si>
  <si>
    <t>Thiếu ý thức thì có</t>
  </si>
  <si>
    <t>Thiếu ý thức thật sự, hết nói</t>
  </si>
  <si>
    <t>[0, 1, 2, 3, 4, 6, 8, 9, 10, 11, 13, 14, 15, 16, 18, 19]</t>
  </si>
  <si>
    <t>Thiếu ý thức như con nít .</t>
  </si>
  <si>
    <t>Thiếu ý thức hết sức.</t>
  </si>
  <si>
    <t>Thiếu ý thức cứ tưởng hay tưởng đẹp 😏</t>
  </si>
  <si>
    <t>Thiếu ý thức =)))</t>
  </si>
  <si>
    <t>Thiếu ý thức , tưởng mình chắc hay lắm</t>
  </si>
  <si>
    <t>Thiếu ý thức</t>
  </si>
  <si>
    <t>Thiếu văn hoá, ngáo, lố, loạn, điên, rồ...hết từ diễn tả🥲</t>
  </si>
  <si>
    <t>[0, 1, 2, 3, 4, 5, 6, 7, 8, 9, 10, 11, 12, 13, 14, 15, 16, 17, 18, 19, 20, 21, 22, 23, 24, 25, 26, 27, 28, 29, 30, 31, 32, 33, 34, 35, 36, 37, 38, 39, 40, 41, 42, 43, 44, 45, 46, 47, 48, 49, 50, 51, 52, 53, 54, 55, 56]</t>
  </si>
  <si>
    <t>Thiếu trai hả bà chị 😐</t>
  </si>
  <si>
    <t>thiếu thốn tới z hả</t>
  </si>
  <si>
    <t>Thiếu tế nhị,mất vẻ đẹp thần thái người việt</t>
  </si>
  <si>
    <t>Thiếu nghiêm túc</t>
  </si>
  <si>
    <t>Thiếu men thông cảm nhé</t>
  </si>
  <si>
    <t>Thiếu iot thiệt chứ, này nên phạt.</t>
  </si>
  <si>
    <t>Thiếu hơi trai hả má</t>
  </si>
  <si>
    <t>Thiếu hơi trai dữ vậy sao trời.</t>
  </si>
  <si>
    <t>Thiếu hơi trai à</t>
  </si>
  <si>
    <t>Thiếu đồ</t>
  </si>
  <si>
    <t>thiếu dòng: DO THẾ LỰC THÌ ĐỊCH XÚI GIỤC EM nữa đúm hem? tại bị thì là 😂</t>
  </si>
  <si>
    <t>thiếu dòng do thế lực thì địch xúi giục em nữa đúm hem tại bị thì là</t>
  </si>
  <si>
    <t>Thiếu content quá à</t>
  </si>
  <si>
    <t>Thiệt tức mang súng mà ko mang theo dao</t>
  </si>
  <si>
    <t>Thiệt tình già còn...</t>
  </si>
  <si>
    <t>Thiệt thòi cho người dân không tiền không địa vị không tiếng nói luôn</t>
  </si>
  <si>
    <t>Thiệt sao có thể đồn chị Lâm nhà tui kiểu vậy 🫣</t>
  </si>
  <si>
    <t>Thiết nghĩ, nếu ban đầu thấy sai. Làm gì đó để xoa dịu nỗi đau cho gđ người ta, thì đâu có cớ sự này</t>
  </si>
  <si>
    <t>thiết nghĩ lên cho mỗi đứa trong hội đồng xét xử numbr viên kẹo đồn</t>
  </si>
  <si>
    <t>[55, 56, 57, 58, 60, 61, 62, 64, 65, 66]</t>
  </si>
  <si>
    <t>Thiết nghĩ lên cho mỗi đứa trong hội đồng xét xử 1 viên kẹo đồn</t>
  </si>
  <si>
    <t>Thiệt chứ lên xin lỗi không biết vì hối hận hành vi của mình hay chỉ vì bị tấn công quá rồi xin lỗi??. Một đứa trẻ sinh ra gđ đã có truyền thống yêu nước mà lại có cách hành xử không ra một con người. Bao nhiêu người đã nằm xuống để bây giờ nó đứng lên cho nó chửi nó khó chịu. Vãi thật học tới đại học rồi mà không có khôn nỗi có lớn mà không có khôn. Tưởng gđ như vậy là cỏ lúa ngang bằng hay sao??. Lớn rồi hành xử thì coi sao cho chuẩn mực biết trên dưới biết đúng sai chứ đừng như con tôm chỗ xử lí thông với chỗ xử lí chất thải đều nằm trên đầu</t>
  </si>
  <si>
    <t>[257, 258, 260, 261, 262, 263, 265, 266, 268, 269, 270, 272, 273, 274, 275, 278, 279, 280, 310, 311, 312, 313, 314, 316, 317, 319, 320, 321, 322, 324, 325, 326, 328, 329, 331, 332, 333, 335, 336, 338, 339, 340, 341, 342, 344, 345, 347, 348, 349, 350]</t>
  </si>
  <si>
    <t>thiệt chứ lên xin lỗi không biết vì hối hận hành vi của mình hay chỉ vì bị tấn công quá rồi xin lỗi một đứa trẻ sinh ra gđ đã có truyền thống yêu nước mà lại có cách hành xử không ra một con người bao nhiêu người đã nằm xuống để bây giờ nó đứng lên cho nó chửi nó khó chịu vãi thật học tới đại học rồi mà không có khôn nỗi có lớn mà không có khôn tưởng gđ như vậy là cỏ lúa ngang bằng hay sao lớn rồi hành xử thì coi sao cho chuẩn mực biết trên dưới biết đúng sai chứ đừng như con tôm chỗ xử lí thông với chỗ xử lí chất thải đều nằm trên đầu</t>
  </si>
  <si>
    <t>[253, 254, 256, 257, 258, 259, 261, 262, 264, 265, 266, 268, 269, 270, 271, 273, 274, 275, 305, 306, 307, 308, 309, 311, 312, 314, 315, 316, 317, 319, 320, 321, 323, 324, 326, 327, 328, 330, 331, 333, 334, 335, 336, 337, 339, 340, 342, 343, 344, 345]</t>
  </si>
  <si>
    <t>Thiên Trịnh ☺️ liêm</t>
  </si>
  <si>
    <t>Thiên Thư  em có chỗ đứng chưa bé êu Nho Xinh</t>
  </si>
  <si>
    <t>Thiện tai thiện tai thiện tai cuộc sống này là vô thường sống sao cho đáng sống sống để mà chả nghiệp gieo nhân nào thì gặp nhân đó</t>
  </si>
  <si>
    <t>Thiên tai đất việt 👍👍🤣🤣</t>
  </si>
  <si>
    <t>Thiên Phước :)) 1h sáng đã thế này ròii</t>
  </si>
  <si>
    <t>Thiên Nae thứ N :)))</t>
  </si>
  <si>
    <t>Thiên Lang</t>
  </si>
  <si>
    <t>Thiên hạ rảnh quá. Tự nhiên thích con người ta rồi đưa chuyện riêng của người ta ra moi móc sản si vậy trời. Tội cho Em ấy quá</t>
  </si>
  <si>
    <t>Thiên đường xhcn là đây :v</t>
  </si>
  <si>
    <t xml:space="preserve">Thiện ác đáo đầu chung hữu khánh </t>
  </si>
  <si>
    <t>Thieu y thức</t>
  </si>
  <si>
    <t>Thien Yet kkk đi con xẹp</t>
  </si>
  <si>
    <t>thien yet kkk đi con xẹp</t>
  </si>
  <si>
    <t>Thien Kim phạt 14tr/1 giây . Nhân lên mới vửa</t>
  </si>
  <si>
    <t>Thien An kẹt ở bến bạch đằng 3 tiếng mà như 3 năm 🤗</t>
  </si>
  <si>
    <t>Thíchănthịt Nhưnglàthịtnướng vãi thật, mùa này nhìu content phết ấy =))))</t>
  </si>
  <si>
    <t>Thích trả nghiệp nên bị diêm vương trả lại mạng đuổi về dương gian</t>
  </si>
  <si>
    <t>Thích thể hiện</t>
  </si>
  <si>
    <t>thích thế chời ơi</t>
  </si>
  <si>
    <t>Thích sống ảo ak</t>
  </si>
  <si>
    <t>[0, 1, 2, 3, 4, 6, 7, 8, 9, 11, 12, 14, 15]</t>
  </si>
  <si>
    <t>Thích nổi tiếng đây mà …</t>
  </si>
  <si>
    <t>Thích nổi tiếng à.mong sao chức năng phạt nặng vào</t>
  </si>
  <si>
    <t>[0, 1, 2, 3, 4, 5, 6, 7, 8, 9, 10, 11, 12, 13, 14, 15, 16, 18, 19, 20, 21, 22, 23, 24, 25, 26, 27, 28, 29, 30, 31, 32, 33, 34, 35, 36, 37, 38, 39, 40, 41, 42, 43, 44, 45, 46, 47, 48, 49]</t>
  </si>
  <si>
    <t>Thích nổi tiếng</t>
  </si>
  <si>
    <t>Thích nổi thì đc như ý nguyện</t>
  </si>
  <si>
    <t>Thích nổi giờ dk nổi luôn</t>
  </si>
  <si>
    <t>Thích nói gì thì nói xog lên mạng xin lỗi là con ngừoi mày đã thay đổi được rồi à.</t>
  </si>
  <si>
    <t>thích gây sự chú ý chứ iu gì kiểu đấy</t>
  </si>
  <si>
    <t>Thích đi quá mà ko dám 🥹</t>
  </si>
  <si>
    <t>Thích câu view câu like  thì cứ phải mạnh tay cho 2.idol tóp mỡ nhớ ngày hôm nay 😎😎</t>
  </si>
  <si>
    <t>[6, 7, 8, 10, 11, 12, 13, 15, 16, 17, 19, 20, 21, 22]</t>
  </si>
  <si>
    <t>Thích cái nết như z</t>
  </si>
  <si>
    <t>Thích  gây  chú ý  đó mà .. chịu thua  luôn</t>
  </si>
  <si>
    <t>Thì tụi m làm máy địt của ảnh đi chắc được á</t>
  </si>
  <si>
    <t>Thị trường smartphone bão hòa rồi còn  như trước nữa đâu. Giờ chỉ còn cái danh</t>
  </si>
  <si>
    <t>Thì sao??? Vẫn đẹp! Các bạn hạch sách vừa thôi</t>
  </si>
  <si>
    <t>Thì ra tỉu 3 nhiều đến v</t>
  </si>
  <si>
    <t>thì ra là con của đbqh xấu hổ dùm nhà tướng tá dạy ra thằng con mất dạy haha nhà có đbqh mà dạy con k ra gì nhà tướng tá có con em ruột như vậy thì điều binh khiển lính người ta có nghe cũng không phục dạy con em không được thì nói ai nghe mà đi làm cao ăn lương nhiều uổng tiền dân tự biết là gia đình có truyền thống cách mạng nhưng từng hành động tư cách cho thấy sự hỗn láo xấc xược xúc phạm người cao tuổi người sống trong gia đình được giáo dục tốt từ nhỏ không như vậy ngay cả numbr em bé bán hàng rong bán vé số cũng lễ phép hơn tụi này nó chỉ xin lỗi vì ảnh hưởng đến lợi ích gia đình nó thôi nó sợ gia đình nó không còn mạnh để chở che nó nữa à bài xl của nó rất giống từ ai viết kkk</t>
  </si>
  <si>
    <t>[54, 55, 56, 57, 58, 60, 61, 62, 64, 65, 66, 68, 69, 70, 370, 371, 372, 374, 375, 376, 378, 379, 380, 382, 383, 384, 385, 387, 388, 389, 391, 392, 393, 394, 396, 397, 398, 399, 400, 402, 403, 404, 406, 407, 408, 409]</t>
  </si>
  <si>
    <t>Thì ra đây là hậu quả của một vụ tngt trước đó. Tội cho bé gái và cả người cha đã 44, quá uất ức.</t>
  </si>
  <si>
    <t>Thì ra công lý phải tự tìm</t>
  </si>
  <si>
    <t>Thì ra chị Quỳnh không cầm hoa là để gắn trên áo anh Lâm 🥰</t>
  </si>
  <si>
    <t>Thi Phuong Anh thấy chị sáng suốt chưa nè</t>
  </si>
  <si>
    <t>Thì phải sống để còn trả nghiệp,kiểu sống ko bằng chết á...ám ảnh cả đời cho coi!</t>
  </si>
  <si>
    <t>[37, 38, 39, 40, 42, 43, 45, 46, 47, 48, 50, 51, 52, 53]</t>
  </si>
  <si>
    <t>Thì nó có học đâu mà chả thế</t>
  </si>
  <si>
    <t>Thị Nghĩa e ở đâu</t>
  </si>
  <si>
    <t>Thì nên lộp thay vì mua mới</t>
  </si>
  <si>
    <t>[0, 1, 2, 4, 5, 6, 8, 9, 10, 12, 13, 14, 15, 17, 18, 20, 21, 22, 24, 25, 26]</t>
  </si>
  <si>
    <t>Thì mấy bả cũng diễu binh nhưng diễu theo thời nay này mà như xưa nước ngoài cho trái chạy ko kịp chứ ở đó đc vậy</t>
  </si>
  <si>
    <t>Thì kệ mẹ người ta đi, việc nhà chúng mày à🙂</t>
  </si>
  <si>
    <t>Thì kệ cô ấy đi</t>
  </si>
  <si>
    <t>Thị Hương</t>
  </si>
  <si>
    <t>Thị Huyền Trân biển người yêu nước</t>
  </si>
  <si>
    <t>Thí dụ mình là hoa hau hay siêu mẫu j đó thì mặc ao dài ra chup đi cho xong, bày đặt mặc áo đoàn lam j cho chúng phán xet</t>
  </si>
  <si>
    <t>Thị Diễm ren ngó đẹp hơn cô dâu ri</t>
  </si>
  <si>
    <t>Thì ăn hối lộ nhiều nên cũng cần cảm nghĩ ăn nhiều hay ít</t>
  </si>
  <si>
    <t>Thg Trưởng ca huyện giờ cũng bỏ ăn luôn rồi.</t>
  </si>
  <si>
    <t>Thg tài xế xe tải nó làm gia đình cha con ng ta li tán mà vẫn sống ung dung đc...t chỉ mong nữa đời còn lại nó phải sống như người thực v.ật để trả cái nghiệp nó gây ra</t>
  </si>
  <si>
    <t>Thg tài xế vẫn còn sống hả mọi ng oi ?</t>
  </si>
  <si>
    <t>Thg tai xe nay no con lai xe tiep thi xom muong gi no cung ray ra tai nan nua</t>
  </si>
  <si>
    <t>Thg này sống thì cũng không bình thường vì nó phải trả nợ đời .2 cha con aPhuc sẽ theo ám nó suốt đời.</t>
  </si>
  <si>
    <t>Thg này nghiệp quá nặng bắn vào đầu mà vẫn sống</t>
  </si>
  <si>
    <t>[24, 25, 26, 28, 29, 30, 32, 33, 34]</t>
  </si>
  <si>
    <t>thg này ko chớt âu cũng là số nó phải sống để chịu bản án mới đang đc dtra lại</t>
  </si>
  <si>
    <t>Thg này ko chớt âu cũng là số nó phải sống để chịu bản án mới đang đc dtra lại</t>
  </si>
  <si>
    <t>[0, 1, 2, 3, 4, 5, 6, 7, 8, 9, 10, 11, 12, 13, 14, 15, 16, 17, 18, 19, 20, 21, 22, 23, 24, 25, 26, 27, 28, 29, 30, 31, 32, 33, 34, 35, 36, 37, 38, 39, 40, 41, 42, 43, 44, 45, 46, 47, 48, 49, 50, 51, 52, 53, 54, 55, 56, 57, 58, 59, 60, 61, 62, 63, 64, 65, 66, 67, 68, 69, 70, 71, 72, 73, 74, 75, 76, 77]</t>
  </si>
  <si>
    <t>Thg này đáng phải chết</t>
  </si>
  <si>
    <t>Thg ác thì k ngủm. Ng chẳng có tội thì mất cả 2 cha con</t>
  </si>
  <si>
    <t>[0, 1, 2, 4, 5, 7, 8, 9, 11, 13, 14, 15, 16]</t>
  </si>
  <si>
    <t>Thêm nick tiktok cô hái gia liu nữa</t>
  </si>
  <si>
    <t>Thêm những đứa làm sai nữa</t>
  </si>
  <si>
    <t>Thêm cái ông edit nhạc nữa chời qowu🥲🥲🥲</t>
  </si>
  <si>
    <t>thêm cái ông edit nhạc nữa chời qowu</t>
  </si>
  <si>
    <t>Thêm cái loại đứng ra lm sai biến trắng thành đen nữa. Cho nó nghiệp luôn đi</t>
  </si>
  <si>
    <t>Thêm cái huy hiệu đảng nữa cháu ạ</t>
  </si>
  <si>
    <t>Thêm 1,2 viên nữa là ngon rồi,tội ng cha quá</t>
  </si>
  <si>
    <t>Thế Toại tr ơi</t>
  </si>
  <si>
    <t>Thế thì. Ăn Chung Thân là đẹp</t>
  </si>
  <si>
    <t>Thế thì thua rùi</t>
  </si>
  <si>
    <t>Thế thì chịu</t>
  </si>
  <si>
    <t>thề thằng này đúng kiểu làm ác xong nghiệp quật xong nó cứ ngẫn ngợ rồi nằm numbr chỗ cho gia đình nó phải chịu hậu quả cùng rồi tán gia bại sản đời cha ăn mặn đời con khát nước ấy chứ chết luôn thì nó lại sướng quá</t>
  </si>
  <si>
    <t>[4, 5, 6, 7, 8, 28, 29]</t>
  </si>
  <si>
    <t>Thề thằng này đúng kiểu làm ác xong nghiệp quật xong nó cứ ngẫn ngợ rồi nằm 1 chỗ cho gia đình nó phải chịu hậu quả cùng rồi tán gia bại sản đời cha ăn mặn đời con khát nước ấy chứ chết luôn thì nó lại sướng quá</t>
  </si>
  <si>
    <t>Thế thằng áo vàng không chết hả</t>
  </si>
  <si>
    <t>Thế số cao quá. Đáng ra cầm theo con dao bắn nằm rồi cứa cuống họng. Đc sống lại là chiến thắng .buồn ghê</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</si>
  <si>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97, 98, 99, 100, 101, 102, 103, 104]</t>
  </si>
  <si>
    <t>Thế sao nó không chết luôn đi nhỉ</t>
  </si>
  <si>
    <t>Thế rồi đứa nào quê :)))</t>
  </si>
  <si>
    <t>Thề phiền vcl éo hiểu đu trend hay gì lúc ngta làm nhiệm vụ cứ ra quấy rối rất khó chịu . Cứ tưởng thế là hay</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</si>
  <si>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t>
  </si>
  <si>
    <t>Thế phải vả cho nó vài phát vào mắt chó 🐶🐶 nó</t>
  </si>
  <si>
    <t>[36, 37, 38]</t>
  </si>
  <si>
    <t>Thế nổ 1 phát thôi à</t>
  </si>
  <si>
    <t>Thế nó bại não rồi ai đi tù thay nó nhỉ . Tội ông bố không bồi thêm cho nó hết băng đi để loại nó hồi lại nó lại làm hại xã hội này</t>
  </si>
  <si>
    <t>Thế ngta hay nói: người xấu ma chê quỷ hờn.</t>
  </si>
  <si>
    <t>Thế ng cha hi sinh vô ích ah đm ng ác sống dai nhờ công !ý chưa đc thực thi rồi...</t>
  </si>
  <si>
    <t>[29, 30, 32, 33, 35, 36, 38, 39, 40, 41, 43, 44, 45, 47, 48, 49]</t>
  </si>
  <si>
    <t>Thế này thì diễu binh quân đội họ đi bằng lối nào ??? 😅</t>
  </si>
  <si>
    <t>thế này mà lx vô tội , đổ hết tội lên con bé con</t>
  </si>
  <si>
    <t>Thế này dạy con cháu ở nhà kiểu gì 🥴</t>
  </si>
  <si>
    <t>Thể nào mai mốt đúa con trai ông ấy lớn nó cũng cho 1 viên ah</t>
  </si>
  <si>
    <t>Thế mới thấy luật pháp VN mục nát cỡ nào</t>
  </si>
  <si>
    <t>[3, 7, 12, 13, 14, 15, 16, 17, 18, 19, 20, 21, 22, 23, 24, 25, 26, 27, 28, 29, 30, 31, 32, 33, 36]</t>
  </si>
  <si>
    <t>Thế mới khổ cho bố con nhà kia , giết người ko đc thì mình lại chết , người ko quyền thế bao giờ cũng khổ</t>
  </si>
  <si>
    <t>[33, 34, 35, 36, 38, 39, 40, 41, 42]</t>
  </si>
  <si>
    <t>Thế mới càng thấy dân ta yêu nước, yêu hoà bình và tình thần đoàn kết ý chí quật cường, không sợ nếm mật nằm gai, khoét núi ngủ hầm, mưa dầm cơm vắt, quyết tâm chiến thắng.</t>
  </si>
  <si>
    <t>thế mới biết nỗi uất hận của bố đến nhường nào</t>
  </si>
  <si>
    <t>[17, 18, 19, 21, 22, 23]</t>
  </si>
  <si>
    <t>Thế mới biết giả dối là thế nào</t>
  </si>
  <si>
    <t>Thế mới bảo bọn ác thường sống zai.cơ mà sống để bị dày vò cả thể xác lẫn tinh thần mới là trả nghiệp cho cả dòng họ 3 bề 4 bên nhà nó hiểu thế nào là luật nhân quả</t>
  </si>
  <si>
    <t>thế một đám ko ai cản con đười ươi 🦧 xổng chuồng này sao</t>
  </si>
  <si>
    <t>Thế méo nào bóp viên thứ 2 lại kẹt đạn Kẻ ác thì thường sống dai</t>
  </si>
  <si>
    <t>[42, 43]</t>
  </si>
  <si>
    <t>Thế mà......</t>
  </si>
  <si>
    <t>thế mà vẫn sống được,dai vl</t>
  </si>
  <si>
    <t>Thế mà thằng tài xế nó ko chết nhỉ tội nghiệp hai bố con</t>
  </si>
  <si>
    <t>Thế mà sống đc ak...</t>
  </si>
  <si>
    <t>Thê ma no ko chêt tiêc qua</t>
  </si>
  <si>
    <t>Thế mà nó ko chết đc . tức thật</t>
  </si>
  <si>
    <t>[0, 1, 2, 3, 4, 5, 6, 7, 8, 9, 10, 11, 12, 13, 14, 15, 16, 17, 18, 19, 20, 23, 24, 25, 26, 27, 28, 29, 30]</t>
  </si>
  <si>
    <t>Thế mà mỹ nói chỉ là thuốc diệt cỏ😂</t>
  </si>
  <si>
    <t>Thế mà Mỹ bảo chỉ phun thuốc trừ sâu thôi =))) tàn dư nặng quá</t>
  </si>
  <si>
    <t>Thế mà kog chết vẩy dsi</t>
  </si>
  <si>
    <t>thế mà không chết phí quá</t>
  </si>
  <si>
    <t>Thế mà không chết phí quá</t>
  </si>
  <si>
    <t>Thế mà khi nào cũng nêu cao khẩu hiệu, học tập và làm theo tấm gương đạo đức Hồ Chí Minh</t>
  </si>
  <si>
    <t>Thế mà k chết nhỉ tội nghiệp cho ông chú kia với con gái ổng ghê</t>
  </si>
  <si>
    <t>Thế mà họ đồn 2vck a ly thân em khóc hết nước mắt. Cđm ít có ác lắm</t>
  </si>
  <si>
    <t>Thế mà đéo chết 🥲 Nguyen Tung Anh</t>
  </si>
  <si>
    <t>[0, 1, 2, 4, 5, 7, 8, 9, 11, 12, 13, 14]</t>
  </si>
  <si>
    <t>Thế mà đéo chết ,,,,, thật là ko công bằng</t>
  </si>
  <si>
    <t>[0, 1, 2, 3, 4, 5, 6, 7, 8, 9, 10, 11, 12, 13, 14, 21, 22, 23, 24, 25, 26, 27, 28, 29, 30, 31, 32, 33, 34, 35, 36, 37, 38, 39, 40, 41]</t>
  </si>
  <si>
    <t>Thế mà đéo chết</t>
  </si>
  <si>
    <t>thế mà đéo chết</t>
  </si>
  <si>
    <t>[3, 6, 7, 8, 9, 10, 11, 12, 13, 14]</t>
  </si>
  <si>
    <t>thế mà</t>
  </si>
  <si>
    <t>thế lực thù địch luôn tìm mọi cách để lôi kéo, lợi dụng giới trẻ, gây “tự diễn biến”, “tự chuyển hoá” trong bộ phận thanh niên, làm phai nhạt lý tưởng cách mạng, suy thoái đạo đức, lối sống trong thế hệ tương lai của đất nước.Dù là đội viên hay đoàn viên thì đều là những người yêu nước kế thừa truyền thống tốt đẹp của cha ông, HH Kì Duyên không có gì là không đúng cả, đối tượng Ăn Như Heo kia chỉ là phàm phu tục tử mà thôi.</t>
  </si>
  <si>
    <t>Thế lực ngầm quá mạnh</t>
  </si>
  <si>
    <t>Thể loại nốn lừng bất chấp nhiều thế... Cường Nguyễn cào háng ăn vạ cho hay</t>
  </si>
  <si>
    <t>[0, 1, 2, 3, 4, 5, 6, 7, 8, 9, 10, 11, 12, 13, 14, 15, 16, 17, 18, 19, 20, 21, 22, 23, 24, 25, 26, 27, 28, 29, 30, 31, 32, 33, 34, 35, 36, 37, 38, 39, 45, 52, 53, 54, 55, 56, 57, 58, 59, 60, 61, 62, 63, 64, 65, 66, 67, 68, 69, 70, 71, 72, 73, 74]</t>
  </si>
  <si>
    <t>Thể loại này đừng nói nhiều cở tuổi ông bà nó mà nó nc kiểu mắc dạy này thì để xã hội dạy nó chứ ba mẹ nó dạy củng ko dc đâu mọi người ạk ✅🙏🏼</t>
  </si>
  <si>
    <t>[4, 5, 6, 7, 9, 10, 11]</t>
  </si>
  <si>
    <t>thể loại này đừng nói nhiều cở tuổi ông bà nó mà nó nc kiểu mắc dạy này thì để xã hội dạy nó chứ ba mẹ nó dạy củng ko dc đâu mọi người ạk</t>
  </si>
  <si>
    <t>Thể loại này bắn bỏ đi, để sống chật đất còn gây thêm gánh nặng cho xã hội</t>
  </si>
  <si>
    <t>Thể loại ko có ý thức này làm ô uế xã hội !</t>
  </si>
  <si>
    <t>Thể loại kiểu rớt não</t>
  </si>
  <si>
    <t>Thể loại j ko biết ln mấy má làm mất hình ảnh phụ nữ wa đàn bà con gái j ko có nết na    j la đẹp giữ chưa</t>
  </si>
  <si>
    <t>Thế lại thiệt</t>
  </si>
  <si>
    <t>Thế lại hay, sống mà trả nghiệp, chết liền thì lại tốt quá, sống dở dở ương ương báo cha báo mẹ báo gia đình lại hay</t>
  </si>
  <si>
    <t>[81, 82, 83, 85, 86, 87, 89, 90, 91, 93, 94]</t>
  </si>
  <si>
    <t>Thế lại co thêm hai ido nữa ra đời chán thật</t>
  </si>
  <si>
    <t>Thế là xong gay dựng bao nhiêu</t>
  </si>
  <si>
    <t>Thế là vẫn bị sống rồi</t>
  </si>
  <si>
    <t>Thế là uổng mạng của ông Bố rồi 🥺🥺🥺</t>
  </si>
  <si>
    <t>thế là trống dc gần chục gế à , đỡ phải cho về hưu tốn tiền kkk</t>
  </si>
  <si>
    <t>Thế là phí cả 2bố con</t>
  </si>
  <si>
    <t>Thế là nổi tiếng</t>
  </si>
  <si>
    <t>Thế là nó lại đẻ trứng đc rồi</t>
  </si>
  <si>
    <t>Thế là nó Ko chết mà 2 cha con đều bỏ mạng vì nó . Rồi còn vợ và đứa con còn lại sống sao</t>
  </si>
  <si>
    <t>Thế là người cha lại chết lãng phí rôi.</t>
  </si>
  <si>
    <t>thế là mỗi đứa 7 củ ...cầu đc ước thấy rồi 🤣</t>
  </si>
  <si>
    <t>Thế là mất mạng</t>
  </si>
  <si>
    <t>Thế là mất điện thoại thật mà :))</t>
  </si>
  <si>
    <t>Thế là lại Sàn</t>
  </si>
  <si>
    <t>Thế là Ko chết à</t>
  </si>
  <si>
    <t>Thế là k mất đt mà là mất tiền à 😁</t>
  </si>
  <si>
    <t>thế là hai bố con chết 1 cách vô nghĩa à</t>
  </si>
  <si>
    <t>Thế là giờ mới mất mặt</t>
  </si>
  <si>
    <t>[0, 1, 2, 4, 5, 7, 8, 9, 11, 12, 13, 15, 16, 17, 19, 20, 21]</t>
  </si>
  <si>
    <t>Thế là chú công cốc r</t>
  </si>
  <si>
    <t>Thế là chết oan à.</t>
  </si>
  <si>
    <t>Thế là chết oan 2 mạng.</t>
  </si>
  <si>
    <t>thế là chết oan 2 mạng ah :(</t>
  </si>
  <si>
    <t>thế là bố mẹ mày không dậy mày rồi</t>
  </si>
  <si>
    <t>Thê là 2 cha con chêt oan ah</t>
  </si>
  <si>
    <t>thế ko bồi cho nó viên nữa</t>
  </si>
  <si>
    <t>Thể hiện kiểu vô ý thức vậy mẹ</t>
  </si>
  <si>
    <t>[14, 15, 17, 19, 20, 21, 22, 24, 25, 26, 28, 29]</t>
  </si>
  <si>
    <t>Thể hiện cái nhân phẩm và tự trọng quá thấp .</t>
  </si>
  <si>
    <t>Thế hệ thiểu năng</t>
  </si>
  <si>
    <t>thế hệ nu lo 🤣 chứ 9x-8x ai mà như vậy🥲</t>
  </si>
  <si>
    <t>Thế hệ 7X, 8X như chúng tôi đây khi bước vào trường học đã được quý thầy cô dạy những câu lễ phép với người lớn tuổi huống hồ chi đây là những ân nhân của đất nước vì vậy “TRƯỜNG VĂN LANG “ cần xem lại câu “Tiên học lễ, hậu học văn” nhé!!! (Xin lỗi tôi không có ý quơ đũa cả nắm đâu nhé)</t>
  </si>
  <si>
    <t>Thế giới nhìn Việt Nam 1 ánh mắt thán phục🥰</t>
  </si>
  <si>
    <t>Thế Giới Di Động tuyển toàn em chân dài, chắc là cảm thấy sức khỏe không đáp ứng nổi nữa thì nhường cho các anh em khác</t>
  </si>
  <si>
    <t>Thế giới Di Động giờ thấy vắng , không xôm như trước. Còn lượng mua online nhiều 0 thì o biết .</t>
  </si>
  <si>
    <t>Thế giới di động giờ hình ảnh và chất lượng quá kém</t>
  </si>
  <si>
    <t>Thế giới di động bảo hành điện thoại quá lâu nên ko còn là lựa chọn hàng đầu</t>
  </si>
  <si>
    <t>Thế đống tiền tôi bỏ vào cổ phiếu của TGDD  làm sao sinh lời?</t>
  </si>
  <si>
    <t>Thế đéo nào ông a bồi cho phát nữa thì khẩu súng nó lại bị trục chạc.nen ko ĐK.chi tiếc ông a và cháu bé.hi sinh 2mag mà vẫn ko đổi dk lấy 1.tiec cho số phận a trai.chet vẫn ko dk như ý</t>
  </si>
  <si>
    <t>[0, 1, 2, 3, 4, 5, 6, 7, 8, 9, 10, 11, 12, 13, 14, 15, 16, 17, 18, 19, 20, 21, 22, 23, 24, 25, 26, 27, 28, 29, 30, 31, 32, 33, 34, 35, 36, 37, 38, 39, 40, 41, 42, 43, 44, 45, 46, 47, 48, 49, 50, 51, 52, 53, 54, 55, 56, 57, 58, 59, 60, 61, 62, 63, 64, 65, 66, 67, 69, 70, 71, 72, 73, 74, 75, 76, 77, 79, 80, 81, 82, 83, 84, 85, 86, 87, 88, 89, 90, 91, 92, 93, 94, 95, 96, 97, 98, 99, 100, 101, 102, 103, 105, 106, 107, 108, 109, 110, 111, 112, 113, 114, 115, 116, 117, 118, 119, 120, 121, 122, 123, 124, 125, 126, 127, 128, 129, 130, 131, 132, 133, 134, 135, 136, 137, 138, 139, 140, 141, 142, 143, 144, 145, 146, 147, 148, 149, 150, 151, 152, 153, 154, 155, 156, 157, 158, 159, 160, 161, 162, 163, 165, 166, 167, 168, 169, 170, 171, 172, 173, 174, 175, 176, 177, 178, 179, 180, 181, 182, 183, 184]</t>
  </si>
  <si>
    <t>thế đéo nào nó khôbg chêta con mẹ nó đi nhị, sống mà thất đức thì mày sống chắc để mhìn thằng bố con mẹ mày lần lượt ra đi🤣🤣🤣</t>
  </si>
  <si>
    <t>[4, 5, 6, 27, 28, 29, 31, 32, 34, 35, 53, 54, 55, 56, 58, 59, 60]</t>
  </si>
  <si>
    <t>Thế đéo nào dạo này cứ làm sai hay gì cái là lên xl nhỉ riêng cái này t đéo chấp nhận xl.</t>
  </si>
  <si>
    <t>[0, 1, 2, 5, 6, 7, 9, 10, 11, 73, 74, 75]</t>
  </si>
  <si>
    <t>thế đéo nào dạo này cứ làm sai hay gì cái là lên xl nhỉ riêng cái này t đéo chấp nhận xl</t>
  </si>
  <si>
    <t>[0, 1, 2, 4, 5, 6, 8, 9, 10, 72, 73, 74]</t>
  </si>
  <si>
    <t>Thế đél chết vl nhỉ</t>
  </si>
  <si>
    <t>Thể dục thể thao là để khoẻ mạnh phụng sự tổ quốc. Hoan nghênh nhiệt liệt.</t>
  </si>
  <si>
    <t>thể dục thể thao là để khoẻ mạnh phụng sự tổ quốc hoan nghênh nhiệt liệt</t>
  </si>
  <si>
    <t>Thế cứ xin lỗi là xong à. Mang tiếng học này học kia mà cư sử k khác ng vô học.</t>
  </si>
  <si>
    <t>[0, 1, 2, 3, 4, 5, 6, 7, 8, 9, 10, 11, 12, 13, 14, 15, 16, 17, 18, 19, 20, 21, 22, 23, 25, 26, 27, 28, 29, 30, 31, 32, 33, 34, 35, 36, 37, 38, 39, 40, 41, 42, 43, 44, 45, 46, 47, 48, 49, 50, 51, 52, 53, 54, 55, 56, 57, 58, 59, 60, 61, 62, 63, 64, 65, 66, 67, 68, 69, 70, 71, 72, 73, 74, 75, 76, 77]</t>
  </si>
  <si>
    <t>thế cứ xin lỗi là xong à mang tiếng học này học kia mà cư sử k khác ng vô học</t>
  </si>
  <si>
    <t>[71, 72, 74, 75, 76]</t>
  </si>
  <si>
    <t>Thế còn con mẹ nó xin lỗi chưa vậy mọi người?</t>
  </si>
  <si>
    <t>thế còn con mẹ nó xin lỗi chưa vậy mọi người</t>
  </si>
  <si>
    <t>Thế có khổ k! Trả thù ntn thiệt mình khổ vk con</t>
  </si>
  <si>
    <t>Thế cho biết,!¡!!</t>
  </si>
  <si>
    <t>Thế chịu ấy</t>
  </si>
  <si>
    <t>Thế cái ông lái xe bị bắn có sao ko</t>
  </si>
  <si>
    <t>[8, 9, 10, 12, 13, 14, 16, 17, 19, 20, 22, 23, 24]</t>
  </si>
  <si>
    <t>thế bạn KỲ Duyên này có phải tổng phụ trách hội đồng đội ko? Mà ăn mặc vậy? Chào tay kiểu đội thế nào có biết ko? Bảo dốt thì tự ái</t>
  </si>
  <si>
    <t>[119, 120, 121, 123, 124, 125, 127, 128, 130, 131]</t>
  </si>
  <si>
    <t>Thế anh truyền lửa vào tay nhà đầu tư ah</t>
  </si>
  <si>
    <t>Theo tui,anh ấy là một người cha vī đại.cộng đồng sẽ lấy lại công bằng cho a và con gái.a và con gái yên nghỉ nhé và sớm được siêu thoát.</t>
  </si>
  <si>
    <t>Theo tui tui ko dùng từ nạn nhân, mà là tài xế cán chết người trong vụ nổ súng qua con nguy kịch mới đúng</t>
  </si>
  <si>
    <t>Theo tui thì đó là lòng Hiếu khác vì đội nữ quân nhân cô ấy tự hào vì mình  cũng là nữ</t>
  </si>
  <si>
    <t>Theo tui nghĩ. 2 bên đừong đáng lẽ phải có rào chắn tầm thắt lưng thì hợp lý</t>
  </si>
  <si>
    <t>theo tui nghĩ nếu cha đứa bé gái không tử sát thì chắc gì ổng cũng đã vào tù được lâu bởi gì nếu luật không xử công bằng cho ổng thì cộng đồng mạng việt nam xử dùm ổng thời buổi này tiến tiến lắm</t>
  </si>
  <si>
    <t>Theo tui nghĩ  .nếu cha đứa bé gái không t-ử s-á-t  thì chắc gì ổng cũng đã vào tù được lâu.  Bởi gì nếu luật không xử công bằng cho ổng . Thì cộng đồng mạng Việt nam xử dùm ổng. Thời buổi này tiến tiến lắm.</t>
  </si>
  <si>
    <t>[41, 42, 43, 45, 46, 47, 48, 49]</t>
  </si>
  <si>
    <t>Theo tôi tôi xử mấy người có liên quan</t>
  </si>
  <si>
    <t>Theo tôi thì vụ án này là do pháp luật bao che,nên mới sãy ra cớ sự này, hãy bắt những kẻ dùng uy quyền, hiếp đáp người dân phải đền tội</t>
  </si>
  <si>
    <t>Theo tôi thì tội nặng nhất là bọn trong nghành vì chúng đã bao che cho người có tội.</t>
  </si>
  <si>
    <t>Theo tôi thì nên đổi khẩu rulo thành khẩu ak</t>
  </si>
  <si>
    <t>Theo tôi thì chỉ có quả tóc là ko hợp thôi</t>
  </si>
  <si>
    <t>Theo tôi thấy thương người cha hơn. Vì muốn tìm lại sự công bằng cho con gái đã khuất bị lãng quên người cha trả thù mà ra nông nỗi này</t>
  </si>
  <si>
    <t>Theo tôi nghỉ anh này chết còn sướng hơn sống mà phải ấm ảnh chuyên này tha chết là hơn</t>
  </si>
  <si>
    <t>theo tôi mn k nên nguyền rủa tài xế mà vấn đề ở chỗ những người cầm cân nẩy mực những người đại diện công lý đúng hơn vì tất cả chúng ta điều thượng tôn pháp luật họ xử như thế nào k thỏa đáng ta đi kiện cấp cao hơn</t>
  </si>
  <si>
    <t>Theo tôi biết là thường thì ai cán chết người rồi thì cũng. Sẽ không ngốc đầu nổi hết Á.oan hồn đó sẽ theo báo cho dù thứ chuyện điệu đứng .nhưng bây giờ là 2 cha con nữa thằng này rồi sẽ mệt.nó sẽ theo báo đến kiếp sao và nhiều kiếp nữa.</t>
  </si>
  <si>
    <t>Theo tốc độ vượt xe gặp t thì cũng sợ và thắng nhẹ tấp vào lề chứ k chạy thẳng nha. Trường hợp này nếu nói xe tải k lỗi là vô lý. Vì đụng ngta bên phần đường ngược chiều</t>
  </si>
  <si>
    <t>theo tốc độ vượt xe gặp t thì cũng sợ và thắng nhẹ tấp vào lề chứ k chạy thẳng nha trường hợp này nếu nói xe tải k lỗi là vô lý vì đụng ngta bên phần đường ngược chiều</t>
  </si>
  <si>
    <t>Theo toi thi cung khg nen nguyen rua ho, ho co loi thi ho se bi tra gia theo luat nhan qua thoi.</t>
  </si>
  <si>
    <t>[26, 27, 28, 29, 30, 31, 33, 34, 35]</t>
  </si>
  <si>
    <t>Theo thuyết âm mưu.... thì thằng tài xế này buộc phải sống... nhưng cuộc đời nó sẽ sống một cuộc sống thực vật vì chấn thương nảo bộ.... ăn, uống,ỉa,đái đều một chổ... và cần phải có người chăm sóc...kkkk</t>
  </si>
  <si>
    <t>[77, 78, 80, 81, 83, 84, 85, 86, 88, 89, 90, 92, 93, 94, 95, 97, 98, 99, 100, 102, 103, 104, 105, 107, 108, 109, 111, 112, 114, 115, 116, 117, 119, 120, 121, 122, 123, 124, 126, 127, 128, 130, 131, 137, 138, 141, 142, 143, 144, 146, 147, 149, 150, 151, 153, 154, 155, 157, 158, 159, 161, 162, 163, 168, 169, 171, 172, 173, 175, 176, 177, 178, 180, 181, 183, 184, 185, 186, 187, 189, 190, 191, 192, 194, 195, 196, 200, 201, 202, 203]</t>
  </si>
  <si>
    <t>Theo t thấy h yêu nc online phật ol nè.Rồi nào là ls ol bs ol cái qq gì cũng onl.Nhưng thực tế thì nó khác dữ lắm bây ơi bây.Mấy đứa chê trách người khác thì nó lm đc gì nè.Rồi theo t nhận xét á nhất là mấy đứa con gái nghen.Đi xe duyệt binh là để ngắm trai để nhiều chuyện.Và để đi đu idol vì biết thế nào idol cũng sẽ xuất hiện.Mấy đứa idol nó cũng tranh thủ nâng sự yêu nc ol nó lên 1 bậc.Và bắt đầu từ đó nó bán hàng ol hay nhận qc.Nói chung t chỉ thấy mấy chú mấy bác mấy cô mấy dì là thật.Người ta muốn nhìn sự oai nghiêm hoành tráng của lể duyệt binh.Chứ ko phải đi ra để chen lấn hú hét như mất con điên.ko ra đó để gây ùn tắt ko đu trend ko xả rác và cũng ko phải ra để ngắm trai đẹp</t>
  </si>
  <si>
    <t>Theo t nên lụm luôn tụi bao che cho nó</t>
  </si>
  <si>
    <t>Theo quy định của Trà Ôn, không khởi tố là do người gây ra hành vi nguy hiểm đã chết! Quả báo nhãn tiền!</t>
  </si>
  <si>
    <t>Theo như mình thì ko nên làm vậy vì mình 2 mà bên kia 1 biết rằng bức xúc đã lên tới đỉnh  nên chọn hướng khác để đòi lại công băng</t>
  </si>
  <si>
    <t>Theo như mình thì đây là tai nạn chứ không ai cố tình bây giờ có giết chết người ta thì con mình có sống lại được đâu rồi dẫn đến bi kịch như vậy thật đáng tiếc</t>
  </si>
  <si>
    <t>Theo như hình ảnh và nội dung thì tk này chạy nhanh vượt ẩu thấy rỏ</t>
  </si>
  <si>
    <t>Theo Nguyễn Bá Thanh nói “ toà tuyên án , tuyên trật lất , không ai thi hành nỗi “</t>
  </si>
  <si>
    <t>Theo mình xử nốt hết mấy thằng tự ý bẻ cong,công lý cho đi một lèo luôn.Mầy sai pháp luật xử mầy đi tù còn ngày trở về đoàn tụ gia đình,con người ta chết là Vĩnh viễn đau đớn tột cùng và lại còn oan ức.Mình rất đồng tình với người bố của cháu,nếu người có tâm biết sai ko ai mong muốn sự việc xảy ra và chia sẻ nổi đau cho gia đình nạn nhân đâu phải ra có sự.Mình đoán ko nhầm ỉ có tiền,cậy chức quyền còn ngong quầng nữa chơ lị. phải thanh toán hết cái đám bọn chó đó một thể mới vơi dạ.</t>
  </si>
  <si>
    <t>Theo mình thì luật nhân quả ko chừa 1 ai .Tội cho người cha quá vì đau lòng con mà thiếu suy nghỉ. Còn đói với thằng tài xế ko phải mạng nó lớn đâu mà phải cho nó sống như vậy để hiểu được đạo đức và cách sống nhân loại</t>
  </si>
  <si>
    <t>Theo mình nguyên một lũ kiếm tiền trên  cô bé qua đời . Cả lũ khốn nạn sẽ bị trả giá với pháp luật</t>
  </si>
  <si>
    <t>Theo mình nên để cho thằng lái xe sống…</t>
  </si>
  <si>
    <t>Theo mình móc 2 mắt chặt 1 chân thằng tx là đc</t>
  </si>
  <si>
    <t>[10, 11, 12, 20, 21, 22, 23, 27, 28, 29, 30]</t>
  </si>
  <si>
    <t>Theo mẹ chị về quê luôn, tới lúc 15h. Chị đang nằm 1 đống, phải có người bưng cơm tận giường 🤣🤣</t>
  </si>
  <si>
    <t>Theo hướng xe thì khả năng xe cán qua lại 2-3 lần để bé tử vong hẳn lun r. Chứ cán r sao nằm trc đầu xe như vậy :)</t>
  </si>
  <si>
    <t>Theo hinh ảnh mình thấy tx xe vượn ẩu không quan sát (giảm tốc độ và vượt chậm là an toàn) không biết có ai kiêm tra tốc độ khi vượt này không,!</t>
  </si>
  <si>
    <t>Theo hiện trường nếu đúng sự thật thì gia đình a tài xế tải,cùng những người thân yêu đang làm ở huyện ở tỉnh gì á,chuẩn bị tẩu tán tài sản đi,nhưng tới giờ này chắc k kịp rồi !</t>
  </si>
  <si>
    <t>theo e nó cứ ngấp ngoái là đẹp nhất</t>
  </si>
  <si>
    <t>Theo đạo Phật cơ mà! Sao t lại thích nghiệp mồm với thằng này ghê! Ừ cho nó sống để nó trả nghiệp, chứ nó ác quá mà nó ch*t💀 lun thì lại dễ cho nó quá, trong phim kẻ ác nó hay sống lâu để trả nợ đời! Thằng này nên cho nó sống k ra sống để nhà nó gánh nặng cho tụi nos bít😏</t>
  </si>
  <si>
    <t>[103, 104, 106, 107, 109, 110, 111, 113, 114, 116, 117, 119, 120, 122, 125, 126, 127]</t>
  </si>
  <si>
    <t>Theo dõi vụ này thấy người cha bắn tài xế xe tải là chưa đủ. Bắn thêm mấy người điều tra và ra QĐ không khởi tố rồi tự sát cũng được.</t>
  </si>
  <si>
    <t>[21, 22, 23, 24, 25, 27, 28, 29, 31, 32, 33, 35, 36, 37, 39, 40, 42, 43, 45, 46, 47, 49, 50, 52, 53, 54, 55, 57, 58, 61, 62, 63, 65, 66, 67, 68, 70, 71, 72, 74, 75, 76, 77, 78, 80, 81, 82, 83, 85, 86, 87, 116, 117, 119, 120, 121]</t>
  </si>
  <si>
    <t>Theo dõi vụ này là tức hôm qa giờ. Thấy sót xa j đâu. Phải cùng cực lắm ngta mới chọn như vậy. Xử ép qá mà</t>
  </si>
  <si>
    <t>Nguyễn Viết Thiện này nha vì thầy hay chia sẻ phương pháp tự học tiếng Anh miễn phí hiệu quả cho bạn nào mất căn bản, muốn giao tiếp lưu loát tự tin, tiếng Anh học thuật IELTS, TOIEC. Theo dõi Facebook thầy này nha</t>
  </si>
  <si>
    <t>Theo dõi</t>
  </si>
  <si>
    <t>theo dõi</t>
  </si>
  <si>
    <t>Theo chị trên cả tuyệt vời của cặp đôi này</t>
  </si>
  <si>
    <t>thèo c dữ r con.di ơi</t>
  </si>
  <si>
    <t>Theo bộ luật vỉa ĐCSVN dân chỉ có quyền sử dụng đất chứ không có quyền sở hữu. Nói thế tự hiểu</t>
  </si>
  <si>
    <t>Theo bản thân mình nếu nhà nước pháp luật công bằng thì sau khi người này khoẻ lại thì hãy xử đúng người đúng tội để 2 mạng người chết kg còn oan ức . Còn nếu pháp luật kg trừng trị kẻ ác thì mình tin chắc rằng kẻ ác đó cũng sẽ sống trong nỗi ám ảnh đến điên khùng suốt đời . Xin pháp luật hãy trả công bằng cho cha con của chú Phúc . Mô phật</t>
  </si>
  <si>
    <t>Theo ảnh như kia thì......🥲</t>
  </si>
  <si>
    <t>Thèng lìn Tài xế xe tải nghe giang hồ đồn nó cháu ông nào bự lắm ở đó thì phải</t>
  </si>
  <si>
    <t>[0, 1, 2, 3, 4, 5, 6, 7, 8, 9, 10, 11, 12, 13, 14, 15, 16, 17, 18, 19, 20, 21, 22, 23, 24, 25, 26, 27, 28, 29, 30, 31, 32, 33, 34, 35, 36, 37, 38, 39, 40, 41, 42, 43, 44, 45, 46, 47, 48, 49, 50, 51, 52, 53, 54, 55, 56, 57, 58, 59, 60, 64, 66, 69, 73]</t>
  </si>
  <si>
    <t>Thèng  tx xe tải mất nhân tính....ng oan thí đc gọi là đối tượng ...á đù....🤣👍</t>
  </si>
  <si>
    <t>thèn này còn xấu hơn t mà lắm đứa thích thế 😁😁</t>
  </si>
  <si>
    <t>Thèm zai quá à hay đến mùa động đực mà đến mức này</t>
  </si>
  <si>
    <t>Thèm trai quá k chịu nổi vật lắm rồi</t>
  </si>
  <si>
    <t>Thèm trai lắm</t>
  </si>
  <si>
    <t>Thèm trai đến mất não mẹ luôn rồi😃</t>
  </si>
  <si>
    <t>Them trai du vay sao gai</t>
  </si>
  <si>
    <t>Thèm lắm hả con điên nốn l....</t>
  </si>
  <si>
    <t>Thèm khát trai lắm hay gì.T tưởng thứ hãm l này chỉ có ở trên phim thôi hoá ra ở đời thực cũng có nhỉ</t>
  </si>
  <si>
    <t>Thèm khát tới vậy à :)))</t>
  </si>
  <si>
    <t>Thèm khát rai lắm hay zì zậy chèn</t>
  </si>
  <si>
    <t>Thèm khác trai đến mức mất luôn lòng tự trọng !!! Mấy má cỡ đó ai dám rước mấy má về làm vk chưa gì mà mấy má quậy đục cả mxh rồi !!! Lấy về cho nhục hết cả dòng cả họ hay gì !!! Bớt bớt ảo tưởng đi chời làm quá riết thấy ố dề</t>
  </si>
  <si>
    <t>Thèm khác đến thế là cùng 😌</t>
  </si>
  <si>
    <t>thèm đến độ này luôn há trời</t>
  </si>
  <si>
    <t>The loai nay la te nan xa hoi</t>
  </si>
  <si>
    <t>[16, 17, 19, 20, 21, 23, 24, 26, 27, 28]</t>
  </si>
  <si>
    <t>Thấy xấu hổ thật sự. Nào là yêu nc ,nào là đoàn kết, yêu nc dữ chưa, đoàn kết dữ chưa, dành giật nhau mỗi cái chỗ để đứng thôi mà đánh nhau rồi. Nước ngoài nó đứng đó nó xem chắc nó cười ẻ. 😂</t>
  </si>
  <si>
    <t>[130, 131, 132, 133, 135, 136, 137, 138]</t>
  </si>
  <si>
    <t>thấy xấu hổ thật sự nào là yêu nc nào là đoàn kết yêu nc dữ chưa đoàn kết dữ chưa dành giật nhau mỗi cái chỗ để đứng thôi mà đánh nhau rồi nước ngoài nó đứng đó nó xem chắc nó cười ẻ</t>
  </si>
  <si>
    <t>[125, 126, 127, 128, 130, 131, 132, 133]</t>
  </si>
  <si>
    <t>Thấy xấu hô quá</t>
  </si>
  <si>
    <t>Thấy xàm ghê</t>
  </si>
  <si>
    <t>thấy vui nhưng mà đông vầy đi chắc cũng mệt lắm</t>
  </si>
  <si>
    <t>Thấy vụ án Hồ duy hải không</t>
  </si>
  <si>
    <t>Thấy vô duyên , ko có ý tứ</t>
  </si>
  <si>
    <t>Thấy vậy là hỉu vấn đề rồi.hốt lên xe rồi.đợi tỉnh táo rồi đưa đi luôn.chứ kiễu này khổ cho người dân.</t>
  </si>
  <si>
    <t>Thấy vậy chứ nói khùng là cự ak</t>
  </si>
  <si>
    <t>Thấy tụi bây khùng dữ rồi á má</t>
  </si>
  <si>
    <t>thấy trai như mèo thấy mỡ, làm mất hình ảnh ng phụ nữ Việt Nam.</t>
  </si>
  <si>
    <t>Thấy tôi cho con gái chứ đó bé còn đang đi học mà phải chết thương tâm vì thằng chó chạy xe tải xem thường mạng người còn người cha vì tức cho con mà trả thù xét về luật pháp thì chú xai xét về tình chú trả thù con gái thì là việc kinh thiên đại nghĩa thử hỏi ai làm cha mẹ mà không đau khi nuôi một đưa con sắp thành tài thì lại mất đi tự hỏi chú ấy và vợ sẽ sống sao ở quản đời còn lại tuổi già không ai chăm sóc</t>
  </si>
  <si>
    <t>[74, 75, 76, 77, 78, 80, 81, 82]</t>
  </si>
  <si>
    <t>Thấy tin đồn mà tưởng thiệt chứ kkk chúc mừng anh chị nhé đẹp wá à ,hjhj</t>
  </si>
  <si>
    <t>Thấy tiện nghi nhà này bề thế như vậy thì quan hệ ngoại giao với chính quyền địa phương cũng không phải dạng vừa đâu,</t>
  </si>
  <si>
    <t>Thấy thương chưa</t>
  </si>
  <si>
    <t>Thấy thương cho 2 cha con quá</t>
  </si>
  <si>
    <t>Thấy tên ngân là nghi rồi 😄😄😄</t>
  </si>
  <si>
    <t>Thấy tàu lao không</t>
  </si>
  <si>
    <t>Thấy sợ sợ cảnh này</t>
  </si>
  <si>
    <t>Thấy sống lại là ghét r</t>
  </si>
  <si>
    <t>thấy sống lại là ghét r</t>
  </si>
  <si>
    <t>Thấy sang bắt quàng làm họ à</t>
  </si>
  <si>
    <t>thấy rẻ tiền quá má ơi</t>
  </si>
  <si>
    <t>Thấy quê dùm 🥹</t>
  </si>
  <si>
    <t>Thấy ông giống bơ đơ quá hà Diễm ơi</t>
  </si>
  <si>
    <t>[0, 1, 2, 3, 5, 6, 7, 9, 10, 11, 12, 13, 15, 16, 18, 19]</t>
  </si>
  <si>
    <t>Thấy nói: gốc vấn đề ở tại thằng trưởng công an đã làm sai lệch hồ sơ vụ án vì nó có họ hàng với tên lái xe ẩu gây chết  người</t>
  </si>
  <si>
    <t>Thấy nó làm content là nghỉ : " Mấy đứa này hết cái làm content hay gì ". Y như rằng bị bế mà.</t>
  </si>
  <si>
    <t>[0, 1, 2, 3, 5, 6, 8, 9, 10, 12, 13, 14, 15, 16, 17, 18, 28, 33, 34, 36, 37, 38, 40, 41, 42, 44, 45, 46, 48, 49, 50, 52, 53, 54, 56, 57, 58, 59, 60, 61, 62, 64, 65, 66, 68, 69]</t>
  </si>
  <si>
    <t>thấy nó cũng tội thiệt tội lỗi đầy mình tội chưa xử</t>
  </si>
  <si>
    <t>Thấy nó cũng tội thiệt 🙂‍↔️ tội lỗi đầy mình.. tội chưa xử</t>
  </si>
  <si>
    <t>Thấy nhục online giùm luôn</t>
  </si>
  <si>
    <t>Thấy nhục chưa</t>
  </si>
  <si>
    <t>[0, 1, 2, 3, 5, 6, 7, 8, 10, 11, 12, 13]</t>
  </si>
  <si>
    <t>Thấy nhìu gái vn mình hãm vl s lại tồn tại những kiểu con gái nv trên đời nhỉ</t>
  </si>
  <si>
    <t>Thấy nhiều á! Gì tràn ngập trên tiktok:)))</t>
  </si>
  <si>
    <t>Thấy nguy hiểm rút hạ cánh an toàn</t>
  </si>
  <si>
    <t>Thấy ngộp á</t>
  </si>
  <si>
    <t>Thấy ngọp thở 🤣</t>
  </si>
  <si>
    <t>Thấy nghi nghi rồi</t>
  </si>
  <si>
    <t>Thấy nản dễ sợ</t>
  </si>
  <si>
    <t>thấy nản dễ sợ</t>
  </si>
  <si>
    <t>Thấy mn đi ham quá mà đông nên tui ở nhà coi online</t>
  </si>
  <si>
    <t>Thấy mệt mỏi kinh á</t>
  </si>
  <si>
    <t>Thấy mấy trang báo viết tiêu đề là thấy rét ,a này mãi đỉnh, phải bắn thêm thang bà con làm chức lớn nữa máy đúng bài</t>
  </si>
  <si>
    <t>Thấy mấy mẹ mắc mệt</t>
  </si>
  <si>
    <t>Thấy mấy má rượng đực thấy sợ quá.cgai j mà mới gặp trai cái muốn hot trên đầu ta z trời.như cha sinh mẹ đẻ nó chưa thấy trai z</t>
  </si>
  <si>
    <t>Thấy mấy má này ngộ he…thèm bồ ngta hay gì dị má.. tới mùa gòi hả</t>
  </si>
  <si>
    <t>Thấy mấy đứa này giống khùng ghê</t>
  </si>
  <si>
    <t>Thấy mấy chiếc xe du lịch đó mà rầu giùm</t>
  </si>
  <si>
    <t>Thấy mấy chị làm quá em không biết cái liêm của các chị để đâu luôn</t>
  </si>
  <si>
    <t>Thấy mấy chế vào bình luận nghe mà buồn...các bạn xem phim nhiều thì biết...phim trung quốc nó thâm thúy lắm...từ thời xa xưa đến nay quân tử đều đc các khán giả thích thú và học theo.nhưng...đều chết trước thằng tiểu nhân ....kết thúc phim thằng ác nhân mới chết...xong có câu kết là tà ác không thắng cái thiện...nhưng cuối phim thì cũng coi như cuối đời rồi ..thằng thiện chết cụ nó giữa bộ rồi</t>
  </si>
  <si>
    <t>[196, 197, 198, 199, 259, 260, 261, 262, 263, 264, 265, 266, 267, 268, 269, 375, 376, 377, 378]</t>
  </si>
  <si>
    <t>Thấy mặt mấy cô, chú công an có nét vui không các cháu top top :) vui thôi đừng vui quá !</t>
  </si>
  <si>
    <t>[66, 67, 68, 70, 71, 72, 73, 80, 81, 82, 84, 85, 86]</t>
  </si>
  <si>
    <t>Thấy mà bực mình gê c ơi</t>
  </si>
  <si>
    <t>Thấy làm clip là cho vui Nhưng k đúng thời điểm</t>
  </si>
  <si>
    <t>Thấy kì á chứ không thấy đẹp Phong Boo</t>
  </si>
  <si>
    <t>Thấy khó thở ngang Huỳnh Chiêu</t>
  </si>
  <si>
    <t>Thầy khang an quy</t>
  </si>
  <si>
    <t>Thấy kê vô đầu.. mà kẹt đạn sao ta...</t>
  </si>
  <si>
    <t>Thấy hơi quá rồi đó cái gì cũng có chừng mực thôi</t>
  </si>
  <si>
    <t>thấy hình tự nhiên bị nổi da gà Ngọc Thô 🥲</t>
  </si>
  <si>
    <t>Thấy gái còn mắt</t>
  </si>
  <si>
    <t>Thấy đau lòng quá...</t>
  </si>
  <si>
    <t>Thấy dễ thưnnnn quá</t>
  </si>
  <si>
    <t>Thấy cuộc đời nó kết thúc</t>
  </si>
  <si>
    <t>Thấy cũng bthg mà làm gì mà nl dữ , thấy nhiều bạn khác có nét và đẹp trai hơn</t>
  </si>
  <si>
    <t>Thấy cũng bình thường sao sồn sồn dữ vậy bây?</t>
  </si>
  <si>
    <t>Thấy cũng bình thường mà trời.sao làm quá lên z</t>
  </si>
  <si>
    <t>thây cô dậy phải biết tôn sư trọng đạo gặp người lớn tuổi phải biết chào hỏi tôn trọng người lớn tuổi mới chớm tý mà đã bát nháo láo toétthầy cô nhà trường này phải xem xét lại numbr thằng cù bất cù bơ này cho xanh chín đi chứ</t>
  </si>
  <si>
    <t>[120, 121, 122, 124, 125, 126, 127, 129, 130, 131, 133, 134, 135, 136, 137, 138, 139, 140]</t>
  </si>
  <si>
    <t>Thây cô dậy phải Biết tôn Sư Trọng Đạo , gặp người lớn tuổi phải biết chào hỏi tôn trọng người lớn tuổi ,mới chớm tý mà đã bát nháo ,láo toét,thầy cô nhà trường này phải xem xét lại 2 thằng cù bất cù bơ này cho xanh chín đi chứ</t>
  </si>
  <si>
    <t>[123, 124, 125, 127, 128, 129, 130, 133, 134, 135, 137, 138, 139, 140, 142, 143, 144, 145]</t>
  </si>
  <si>
    <t>Thấy có tác dụng vật lý...</t>
  </si>
  <si>
    <t>thấy có tác dụng vật lý</t>
  </si>
  <si>
    <t>Thấy có gì quê đâu ta. Cũng bth mà</t>
  </si>
  <si>
    <t>Thấy có đẹp zì đau tr</t>
  </si>
  <si>
    <t>Thấy có bài báo đăng, là con nhỏ bạn đi sau tông đít xe đạp điện bé trâm, r bé té ra đường, xe tải chạy hướng ngược lại cán luôn.</t>
  </si>
  <si>
    <t>thấy có bài báo đăng là con nhỏ bạn đi sau tông đít xe đạp điện bé trâm r bé té ra đường xe tải chạy hướng ngược lại cán luôn</t>
  </si>
  <si>
    <t>Thấy chưa h nói ko có than quan lộng hành đi</t>
  </si>
  <si>
    <t>thấy chưa h nói ko có than quan lộng hành đi</t>
  </si>
  <si>
    <t>thấy chuyện đi hơi xa :))</t>
  </si>
  <si>
    <t>Thấy chồng ngta cái rớt mất tiu cái não luôn</t>
  </si>
  <si>
    <t>Thấy chiếc bán tải đậu lại bên đường khi muốn vượt lên phải quan sát bên kia đường có nguy hiểm k(mà anh vượt qua khi có học sinh đang ngực chiều thì lỗi do ai (cả nhà nghĩ xem có nên vượt k)vậy mà ......</t>
  </si>
  <si>
    <t>Thấy chem chép không  luôn z mấy bà cố 🙄</t>
  </si>
  <si>
    <t>Thấy cảnh này. Tự cảm thấy. Tham gia online vẫn là HP nhất</t>
  </si>
  <si>
    <t>Thấy cái mặt thằng này là hok ưa</t>
  </si>
  <si>
    <t>[0, 1, 2, 3, 5, 6, 7, 9, 10, 11, 13, 14, 15, 16, 17, 19, 20, 21, 23, 24, 26, 27, 28, 30, 31]</t>
  </si>
  <si>
    <t>Thấy các bà này mặc làm bẩn cái áo cờ đỏ sao vàng.</t>
  </si>
  <si>
    <t>Thấy bực mình</t>
  </si>
  <si>
    <t>Thấy bt mà có dị thường đâu ta   đầu vàng k ảnh hưởng gì hết</t>
  </si>
  <si>
    <t>Thấy bộ đội thì gậm gựt v chứ có ny đi bộ đội là cái hả ở nhà đi lấy chồng 💩</t>
  </si>
  <si>
    <t>Thấy bình thường Sao mọi người rân rân.trai đẹp quanh chúng ta đầy</t>
  </si>
  <si>
    <t>Thấy bình thường mà có gì đâu. Mấy ông cán bộ đoàn thi thoảng vẫn đeo</t>
  </si>
  <si>
    <t>Thấy bị bắn vào đầu sao vẫn còn sống được nhỉ</t>
  </si>
  <si>
    <t>Thấy bắn vô ngực mà mn. Vô đầu hả ?</t>
  </si>
  <si>
    <t>Thấy bắn vào ngực mà sao mổ lấy đạn trong mô não ra nhỉ ???</t>
  </si>
  <si>
    <t>Thấy bảo còn mấy đứa con nhỏ nữa. Mẹ thì mất cha thì 44 giờ ai là người nuôi chúng lớn lên đây. Chỉ vì uất ức không kìm nén được mà ra nông nỗi này. Vì đâu ???</t>
  </si>
  <si>
    <t>Thấy bảo có nghi vấn thay đổi hiện trường</t>
  </si>
  <si>
    <t>Thấy bạn này cũng bt mà nhỉ, làm gì đến mức phải đập chậu của ngta vầy k?</t>
  </si>
  <si>
    <t>Thấy ai mặt áo khoác xanh là e đó vui thật nhưng e xin thua e mới chen ra được để đi về tởn tới già luôn tổ quốc ơi</t>
  </si>
  <si>
    <t>Thật, xấu hổ!</t>
  </si>
  <si>
    <t>Thật xấu hổ cho cánh phụ nữ quá.</t>
  </si>
  <si>
    <t>Thật xấu hổ</t>
  </si>
  <si>
    <t>Thật vô nghĩa</t>
  </si>
  <si>
    <t>Thật vô  ý thức… Không chấp nhận được😡</t>
  </si>
  <si>
    <t>Thất vọng. Phải chi cho nó đi mãi</t>
  </si>
  <si>
    <t>Thất vọng tràn trề 🙏</t>
  </si>
  <si>
    <t>Thất vọng quá</t>
  </si>
  <si>
    <t>thật vat hay ko thật vat gì ko biết đưa cho no vô chong do rồi cho hay kể tốc bac coi cảm giác làm sao mình làm cha làm mẹ con cám bộ có liên van tôi thì cho nghỉ việc hết</t>
  </si>
  <si>
    <t>Thật tự hào 🇻🇳🇻🇳🇻🇳🇻🇳🇻🇳</t>
  </si>
  <si>
    <t>Thật tự hào</t>
  </si>
  <si>
    <t>Thật tuyệt vời!</t>
  </si>
  <si>
    <t>Thật tuyệt vời</t>
  </si>
  <si>
    <t>Thật tội nghiệp hai cha  con người ác sẽ nhiều tiền  và  họ sẽ được  sống giai</t>
  </si>
  <si>
    <t>Thật tội cho người cha, vì công lý đã bẻ đúng cho người có quyền và tiền, nên người cha bất lực phải lấy tính mạng mình đòi cho người con xấu số, mong các cơ quan pháp luật hãy làm lại sáng tỏ vụ việc này, để cảnh tỉnh cho cán bộ về sau</t>
  </si>
  <si>
    <t>Thật tội cho hai bố con chung sống cũng kg bằng ch. Tin chắc rằng kẻ ác đó rồi cũng sống trong ám ảnh xin pháp luật hảy chả lại công bằng cho hai cha con họ</t>
  </si>
  <si>
    <t>Thật tình nhìn cái đầu tóc là tao méo ưa rồi...</t>
  </si>
  <si>
    <t>[30, 31, 32, 34, 35, 36, 38, 39, 41, 42, 43, 44, 45, 46]</t>
  </si>
  <si>
    <t>Thật tiếc thương cho anh anh đã ra đi mà kẻ ác vẫn còn sống anh hãy yên tâm Luật nhân quả sẽ đến sớm thôi</t>
  </si>
  <si>
    <t>Thật tiếc ông k trả thù dk cho con gái</t>
  </si>
  <si>
    <t>Thật tiếc cho viên thứ hai  quá</t>
  </si>
  <si>
    <t>Thật thương cho hai bố con quá</t>
  </si>
  <si>
    <t>Thật thông minh 🤭</t>
  </si>
  <si>
    <t>Thật thiếu ý thức, tưởng thế là vui</t>
  </si>
  <si>
    <t>Thật thất vọng khi no còn sống</t>
  </si>
  <si>
    <t>Thật sự, chuyện không ai muốn..? Chỉ là cách giải quyết chưa ôn hoà của hai bên,,? Cho nên sự việc đưa đến cảnh đau thương này.. mô phật</t>
  </si>
  <si>
    <t>Thật sự xúc động</t>
  </si>
  <si>
    <t>Thật sự tiếc vì đợt này không vào đc Tp.HCM!</t>
  </si>
  <si>
    <t>Thật sự thương người cha😓. Nếu chú k bắn thằng tx này .chắc rất ít chỉ có người nhà biết thôi 😢.nhg thằng này k thể chết dễ vậy đc. Nó chết đi rồi là xong.để nó sống k trọn vẹn mới là cái giá nó phải trả. Sống k bằng chết mới vừa lòng</t>
  </si>
  <si>
    <t>Thật sự thì ko nên làm vậy Ngày quan trọng 50 năm 1 lần mà mình chỉ coi và ủng hộ tinh thần, và tự hào về Việt Nam muôn năm thôi</t>
  </si>
  <si>
    <t>Thật sự thấy bức xúc vì những hành động quá lố như vậy!!!!!</t>
  </si>
  <si>
    <t>Thật sự quá đã 😆😆</t>
  </si>
  <si>
    <t>Thật sự ngừoi cha này cũng tử tế , ai làm ai ngừoi đó chịu , chứ gặp ngừoi khác , đã chấp nhận , thì làm luôn ngừoi thân nó luôn .</t>
  </si>
  <si>
    <t>Thật sự luôn, ngày lễ trang nghiêm mà mấy mẹ cứ nháo nhào lên Mất hình tượng với các nước lámg giềng Có thần kinh thì về nhà mà thần kinh trời ạ</t>
  </si>
  <si>
    <t>Thật sự không hiểu các bác nghĩ gì luôn</t>
  </si>
  <si>
    <t>Thật sự khách quan là người cha này cũng tất hiền &amp; rất công tâm ai có tội thì phải bị trừng trị chứ gặp người khác là phải cả nhà thằng tx này rồi</t>
  </si>
  <si>
    <t>[87, 88, 89, 90, 91, 93, 94, 95]</t>
  </si>
  <si>
    <t>Thật sự đọc xong cảm thấy cả này quá tạm bợ và luôn bất công</t>
  </si>
  <si>
    <t>Thật sự bản thân tôi chưa thấy vụ án nào mà người dân bình luận gắt gao như vậy. Vậy tôi đề nghị các cơ quan chức năng và những người cầm cân nảy mực. hãy xem xét lại ...</t>
  </si>
  <si>
    <t>Thật ra tin đồn là anh Lâm ly thân với chồng của anh ấy mà =))</t>
  </si>
  <si>
    <t>Thật ra nó là tai nạn,ko ai mong muốn cả.họ đâu phải cố ý giết người.nóng giận mất khôn.giờ thành ra cha con đều mất.khổ thật</t>
  </si>
  <si>
    <t>Thật ra nếu xử đúng thì thằng láy xe đền bù và tò vài năm coi như xong chuyện về mặt luật pháp. Xử kiểu ep người thâp cổ bé họng bây giờ hậu quả 2 mạng cộng thêm 1 người chưa biêt có tỉnh táo hay không</t>
  </si>
  <si>
    <t>Thật ra cũng thấy bt thôi maf các e làm rần rần quá nhỉ</t>
  </si>
  <si>
    <t>Thật ra cô này có đi học ko á chứ</t>
  </si>
  <si>
    <t>thật ra chị thắt khăn quàng đỏ xấu quá chị ạ 🥲</t>
  </si>
  <si>
    <t>[31, 32, 33, 35, 36, 37]</t>
  </si>
  <si>
    <t>Thật ra chết là một loại giải thoát. Phải sống mới trả đc nghiệp ấy</t>
  </si>
  <si>
    <t>Thật ra CA chỉ cần làm rõ các chi tiết sau thì người dân sáng tỏ ngay. Nếu xe tải không lấn làn thì tai nạn có xảy ra không? Vậy ở tình huống này tài xế phạm lỗi gián tiếp hay trực tiếp? Và vụ án được kết luận như vậy có đúng luật không khi đây là lỗi gián tiếp hoặc trực tiếp?</t>
  </si>
  <si>
    <t>Thật quá đáng 🔥</t>
  </si>
  <si>
    <t>thật oan trái</t>
  </si>
  <si>
    <t>Thật nghỉ sớm anh ạ. Lò lửa hừng hực liều làm gì</t>
  </si>
  <si>
    <t>Thật ngại dùm vì mình là người con VIỆT NAM mấy bạn làn ơn giữ tôn nghiêm, mấy bạn có ế quá thì lên chương trình BẠN MUỐN HẸN HÒ đi, còn này ngta đi diểu binh, ko quen ko bjt gì mấy bạn làm những hành động, hò hét, thấy ngại dùm đấy, có những bạn có gia đình hoặc người yêu, họ thấy họ củng khó chịu vậy, hãy đặt mình vào vị trí của họ và suy ngẫm, 😑</t>
  </si>
  <si>
    <t>Thật lố bịch.</t>
  </si>
  <si>
    <t>Thật lố bịch</t>
  </si>
  <si>
    <t>Thật là xúc động chỉ có ở Việt Nam mà thôi Việt Nam muôn năm</t>
  </si>
  <si>
    <t>Thật là vô ý thức 🤧</t>
  </si>
  <si>
    <t>Thật là vô duyên</t>
  </si>
  <si>
    <t>Thật là nhục nhã</t>
  </si>
  <si>
    <t>Thật là manh động</t>
  </si>
  <si>
    <t>Thật là bôi bác quá lố</t>
  </si>
  <si>
    <t>[8, 9, 10, 12, 13, 14, 16, 17, 18, 20, 21]</t>
  </si>
  <si>
    <t>thật là bất công....đây nhân dân vào đường cụt.... ngọ hẻm... ở một xã hội ngày nay....</t>
  </si>
  <si>
    <t>Thật là “Kinh” tởm</t>
  </si>
  <si>
    <t>Thật ko còn gì để nói luôn</t>
  </si>
  <si>
    <t>Thật không thể tin nổi bắn vào đầu ở cự ly gần như vậy mà vẫn sống,thấy vết máu tóe ra mình cứ tưởng viên đạn xuyên táo rồi chứ...chắt ông trời chưa muốn ah ta chết đây mà.</t>
  </si>
  <si>
    <t>Thật không muốn nói, như thú xổng chuồng ấy👏</t>
  </si>
  <si>
    <t>Thật không em trai?</t>
  </si>
  <si>
    <t>Thật hãi</t>
  </si>
  <si>
    <t>Thất đức sống bẩn cho xh</t>
  </si>
  <si>
    <t>Thất đức rồi cũng bị trời đầy</t>
  </si>
  <si>
    <t>[0, 1, 2, 3, 5, 6, 7]</t>
  </si>
  <si>
    <t>Thật đúng là giời không hại kẻ gian mà!</t>
  </si>
  <si>
    <t>Thật đáng tiếc cho một viên đạn</t>
  </si>
  <si>
    <t>Thật đáng tiếc</t>
  </si>
  <si>
    <t>thật đáng buồn cây cân công lý nó đã bị lệch</t>
  </si>
  <si>
    <t>Thật đáng buồn</t>
  </si>
  <si>
    <t>Thật chứ điên ko chấp nhận được</t>
  </si>
  <si>
    <t>Thật buồn, cho bi kịch này ... mong 2 bố con sớm siêu thoát và yên nghỉ !</t>
  </si>
  <si>
    <t>Thật buồn cười. Một nữ sinh đang chạy xe , sau khi bị tông chết còn mang một bản án,( là người gây nguy hiểm cho xã hội).</t>
  </si>
  <si>
    <t>[59, 60, 61, 62]</t>
  </si>
  <si>
    <t>Thật bình tĩnh ☺️</t>
  </si>
  <si>
    <t>thật bình tĩnh</t>
  </si>
  <si>
    <t>Thật bất công, con gái đã oan ức,  giờ người cha cũng mang oan ức mà đi.bởi ông bà nói "ác nó ...  dài lắm ".</t>
  </si>
  <si>
    <t>[88, 89]</t>
  </si>
  <si>
    <t>Thật bất công</t>
  </si>
  <si>
    <t>thật bất công</t>
  </si>
  <si>
    <t>thấp kém</t>
  </si>
  <si>
    <t>thấp cổ bé họng làm thế là phải thôi đâm chết người ta không một lén hương nghiệp quật nó đến nhanh lắm</t>
  </si>
  <si>
    <t>Thấp cổ bé họng là vậy đấy xã hội bây giờ không còn có từ đúng họ bảo sai là sao bảo đúng là đúng vì nghèo mà phải chịu có tội oan sai còn nhiều ko làm gì được đâu thời nào cũng vậy vẫn bị áp bức</t>
  </si>
  <si>
    <t>Thần tượng tui phải vậy</t>
  </si>
  <si>
    <t>thân thương đi đu dị mới kỉ niệm</t>
  </si>
  <si>
    <t>Thân Thương đi đu dị mới kỉ niệm</t>
  </si>
  <si>
    <t>[15, 16]</t>
  </si>
  <si>
    <t>Thân thế...thế thân!</t>
  </si>
  <si>
    <t>Thần ơi.nhìn mà mệt ngang dị chài.((</t>
  </si>
  <si>
    <t>Thần này nó không có cha mẹ và nó không có gia đình nên nó không biết thương sót cả cha mẹ nó cũng không biết điều nửa chất tụi này ở trong rừng mới ra quá</t>
  </si>
  <si>
    <t>Thần này kiếp sau bé gái này sẽ tong lạy nó thôi nhân quả không chừa một ai</t>
  </si>
  <si>
    <t>Thần nào nó đập đá ko đau đập đi tao chém thử coi đau ko</t>
  </si>
  <si>
    <t>Thần kinh trốn trại à</t>
  </si>
  <si>
    <t>Thần kinh rung rinh</t>
  </si>
  <si>
    <t>Thần kinh nên đâu biết ý thức hay tự trọng</t>
  </si>
  <si>
    <t>Thần kinh k bt hay sao</t>
  </si>
  <si>
    <t>Thần kinh có vấn đề!</t>
  </si>
  <si>
    <t>Thần kinh có vấn đề</t>
  </si>
  <si>
    <t>Thần kinh bất ổn</t>
  </si>
  <si>
    <t>Thần kinh à</t>
  </si>
  <si>
    <t>Thần kinh 🤣</t>
  </si>
  <si>
    <t>Thần Kinh . làm nhiệm vụ cũng không xong với mấy loại dồ</t>
  </si>
  <si>
    <t>thần kinh</t>
  </si>
  <si>
    <t>Thần kinh</t>
  </si>
  <si>
    <t>Thân gửi đồng chí Hoàng Hiệp và người vk sắp cưới  mình mong 2 người luôn luôn giữ cho mình hp nhất định đừng gì 1 lời 1 câu bình luận ko khiếm nhã mình cứ xem trong sự yêu mến mà các fan dành cho đồng chí Hoàng Hiệp  đừng suy nghĩ đừng gì dày câu bình luận mà hiềm khích vói nhau  cái gì cũng thế  cái gì cũa mình dẫn là cũa mình  chúc đồng chí Hoàng Hiệp và người vk sắp cưới luôn luôn giữ vững lập trường hạnh phúc</t>
  </si>
  <si>
    <t>Thần đó chết mới vừa tội được .thứ bọn ác độc</t>
  </si>
  <si>
    <t>[35, 36, 37, 39, 40, 42, 43, 44]</t>
  </si>
  <si>
    <t>Thần chó này sao không để hai phát cho nó chết mẹ cho rồi</t>
  </si>
  <si>
    <t>Thân cho đo ko chêt di thú ac.may thân cho đung con nguoi ta roi bo măt anh trai minh cung bi tai nan giao thông nhưng nha ta co tien tre lâp hêt camera đuong thi công an noi bi hưng nên đieu tra ko đuoc thu pham gay tai nan .gio anh minh chêt 4.5 năm gi rôi ma chua tiem ra chu pham ko biet la con ông chau tra gi đó .co tien tre lâp hêt.moi đâu noi tiem đuoc chiec xe gay tai nan đã cai noi tiem ko đuoc nay kia</t>
  </si>
  <si>
    <t>Thần chết ngủ quên</t>
  </si>
  <si>
    <t>Thẩm mỹ quá đá.trông như robot</t>
  </si>
  <si>
    <t>Thâm hết cả hậu!!!</t>
  </si>
  <si>
    <t>Thẩm du tinh thần hả má 😂</t>
  </si>
  <si>
    <t>Thằng zô zăn hoá</t>
  </si>
  <si>
    <t>Thằng xúc vật này sống làm gì nữa bẩn xã hội</t>
  </si>
  <si>
    <t>Thằng xúc vật này .phải sống hết kiếp người ngẩn ngơ như con vật .để trả án</t>
  </si>
  <si>
    <t>[0, 1, 2, 3, 4, 7, 8, 9, 11, 12, 13, 61, 62, 63, 66, 67, 68, 72, 73, 74]</t>
  </si>
  <si>
    <t>Thằng xe tải vượt ẩu lại còn biện minh</t>
  </si>
  <si>
    <t>Thằng xe tải vẫn cao số nhỉ.sống kiểu thực vật cũng được</t>
  </si>
  <si>
    <t>Thằng xe tải sai 100% ae ơi</t>
  </si>
  <si>
    <t>Thằng xe tải này đáng đời tôi sẽ thả tim cho người cha vi đại kia</t>
  </si>
  <si>
    <t>thằng xe tải chết là đúng</t>
  </si>
  <si>
    <t>[0, 1, 2, 3, 4, 6, 7, 9, 10, 11, 13, 14, 15, 16, 18, 19, 21, 22, 23, 24]</t>
  </si>
  <si>
    <t>Thằng vô danh tiểu tốt này chấp nó làm gì, cho vài tệ nói cái đéo gì nó cũng nói, có khi bảo nó chửi bố nó nó cũng chửi. Kệ nó đi! Bao giờ là quan chức hẵng hay !</t>
  </si>
  <si>
    <t>[0, 1, 2, 3, 4, 5, 6, 7, 8, 9, 10, 11, 12, 13, 14, 15, 16, 17, 18, 19, 20, 21, 32, 33, 62, 63, 64, 69, 70, 96, 97, 98, 99, 104, 105, 107, 108, 115, 116, 117, 118, 124, 125]</t>
  </si>
  <si>
    <t>Thằng việt quá ngu nhưng lại a dua thằng trung cẩu</t>
  </si>
  <si>
    <t>[0, 1, 2, 3, 4, 15, 16, 17, 29, 30, 31, 32, 33, 35, 36, 37, 38, 39, 47, 48, 49]</t>
  </si>
  <si>
    <t>Thằng viện kiểm sát kia con cười, thằng chó</t>
  </si>
  <si>
    <t>[0, 1, 2, 3, 4, 34, 35, 36, 37, 38, 39, 40, 41, 42]</t>
  </si>
  <si>
    <t>Thằng Văn ký quyết định không khởi tố chính nó mới là người có hành vi nguy hiểm cho xã hội</t>
  </si>
  <si>
    <t>Thằng vàng có phong bì a kia không có phong bì là không công bằng rồi</t>
  </si>
  <si>
    <t>Thằng txe này nó ác mà sống dai vậy trời.</t>
  </si>
  <si>
    <t>thằng txe này nó ác mà sống dai vậy trời</t>
  </si>
  <si>
    <t>[0, 1, 2, 3, 4, 17, 18]</t>
  </si>
  <si>
    <t>Thằng TX sao k chết luôn hả</t>
  </si>
  <si>
    <t>[9, 10, 11, 13, 15, 16, 17, 18, 20, 21, 22, 23]</t>
  </si>
  <si>
    <t>Thằng tx này gốc nó mạnh lắm k ai làm j dx nó đâu…..</t>
  </si>
  <si>
    <t>Thằng tx này đã vô đạo đức rồi còn cả gia tộc thằng này cũng ngu luôn. Ko thắp cho bé dc 1nén nhang. Ko 1lời hỏi thăm.đv gdd. 1 lũ vô nhân tính.</t>
  </si>
  <si>
    <t>Thằng tx này có sống thì cũng sống trong lương tâm cắn dứt...sống trả nghiệp</t>
  </si>
  <si>
    <t>Thằng TX chết chưa...tao mới vui</t>
  </si>
  <si>
    <t>Thằng tung bé gái nó chết chưa vậy mọi người</t>
  </si>
  <si>
    <t>Thằng trưởng công an huyện đó sao bảo dàn xếp tỷ số</t>
  </si>
  <si>
    <t>thằng trưởng công an huyện đó sao bảo dàn xếp tỷ số</t>
  </si>
  <si>
    <t>thằng tró đẻ tài xế</t>
  </si>
  <si>
    <t>[0, 1, 2, 3, 4, 6, 7, 8, 10, 11, 13, 14, 15, 17, 18]</t>
  </si>
  <si>
    <t>Thằng tông con bé mày phải trả giâ</t>
  </si>
  <si>
    <t>Thằng thượng tá Nguyễn Hoàng Văn không bị xử lý thì linh hồn 2 cha con Phúc và bé Trân vĩnh viễn không thể siêu thoát!</t>
  </si>
  <si>
    <t>Thằng tai.xe.nay.gio.no.con.song.thi.cuoc.doi.no.con.thua.cac.loai.thu.vat.</t>
  </si>
  <si>
    <t>Thằng tài xế xe tải khốn nạn này không chết là một tổn thất vô cùng lớn cho gia đình nạn nhân.</t>
  </si>
  <si>
    <t>thằng tài xế xe tải khốn nạn này không chết là một tổn thất vô cùng lớn cho gia đình nạn nhân</t>
  </si>
  <si>
    <t>[0, 1, 2, 3, 4, 20, 21, 22, 23, 25, 26, 27]</t>
  </si>
  <si>
    <t>Thằng tài xế trắc co người nhà làm to</t>
  </si>
  <si>
    <t>Thằng tai xế sống trả nghiệp đi . Nhân quả ko chưa 1 ai đâu nhất là những người sống ác kô có lương tâm cũng như may đo nhớ trả nghiệp nhé</t>
  </si>
  <si>
    <t>[0, 1, 2, 3, 4, 5, 6, 7, 8, 9, 10, 11, 12, 13, 14, 15, 16, 17, 18, 19, 20, 21, 22, 23, 24, 25, 26, 27, 28, 29, 30, 31, 32,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t>
  </si>
  <si>
    <t>Thằng tài xế sống để trả nghiệp</t>
  </si>
  <si>
    <t>THẰNG TÀI XẾ SẼ PHẢI TRẢ MỘT CÁI GIÁ THẬT ĐẮT TRÊN CUỘC ĐỜI NÀY, QUẢ BÁO CÒN ĐÓ, ĐỜI NÓ CHƯA HẾT THÌ CÒN ĐỜI CON CHÁU NÓ KHI NÀO TRẢ HẾT NGHIỆP THÌ THÔI !</t>
  </si>
  <si>
    <t>[65, 66, 67, 69, 70, 71, 73, 74, 75, 77, 78, 81, 82, 83, 85, 86, 88, 89, 90, 91, 129, 130, 131, 133, 134, 135, 137, 138, 139, 140, 141, 142]</t>
  </si>
  <si>
    <t>Thằng tài xê ráng sống coi con cháu mày cũng bị xe cán chết</t>
  </si>
  <si>
    <t>Thằng Tai xế nữa đời còn lại của nó trả nghiệp vì cái mà nó gây ra</t>
  </si>
  <si>
    <t>[36, 37, 38, 40, 41, 42, 43, 44, 45]</t>
  </si>
  <si>
    <t>Thằng tài xế nó có người nhà làm có chức có quyền mới xét xử như vậy. Chó đẻ bắn cho chết mẹ nó luôn đi</t>
  </si>
  <si>
    <t>[70, 71, 72, 74, 75, 77, 78, 79, 81, 82, 83, 85, 86, 87, 88, 90, 91, 93, 94]</t>
  </si>
  <si>
    <t>Thằng tài xế ni con ông cháu cha nên phải xử lý cho công bằng pháp luật</t>
  </si>
  <si>
    <t>Thằng tài xế nầy phải sống để trả nghiệp mình gây ra, sống để niếm trải cái nỗi đau mà mày đã gây cho người khác</t>
  </si>
  <si>
    <t>[0, 1, 2, 3, 4, 5, 6, 7, 8, 9, 10, 11, 12, 13, 14, 15, 16, 17, 18, 19, 20, 21, 22, 23, 24, 25, 26, 27, 28, 29, 30, 31, 32, 33, 34, 35, 36, 37, 38, 39, 40, 41, 42, 43, 44, 45, 46, 47, 48, 49, 50, 51, 53, 54, 55, 56, 57, 58, 59, 60, 61, 62, 63, 64, 65, 66, 67, 68, 69, 70, 71, 72, 73, 74, 75, 76, 77, 78, 79, 80, 81, 82, 83, 84, 85, 86, 87, 88, 89, 90, 91, 92, 93, 94, 95, 96, 97, 98, 99, 100, 101, 102, 103, 104, 105, 106, 107, 108, 109, 110, 111]</t>
  </si>
  <si>
    <t>Thằng tài xế này sống ko bằng chết, ám ảnh sớm hoá điên. Chết cho rồi. Nhưng này bị trời đày ko chết đc oi</t>
  </si>
  <si>
    <t>Thằng tài xế này quen quan lớn chắc...quan nào bao che cho nó nhờ bác Tô Lâm bế luôn</t>
  </si>
  <si>
    <t>[0, 1, 2, 3, 4, 49, 50, 51, 53, 54, 55]</t>
  </si>
  <si>
    <t>Thằng tài xế này phải sống để trả nghiệp giết người. Hai mạng người. Mong cho nó sống kh bằng chết. Ác quá mà nó sống trơ trơ kh bị dằn vặt hay gặp ác mộng à?</t>
  </si>
  <si>
    <t>Thằng tài xế này nó sẽ sống như thực vật ...về tội ác do nó gây ra...!</t>
  </si>
  <si>
    <t>Thằng tài xế này ngoan cố phải tử hình nó các cơ quan chức năng oi</t>
  </si>
  <si>
    <t>[0, 1, 2, 3, 4, 6, 7, 8, 10, 11, 17, 18, 19, 20, 21, 23, 24]</t>
  </si>
  <si>
    <t>thằng tài xế này nếu sống thì sau này cũng bị qủa báo thôi</t>
  </si>
  <si>
    <t>Thằng tài xế này đáng chết hoặc tàn tật suốt đời</t>
  </si>
  <si>
    <t>thằng tài xế này có còn sống thì cũng ko bằng chó  cả nhà nhà nó  ,</t>
  </si>
  <si>
    <t>[24, 25, 26, 27, 38, 39, 41, 42, 43, 44, 46, 47, 48, 51, 52]</t>
  </si>
  <si>
    <t>Thằng tài xế này chết là vừa</t>
  </si>
  <si>
    <t>Thằng tài xế này bắn lùng nảo khg chết chứ cho nó lủng lổ tai là okê rồi</t>
  </si>
  <si>
    <t>Thằng tài xế lúc này cả đời sống thực vật rồi. Nó sống không bằng chết rồi</t>
  </si>
  <si>
    <t>[0, 1, 2, 3, 4, 5, 6, 7, 8, 9, 10, 11, 12, 16, 20, 21, 22, 23, 24, 25, 26, 27, 28, 29, 30, 31, 32, 33, 34, 35, 36, 37, 38, 39, 40, 41, 42, 43, 44, 46, 47, 48, 49, 50, 51, 52, 53, 54, 55, 56, 57, 58, 59, 60, 61, 62, 63, 64, 65, 66, 67, 68, 69, 70]</t>
  </si>
  <si>
    <t>Thằng tài xế không chết là ông trời có mắt để cho nó sống như người thực vật còn khổ hơn chết.</t>
  </si>
  <si>
    <t>Thằng tài xế khốn nạn.tụi cậy quyền càng khốn nạn hơn</t>
  </si>
  <si>
    <t>Thằng tài xế k chết hả...sao. k chết đi để bố của bé bảo chân đc yên lòng</t>
  </si>
  <si>
    <t>[32, 33, 34, 35]</t>
  </si>
  <si>
    <t>Thằng tài xế có tiền mua chuộc mà, nên cha con khổ đau lâm vào đường cùng</t>
  </si>
  <si>
    <t>Thằng tài xế có còn thở không vậy</t>
  </si>
  <si>
    <t>Thằng tài xế chó đó tại sao lại gọi nó là anh  ..sao ông trời lại ko công bằng  để nó sống thế trời</t>
  </si>
  <si>
    <t>Thằng tai xế chết ko</t>
  </si>
  <si>
    <t>[0, 1, 2, 3, 4, 6, 7, 8, 10, 11, 13, 14, 15, 16]</t>
  </si>
  <si>
    <t>Thằng tai xế chết chưa ta</t>
  </si>
  <si>
    <t>Thằng tài xế chắc chắn ko chết đc đâu . Nó phải sống ném trải những đau khổ nó đã gây ra cho gđ nạn nhân . Thật sự mình ko muốn khẩu nghiệp . Nhưng vụ này khi xem hình ảnh hiện trường và giấy của CA nói lỗi do bé . Và video ba bé đã xuống tay . Thì biết người nhà đã đau khổ ra sao mới làm chuyện dại dột vậy</t>
  </si>
  <si>
    <t>[48, 49, 50, 51, 53, 54, 55, 57, 58, 59, 60, 62, 63, 64, 65, 66, 68, 69, 70, 72, 73, 74, 76, 77, 79, 80, 82, 83, 84, 86, 87]</t>
  </si>
  <si>
    <t>Thằng tài xế cháu của Thằng trưởng công an vỉnh long mà sao nó ko bao che cho đươc</t>
  </si>
  <si>
    <t xml:space="preserve">Thằng tài xế áo vàng </t>
  </si>
  <si>
    <t>Thằng tài xế  còn ngiệp nhiều hóa nên chưa trả hết mà làm sao chết được</t>
  </si>
  <si>
    <t>[0, 1, 2, 3, 4, 5, 6, 7, 8, 9, 10, 11, 13, 14, 15, 16, 17, 18, 19, 20, 21, 22, 23, 24, 25, 26, 27, 28, 29, 30, 31, 32, 33, 34, 35, 36, 37, 38, 39, 40, 41, 42, 43, 44, 45, 46, 47, 48, 49, 50, 51, 52, 53, 54, 55, 56, 57, 58, 59, 60, 61, 62, 63, 64, 65, 66, 67, 68, 69, 70]</t>
  </si>
  <si>
    <t>Thằng tài xe, phải sống....</t>
  </si>
  <si>
    <t>Thằng tai xe phải chết chứ cứu cái nói gì đảm chết con người ta đánh đánh ra đó , có tiền đút not ,nên sử , lễ ra mạng phải đền mạng mới đúng,</t>
  </si>
  <si>
    <t>[0, 1, 2, 3, 4, 6, 7, 8, 10, 11, 13, 14, 15, 16, 18, 19, 20, 21]</t>
  </si>
  <si>
    <t>Thằng tài thất đức lại sắp làm thêm 1 việc thất đức gì nữa à</t>
  </si>
  <si>
    <t>Thằng tài sế còn sống để chịu tội trước pháp luật chứ dễ gì trời cho nó ngủm đâu</t>
  </si>
  <si>
    <t>Thằng tài này sao nó ko chết luôn theo bé đã. A Mất luôn đi</t>
  </si>
  <si>
    <t>Thằng tài này nó k đc chết đâu , nó fai sống để chịu sự chừng phạt của luật nhân quả , chứ nó chết thì đơn giản cho nó qa</t>
  </si>
  <si>
    <t>[22, 23, 24, 25, 94, 95, 96, 97]</t>
  </si>
  <si>
    <t>Thằng tài khôn nạn vô đạo đúc này đừng cho nó chết mà hãy để cho nó sống không bằng sống chết cũng không bằng chết để nó tự van lương tâm khôn nạn của nó đến suốt đời</t>
  </si>
  <si>
    <t>[10, 11, 12, 13, 15, 16, 17, 19, 20, 22, 23, 24, 26, 27, 28, 68, 69, 70, 71, 73, 74, 75, 76, 77, 79, 80, 81, 82, 84, 85, 86, 87, 89, 90, 91, 92, 121, 122, 124, 125, 126, 128, 129, 130, 131, 132, 134, 135, 136, 138, 139, 140, 141, 143, 144, 145]</t>
  </si>
  <si>
    <t>Thằng T nó sống mừng quá chèn luôn. Tao sợ mầy chết quá chèn , mầy sống tao vui lắm . Mầy bình tĩnh đi. Những người giúp mầy vẫn còn sống.</t>
  </si>
  <si>
    <t>Thằng T này kg tồn tại được lau đâu! Nó sống khổ hơn chết…</t>
  </si>
  <si>
    <t>[0, 1, 2, 3, 4, 5, 6, 7, 8, 9, 10, 11, 12, 13, 14, 15, 16, 17, 18, 19, 20, 21, 22, 23, 24, 25, 26, 27, 28, 29, 30, 31, 32, 33, 34, 36, 37, 38, 39, 40, 41, 42, 43, 44, 45, 46, 47, 48, 49, 50, 51, 52, 53, 54, 55, 56]</t>
  </si>
  <si>
    <t>Thằng súc sinh này lại muốn đc nổi tiếng. Các bài viết của nó khoá comment rồi</t>
  </si>
  <si>
    <t>Thăng ranh con</t>
  </si>
  <si>
    <t>[0, 1, 2, 3, 4, 6, 7, 8, 9, 11, 12, 13]</t>
  </si>
  <si>
    <t>thăng ranh con</t>
  </si>
  <si>
    <t>Thằng quỷ thằng này nó sống để nó trả nợ cho người ta cho nó chết làm chi</t>
  </si>
  <si>
    <t>Thằng quay chắc lại con ông cháu cha của tên cẩu quan vô lại nào hả</t>
  </si>
  <si>
    <t>[0, 1, 2, 3, 4, 5, 6, 7, 8, 9, 10, 11, 12, 13, 14, 15, 16, 17, 18, 19, 20, 21, 22, 23, 24, 25, 26, 27, 28, 29, 30, 31, 32, 33, 34, 35, 36, 37, 38, 39, 40, 41, 42, 43, 44, 45, 46, 47, 48, 49, 50, 51, 52, 53, 54, 55, 56, 57, 58, 59, 60, 61, 62, 63, 64, 65, 66]</t>
  </si>
  <si>
    <t>Thằng p khôn như chó</t>
  </si>
  <si>
    <t>Thằng ôn này có đẹp zai đâu mà lũ chó ngựa ngu thế nhỉ</t>
  </si>
  <si>
    <t>Thằng nờ ô nô.sao trả bị sao bik gì</t>
  </si>
  <si>
    <t>[0, 1, 2, 3, 4, 6, 7, 9, 11, 12, 14, 15, 16]</t>
  </si>
  <si>
    <t>Thằng ni sống mà nhục chi chi , làm việc sai với đạo Đức sai voi lương tâm thì cũng thành khùng điên thôi , ông trời công bằng lắm ko thoát được đâu</t>
  </si>
  <si>
    <t>[17, 18, 19, 20]</t>
  </si>
  <si>
    <t>Thằng ni sống khối thằng đau óc. Dừ là zái lên cổ rôi</t>
  </si>
  <si>
    <t>Thằng nhà báo nhận xét viết ra thế đúng uổng công cha mẹ nuôi ăn học</t>
  </si>
  <si>
    <t>Thằng Ngu, giờ có cạo đầu xám hối hay nhảy cầu tự tử thì m k bjo nhận đc sự khoan hồng của CĐM đâu</t>
  </si>
  <si>
    <t>[0, 1, 2, 3, 4, 6, 7, 8, 38, 39, 40, 41, 43, 44, 45, 47, 48, 50, 51]</t>
  </si>
  <si>
    <t>Thằng ngu người này ai đi làm mà chả đóng thuế . Doanh nghiệp lớn kiếm nhiều lợi nhuận thì đóng thuế nhiều. Thế theo mày đóng thuế nhìu là muốn làm gì thì làm àh.</t>
  </si>
  <si>
    <t>[0, 1, 2, 3, 4, 5, 6, 7, 8, 117, 118, 119]</t>
  </si>
  <si>
    <t>thằng ngu giờ có cạo đầu xám hối hay nhảy cầu tự tử thì m k bjo nhận đc sự khoan hồng của cđm đâu</t>
  </si>
  <si>
    <t>[0, 1, 2, 3, 4, 6, 7, 8, 37, 38, 39, 40, 42, 43, 44, 46, 47, 49, 50]</t>
  </si>
  <si>
    <t>Thắng Ngô vụ này gần nhà e lắm , 1 tay che trời nè 14t mà gọi là gây nguy hiểm cho xã hội</t>
  </si>
  <si>
    <t>Thằng nên chết thì ko chết..😥😥😥</t>
  </si>
  <si>
    <t>Thằng nầy ở nhà hết gạo ăn rồi</t>
  </si>
  <si>
    <t>thằng nầy nó không chết đượcnó sống để cho nó trả giá trước luật phápđể no ỷ có tiền đổi trắng thành đen</t>
  </si>
  <si>
    <t>thằng nầy nó không chết được,nó sống để cho nó trả giá trước luật pháp,để no ỷ có tiền đổi trắng thành đen</t>
  </si>
  <si>
    <t>[0, 1, 2, 3, 4, 5, 6, 7, 8, 9, 10, 11, 12, 13, 14, 15, 16, 17, 18, 19, 20, 21, 22, 23, 24, 25, 26, 27, 29, 30, 31, 32, 33, 34, 35, 36, 37, 38, 39, 40, 41, 42, 43, 44, 45, 46, 47, 48, 49, 50, 51, 52, 53, 54, 55, 56, 57, 58, 59, 60, 61, 62, 63, 64, 65, 66, 67, 68, 69, 71, 72, 73, 76, 78, 81, 86, 90, 96, 102]</t>
  </si>
  <si>
    <t>Thắng nầy chưa trả giá cho tội ác của nó thì chết sau được. Nô phải sống trong một cuộc sống đâu khổ để gia đình và ngươi thân nó củng gánh chịu</t>
  </si>
  <si>
    <t>[0, 1, 2, 3, 4, 6, 7, 8, 9, 10, 11, 12, 13, 14, 15, 16, 17, 18, 19, 20, 21, 22, 23, 25, 26, 27, 28, 29, 30, 31, 32, 33, 34, 35, 37, 38, 39, 41, 42, 43, 44, 45, 46, 47, 48, 49, 50, 51, 52, 53, 55, 56, 57, 58, 59, 60, 61, 62, 64, 65, 66, 68, 69, 70, 71, 72, 73, 74, 75, 76, 77, 79, 80, 81, 82, 83, 84, 85, 86, 87, 88, 89, 90, 91, 92, 93, 94, 95, 96, 97, 98, 99, 100, 101, 102, 103, 104, 105, 106, 107, 109, 110, 111, 112, 113, 114, 115, 116, 117, 118, 119, 120, 122, 123, 125, 126, 127, 128, 129, 130, 131, 132, 133, 134, 135, 136, 137, 138, 139, 140, 141, 142, 143, 144, 146, 147, 148, 149, 150, 151, 152, 153, 154]</t>
  </si>
  <si>
    <t>Thằng nầy cán chết người mà nạn nhân gì tọi cho con bé gái với cha nó kìa</t>
  </si>
  <si>
    <t>[0, 1, 2, 3, 4, 5, 6, 7, 8, 9, 10, 11, 12, 13, 14, 15, 16, 17, 18, 19, 20, 21, 22, 23, 24, 27, 31, 36, 39, 43, 47, 51, 54, 58, 62, 66, 69]</t>
  </si>
  <si>
    <t>Thằng nầy bắn giỡ quá</t>
  </si>
  <si>
    <t>Thằng nầy ác sống vất vưởng để trả nghiệp chừng nào hết tiền thì xong cuộc đời cả GĐ vợ con nó cũng phải khổ suốt đời rồi kiếp sau nữa sống mà không có đạo Đức tỉnh người thì không bao giờ tồn tại được đây cũng là bài học ở đời cho những kẻ có tiền làm mất đạo Đức…</t>
  </si>
  <si>
    <t>Thằng này vẫn còn dính phốt Bách Hoá Xanh lúc dịch covid 19</t>
  </si>
  <si>
    <t>thằng này vào tù đảm bảo numbr ngày bị dùng dây thun bắn chizzz chục lần về rồi cũng thành phế vật</t>
  </si>
  <si>
    <t>[53, 54, 55, 57, 58, 59, 60, 61, 62]</t>
  </si>
  <si>
    <t>Thằng này vào tù đảm bảo 1 ngày bị dùng dây thun bắn chizzz chục lần. Về rồi cũng thành phế vật</t>
  </si>
  <si>
    <t>Thằng này và cả gia đình nhà nó ác nhân thất đức. Gây tai nạn ko 1 lời hỏi han sao anh không bắn cả nhà nó lum. Dù gì cũng chết. Chứ đề tụi nó lại vênh mặt vì có ng chống lưng</t>
  </si>
  <si>
    <t>[32, 33, 35, 36, 37, 38, 40, 41, 42, 43, 45, 46, 47, 93, 94, 95, 97, 98, 100, 101, 102, 104, 105, 147, 148, 149, 150, 152, 153, 154]</t>
  </si>
  <si>
    <t>Thằng này tử hình củngko chết mạng quá lớn</t>
  </si>
  <si>
    <t>thằng này trời bắt phải sống..</t>
  </si>
  <si>
    <t>Thằng này tỉnh lại xem video nghĩ cũng hãi</t>
  </si>
  <si>
    <t>Thằng này thế éo sống dai thế nhỉ?</t>
  </si>
  <si>
    <t>Thằng này thầy bói coi rồi, bị xe cán ngang đầu mới chết</t>
  </si>
  <si>
    <t>[34, 35, 36, 38, 39, 40, 41, 42, 44, 45, 46, 48, 49, 50, 52, 53, 54, 55]</t>
  </si>
  <si>
    <t>Thằng này tên j vậy mng để t hiến tế nó</t>
  </si>
  <si>
    <t>Thăng này sông thực vật còn khổ hơn chết . chỗ t có người như vậy rồi</t>
  </si>
  <si>
    <t>[0, 1, 2, 3, 4, 5, 6, 7, 8, 9, 10, 11, 12, 13, 14, 15, 16, 17, 18, 19, 20, 21, 22, 23, 24, 25, 26, 27, 28, 29, 30, 31, 32, 33, 34, 35, 36, 37, 38, 39, 40, 43, 44, 45, 46, 47, 48, 49, 50, 51, 52, 53, 54, 55, 56, 57, 58, 59, 60, 61, 62, 63, 64, 65, 66, 67, 68]</t>
  </si>
  <si>
    <t>Thằng này sống thuc vật thôi để lanh qua báo</t>
  </si>
  <si>
    <t>thằng này sống thuc vật thôi để lanh qua báo</t>
  </si>
  <si>
    <t>[0, 1, 2, 3, 4, 6, 7, 8, 10, 11, 12, 13, 15, 16, 17, 18, 20, 21, 22, 24, 25, 26, 27]</t>
  </si>
  <si>
    <t>Thằng này sống thì mới ra nhiều chuyện nè</t>
  </si>
  <si>
    <t>Thằng này sống thì cũng chả da gì chắc ngất</t>
  </si>
  <si>
    <t>Thằng này sống rồi sẻ nào cũng sẽ bốc cứt ăn thay cơm cho mà xem</t>
  </si>
  <si>
    <t>[34, 35, 36, 38, 39, 40, 42, 43]</t>
  </si>
  <si>
    <t>Thằng này sống nữa đời còn lại củng lơ tơ mơ</t>
  </si>
  <si>
    <t>thằng này sống nữa đời còn lại củng lơ tơ mơ</t>
  </si>
  <si>
    <t>Thằng này sống nhưng phải là sống thực vật nha mới thấm</t>
  </si>
  <si>
    <t>Thắng này sống như vậy ko bằng chết. Suốt ngày nó bị ám ảnh với 2 cha con anh ấy rồi nó sẽ bị đien bây giờ</t>
  </si>
  <si>
    <t>[0, 1, 2, 3, 4, 6, 7, 8, 10, 11, 12, 13, 15, 16, 17, 19, 20, 21, 23, 24, 26, 27, 28, 29, 31, 32, 33, 34, 37, 39, 40, 41, 43, 44, 45, 46, 48, 49, 51, 52, 54, 55, 57, 58, 59, 95, 96, 97, 98]</t>
  </si>
  <si>
    <t>Thằng này sống mới hay ah chứ nó chết thì còn gì mà nói nữa</t>
  </si>
  <si>
    <t>thằng này sống mà sau này nghe tiếng nổ là sợ như chó sợ pháo nhỉ.</t>
  </si>
  <si>
    <t>[46, 47, 48, 50, 51, 52]</t>
  </si>
  <si>
    <t>Thằng này sống lại là bằng chứng duy nhất.</t>
  </si>
  <si>
    <t>Thằng này sống ko bằng chết,.nó phải trả cái nghiệp thật xứng đáng!nhân quả báo ứng</t>
  </si>
  <si>
    <t>[10, 11, 12, 13, 15, 16, 18, 19, 20, 21, 23, 24, 25, 26, 29, 30]</t>
  </si>
  <si>
    <t>Thằng này sống ko bằng chết để cho nó sống để nó trả nợ đời và trả nợ cho hai bố con nhà cháu gái</t>
  </si>
  <si>
    <t>[10, 11, 12, 13, 15, 16, 18, 19, 20, 21, 23, 24, 25, 26]</t>
  </si>
  <si>
    <t>Thằng này sống không bền hết dám đi uống cà phê nhé giống như bắn lầm dê ở Hà Nội vậy</t>
  </si>
  <si>
    <t>Thằng này sống không bằng chết. Mỗi khi đêm xuống hình ảnh của vụ tai nạn và hình ảnh của phát súng hiện ra…một nổi ám ảnh rất kinh khủng. Như vậy làm sao mà no ngủ được.</t>
  </si>
  <si>
    <t>[10, 11, 12, 13, 15, 16, 17, 18, 19, 21, 22, 23, 24, 26, 27, 28, 29]</t>
  </si>
  <si>
    <t>Còn lòng dân nữa chứ?</t>
  </si>
  <si>
    <t>Thằng này sống không bằng chết là cái chắc.chắc hàng xóm láng giềng ngày nào cũng qua nguyền rủa nó quá,nghiệp của nó còn liên luỵ đến con nó nữa,thử hỏi ai dám làm bạn với con của thằng này,tội nghiệp đứa bé chết oan!!!mô phật</t>
  </si>
  <si>
    <t>[10, 11, 12, 13, 15, 16, 17, 18, 19, 21, 22, 23, 24, 26, 27, 28, 29, 86, 87, 88, 89, 90, 91, 93, 94, 95]</t>
  </si>
  <si>
    <t>Thằng này sống không bằng chết đâu</t>
  </si>
  <si>
    <t>Thằng này sống không bằng chết  nó sẽ chết từ từ vì ám ảnh và ân hận</t>
  </si>
  <si>
    <t>Thằng này sống để trả nợ đời</t>
  </si>
  <si>
    <t>Thằng này sống để trả nghiệp. Và khai toàn bộ lũ bao che nuế có.</t>
  </si>
  <si>
    <t>Thằng này sống để hưởng trọn vẹn quả báo.</t>
  </si>
  <si>
    <t>Thằng này sống đề đày bố mẹ nó chán rồi mới chết đc</t>
  </si>
  <si>
    <t>[18, 19, 20]</t>
  </si>
  <si>
    <t>Thằng này sống để cho gia đình nó trả nghiẹp.bán nhà bán cữa tan gia bại sản đã rồi đến tập cuối nó mới chết ko nhắm mắt</t>
  </si>
  <si>
    <t>Thằng này sống dậy chắc cũng khó nuôi.thêm miệng đời nữa.z chết sướng hơn</t>
  </si>
  <si>
    <t>Thằng này sống cũng thần kinh</t>
  </si>
  <si>
    <t>Thằng này sống cũng sẽ bị si khờ, và sống vất vưởng cho đến ngày chết. Quả báo nhãn tiền</t>
  </si>
  <si>
    <t>Thằng này sống cũng như chết thôi..... hết đường làm ăn rồi nếu sau này có xuất hiện thì cũng bị người ta xa lánh hoặc bị đánh... rồi tự kỷ chơi một mình luôn.</t>
  </si>
  <si>
    <t>[10, 11, 12, 13, 15, 16, 17, 18, 20, 21, 22, 24, 25, 26, 27]</t>
  </si>
  <si>
    <t>Thằng này sống cũng như chết thôi nó vô cảm, nó sống để nó khai ra thằng làm sai hiện trường tai nạn</t>
  </si>
  <si>
    <t>Thằng này sống cũng như chết thôi</t>
  </si>
  <si>
    <t>thằng này sống cũng nhặt lá đá ống lon. nghiệp lắm mấy con chó cậy tiền cậy chức</t>
  </si>
  <si>
    <t>Thằng này sống cũng ko yên đâu lương tâm nó sẽ dằn vặt nó suốt đời qủa báo sẽ đến sớm với nó thôi</t>
  </si>
  <si>
    <t>Thằng này sống cùng khổ bố con họ sẽ.....</t>
  </si>
  <si>
    <t>Thằng này sống còn nhục hơn là chết nữa,đi mua đồ đéo ai bán</t>
  </si>
  <si>
    <t>Thằng này sống còn bình thường thì trước sao gì cũng chết lần 2.</t>
  </si>
  <si>
    <t>[35, 36, 37, 38, 39, 41, 42, 43, 45, 46, 48, 49, 50, 51, 53, 54, 55, 56]</t>
  </si>
  <si>
    <t>Thằng này sống có như thực vật tjif pháp luật cũng phải làm rõ . Thằng nào là thằng bao che lấp láp vụ nó gây ra tai nạn của cháu bé bị tử vong.</t>
  </si>
  <si>
    <t>Thằng này sống cho nó thành người thực vật mới đáng</t>
  </si>
  <si>
    <t>Thằng này số nó sống đến 150t lận, mà kể từ khi nó ra viện là nó nằm liệt một chỗ ỉa xong bóc ăn luôn</t>
  </si>
  <si>
    <t>Thằng này số nó hãn may khi ra viên kẹo thứ 2 vào lão</t>
  </si>
  <si>
    <t>Thằng này số mạng nó cao phải hai viên nó mới chết đc. Ráng mà sống để trả cái nghiệp của mày gây ra nha</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</si>
  <si>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t>
  </si>
  <si>
    <t>Thằng này sô còn phuc chu phát thư 2 mà nô thì toang r</t>
  </si>
  <si>
    <t>Thằng này sinh tồn kinh thế ad</t>
  </si>
  <si>
    <t>Thằng này sẽ phế vĩnh viễn thì xứng đáng sống nhưng phế thì đẹp</t>
  </si>
  <si>
    <t>Thằng này sau có bị vào tù thì cũng chết vì bạn tù đánh</t>
  </si>
  <si>
    <t>[36, 37, 38, 39, 41, 42, 44, 45, 46, 48, 49, 51, 52, 53, 54]</t>
  </si>
  <si>
    <t>Thằng này rồi chỉ sống thực vật thôi.</t>
  </si>
  <si>
    <t>Thằng này phải trả nghiệp, nó sống ko bằng chết mà xem,</t>
  </si>
  <si>
    <t>Thằng này phải sống.</t>
  </si>
  <si>
    <t>Thằng này phải sống thực vật cả đời còn lại mới dừa</t>
  </si>
  <si>
    <t>Thằng này phải sống ko bằng chết để trả nghiệp chướng nó gây ra</t>
  </si>
  <si>
    <t>Thằng này Phải sống k bằng chết thì mới thấu đời...chứ chết dễ ràng quá nó chưa thấm nhuần đâu.Đợi đấy nhân quả ko trừ 1 ai đâu cứ từ từ mà nếm mùi</t>
  </si>
  <si>
    <t>Thằng này phải sống để trả nợ đời</t>
  </si>
  <si>
    <t>Thằng này phải sống để trả nợ cùng bọn bao che chu</t>
  </si>
  <si>
    <t>Thằng này phải sống để trả nợ cho pe do c</t>
  </si>
  <si>
    <t>Thằng này phải sống để trả giá cho việc nó gây ra, luật nhân quả ko có trốn được đâu</t>
  </si>
  <si>
    <t>Thằng này phải sống để trả giá</t>
  </si>
  <si>
    <t>Thằng này phải sống để nhận những gì đáng ra phải nhận</t>
  </si>
  <si>
    <t>thằng này phải sống để nhận những gì đáng ra phải nhận</t>
  </si>
  <si>
    <t>Thằng này phải sống để còn nhìn quả báo chứ chết thì dễ dàng quá ông trời có sắp xếp rồi</t>
  </si>
  <si>
    <t>Thằng này phải móc mắt nó ra chà giấy nhám mới đc tôi cho hai cha con đã khuất</t>
  </si>
  <si>
    <t>[15, 16, 17, 19, 20, 21]</t>
  </si>
  <si>
    <t>Thằng này phải để viên đạn nằm trong đầu nó cho nó nhớ mãi chứ lấy ra làm mẹ gì</t>
  </si>
  <si>
    <t>Thằng này phải cứu bằng được, để còn phải trả giá gây da tai nạn.</t>
  </si>
  <si>
    <t>Thằng này phải cho sống ko bằng 4 thì mới làm gương cho lũ SV nhìn vào</t>
  </si>
  <si>
    <t>Thằng này phải chết!</t>
  </si>
  <si>
    <t>Thằng này pải bị bại não mới đúng</t>
  </si>
  <si>
    <t>Thằng này ô dù to, diêm vương bảo cho nó sống, nhưng mà sống như một đống cứt thì cũng chẳng có ý nghĩa gì, chỉ mong sao đại gd của 2 kẻ ngồi trên luật pháp kia cũng phải bị tương tự</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</si>
  <si>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t>
  </si>
  <si>
    <t>Thằng này nó thích màu vàng!</t>
  </si>
  <si>
    <t>Thằng này nó sống mà nó cũng khùng khùng điên điên à quả báo nó mà</t>
  </si>
  <si>
    <t>Thằng này nó sống _ thì nó tự trả nghiệp mà nó đã làm, nó sẽ ngu ngơ suốt quãng đời còn lại mới hay 🙏🙏🙏</t>
  </si>
  <si>
    <t>Thằng này nó phải sống để trả nghiệp nó gây ra</t>
  </si>
  <si>
    <t>Thằng này nó phải sống để đền tội cho 2 bố. Mong pháp luật vào cuộc điều tra lại vụ tai nạn</t>
  </si>
  <si>
    <t>Thằng này nó ko chết đc.nhưng mà để nghiệp cho con cháu nó gánh 😏sống để cả nước ng chửi mày chết cmm đi</t>
  </si>
  <si>
    <t>Thằng này nó không chết thì mới khổ, chưa kết thúc đâu</t>
  </si>
  <si>
    <t>thằng này nó còn sống mà t cũng mong cho nó dở sống dở chếtđừng có khùng mà tứ chi bị liệt hết điẻ đái không kiểm soátphải nếm đủ mùi vị sống không bằng chết mới vừa</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</si>
  <si>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t>
  </si>
  <si>
    <t>Thằng này nó còn sống mà t cũng mong cho nó dở sống dở chết,đừng có khùng mà tứ chi bị liệt hết đi,ẻ đái không kiểm soát….phải nếm đủ mùi vị sống không bằng chết mới vừa</t>
  </si>
  <si>
    <t>[141, 142, 143, 144, 146, 147, 148, 149, 150, 152, 153, 154, 155, 157, 158, 159, 160]</t>
  </si>
  <si>
    <t>Thằng này nó có sống sẽ bị phạt quả báo lụi tàn người đời họ sẽ phỉ nhổ vào mặt họ khinh thường người đời nghét bỏ ko thể sống nổi  lương tâm nó sẽ bị ray rứt với lương tâm</t>
  </si>
  <si>
    <t>[64, 65, 66, 68, 69, 70]</t>
  </si>
  <si>
    <t>thằng này nó chơi với tiến bịp hay sao mà nó lại k xanh chín thế ông nhỉ :))</t>
  </si>
  <si>
    <t>[0, 1, 2, 3, 4, 10, 11, 22, 23, 24, 25, 26, 27, 28, 29, 42, 43, 49, 50, 51, 52, 53, 54, 55, 56, 57, 58, 59]</t>
  </si>
  <si>
    <t>Thằng này nó ác 1 còn mấy thằng xử án nó ác tới 10 .</t>
  </si>
  <si>
    <t>Thằng này nhân quả mà cải cái bọn ra quyết định ko khởi tố cũng sẽ bị nhân quả hết thôi, t tin trong vụ án này có ăn và nhận hl</t>
  </si>
  <si>
    <t>Thằng này nghiệp quật nhanh lắm</t>
  </si>
  <si>
    <t>Thằng này ngáo đá rồi</t>
  </si>
  <si>
    <t>[0, 1, 2, 3, 4, 10, 11, 12, 13, 15, 16]</t>
  </si>
  <si>
    <t>Thằng này ngao đá à</t>
  </si>
  <si>
    <t>[0, 1, 2, 3, 4, 6, 7, 8, 10, 11, 12, 13, 15, 16]</t>
  </si>
  <si>
    <t>Thằng này nên sống để xem người đời chửi rủa nó</t>
  </si>
  <si>
    <t>Thằng này nên sống để cho xh lên án, nó đi tới đâu người ta chửi tới đó, vạ lây luôn mấy tên ca huyện, cả bọn điều chịu nhục nhã thôi, nó chết thì quá dễ rồi</t>
  </si>
  <si>
    <t>Thằng này nên bò lết cả đời. Chết đc thì dễ quá. Giờ gom mấy thằng kia là vừa.</t>
  </si>
  <si>
    <t>thằng này nặng lắm rồi</t>
  </si>
  <si>
    <t>Thằng này muốn ăn cơm nhà nước rồi</t>
  </si>
  <si>
    <t>Thằng này mong nó sống lâu để trả tội</t>
  </si>
  <si>
    <t>Thằng này mày sẽ phải thành người thực vật</t>
  </si>
  <si>
    <t>Thằng này manh manh rồi</t>
  </si>
  <si>
    <t>Thằng này mạng lớn!!!</t>
  </si>
  <si>
    <t>Thằng này mạng lớn đụng chết người mà nằm ngoài vòng pháp luật bắn súng vào đầu ko chết.có trống luân rồi có người trống đạn nữa m lớn thật .mà cho nó sống ko bằng chết nó mới hiểu cảm giác nó như thế nào</t>
  </si>
  <si>
    <t>Thằng này mạng cao.</t>
  </si>
  <si>
    <t>Thằng này mà sống đực thì cũng ám ảnh cả phần đời còn lai ...</t>
  </si>
  <si>
    <t>Thằng này mà sống chắc cũng dở dở ương ương chứ không bình thường</t>
  </si>
  <si>
    <t>Thằng này mà phế vật Cung nên cho nó đi tù</t>
  </si>
  <si>
    <t>Thằng này mà nó ở tỉnh của tôi.  Thì nó chết chắc. Không cho mầy kịp ra đường ngáo như vậy đâu.  Tao bóp cả ổ mầy luôn.   Mầy hên là không ở tỉnh của tao nhé mậy.      😄😄</t>
  </si>
  <si>
    <t>[37, 38, 40, 41, 42, 43, 45, 46, 47, 48, 69, 70, 72, 73, 74, 75, 76, 78, 79, 80, 81, 96, 98, 99, 101, 102, 103, 105, 106, 108, 110, 111, 112, 114, 115, 116, 117, 120, 123, 124, 126, 127, 128, 130, 131, 133, 134, 135, 136, 137, 139, 141, 142, 143, 144, 146, 147, 148, 150, 151, 152, 158, 159, 160]</t>
  </si>
  <si>
    <t>Thằng này mà gặp tôi là nó  chết tại chỗ rồi, ai mà dùng súng ,dùng dao chém vô đầu nó cho nó chết thành ma ko đầu</t>
  </si>
  <si>
    <t>Thằng này mà được gọi là nạn nhân à</t>
  </si>
  <si>
    <t>thằng này mà được gọi là nạn nhân à</t>
  </si>
  <si>
    <t>Thằng này mà để nó chết nhanh như vậy thì không đúng phải để nó đi ăn cơm tù trải nghiệm từ từ</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</si>
  <si>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t>
  </si>
  <si>
    <t>Thằng này mà còn sống thì đó là sai lầm của tạo hóa</t>
  </si>
  <si>
    <t>Thằng này mà chết thì sướng cho nó quá</t>
  </si>
  <si>
    <t>Thằng này LUẬT PHÁP kg tha nó đâu mn ơi  nó sẽ vô tù 1 ngày kg xa đâu..</t>
  </si>
  <si>
    <t>Thằng này láo</t>
  </si>
  <si>
    <t>[0, 1, 2, 3, 4, 10, 11, 12]</t>
  </si>
  <si>
    <t>Thằng này lại mất tiền rồi</t>
  </si>
  <si>
    <t>Thằng này là thằng điên chứ gì nữa</t>
  </si>
  <si>
    <t>[0, 1, 2, 3, 4, 13, 14, 15, 16, 17, 18, 19, 20, 21, 22]</t>
  </si>
  <si>
    <t>Thằng này là thằng biến thái, nhìn tởm vl</t>
  </si>
  <si>
    <t>[13, 14, 15, 16, 17, 19, 20, 21, 22, 24, 25, 26, 27, 30, 31, 32, 33, 35, 36, 37, 39, 40]</t>
  </si>
  <si>
    <t>Thằng này là cháu ông trưởng công an huyện trà ôn đó j vậy toàn bộ hồ bị thu hồi ém nhẹm luôn đó</t>
  </si>
  <si>
    <t>Thằng này là ác nhân chứ nạn nhân gì</t>
  </si>
  <si>
    <t>[0, 1, 2, 3, 4, 6, 7, 8, 10, 11, 13, 14, 16, 17, 18, 19]</t>
  </si>
  <si>
    <t>thằng này ko những dc tiền độ mà ông bà nhà nó cũng gánh hết sức</t>
  </si>
  <si>
    <t>Thằng này ko nên sống làm gì, tốt nhất thành người thực vật cả đời để trả giá cho 2 bố con nhà kia.</t>
  </si>
  <si>
    <t>Thằng này ko có đức sóng chỉ chât đất</t>
  </si>
  <si>
    <t>Thằng này ko cho chết phải để nó bại não nằm đó .thọ 100t .</t>
  </si>
  <si>
    <t>[0, 1, 2, 3, 4, 5, 6, 7, 8, 9, 10, 11, 12, 13, 14, 15, 16, 17, 18, 19, 20, 21, 22, 23, 24, 25, 26, 27, 28, 29, 30, 31, 32, 33, 34, 35, 36, 37, 38, 39, 40, 41, 42, 43, 44, 45, 46, 47, 49, 50, 51, 52]</t>
  </si>
  <si>
    <t>Thằng này ko chết thì cũng có ngày</t>
  </si>
  <si>
    <t>Thằng này ko chết là đúng rồi, phải để nó sống mới làm rõ dc sự việc, mới xử lý hết dc, chơ nó chết thì bị đóng hồ sơ ah</t>
  </si>
  <si>
    <t>Thằng này ko c hết thì tiếc quá..đờn nó khốn nạn mà vẫn sống</t>
  </si>
  <si>
    <t>[0, 1, 2, 3, 4, 5, 6, 7, 8, 9, 10, 11, 12, 13, 14, 15, 16, 17, 18, 19, 20, 21, 22, 23, 24, 25, 26, 27, 28, 29, 30, 33, 34, 35, 36, 37, 38, 39, 40, 41, 42, 43, 44, 45, 46, 47, 48, 49, 50, 51, 52, 53, 54, 55, 56, 57, 58, 59]</t>
  </si>
  <si>
    <t>Thằng này không chết là đúng rồi để nó sống cho nó trả nghiệp và những người trong vụ án này có liên quan phải trải nghiệm mong cấp cao thương cha con mà giải oan vụ án này♥️</t>
  </si>
  <si>
    <t>[39, 40, 41, 42, 44, 45, 46, 48, 49, 51, 52, 53, 55, 56, 57, 58, 59, 60]</t>
  </si>
  <si>
    <t>Thằng này khoảng 49 ngày nữa bị xe tải cán ngang người phải ngồi xe lăn suốt đời,đái ỉa ăn uống truyền bằng ống,100 ngày thì nhà bị hỏa hoạn dẫn đến mù 2 mắt,trước tết thì phát hiện bị ung thư xương phải cưa cụt 2 tay...mọi diễn biến này sẽ xảy ra tương tự với thằng trưởng côn an &amp; thằng chánh án huyện Trà Ôn,VL..lưu lại để kiểm chứng</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</si>
  <si>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t>
  </si>
  <si>
    <t>Thằng này khoan chết phải sống. Sống như 1 thực vật,nghe đc ko nói được không đi lại được ý</t>
  </si>
  <si>
    <t>[0, 1, 2, 3, 4, 5, 6, 7, 8, 9, 10, 11, 12, 13, 14, 15, 16, 17, 18, 19, 20, 21, 22, 23, 24, 25, 26, 27, 28, 29, 31, 32, 33, 34, 35, 36, 37, 38, 39, 40, 41, 42, 43, 44, 45, 46, 47, 48, 49, 50, 52, 53, 54, 55, 56, 57, 58, 59, 60, 61, 62, 63, 64, 65, 66, 67, 68, 69, 70, 71, 72, 73, 74, 75, 76, 77, 78, 79, 80, 81, 82, 83, 84, 85, 86, 87, 88, 89, 90]</t>
  </si>
  <si>
    <t>Thằng này kg chết à,để nó sống cho thiên hạ nguyền rủa nó.sống trong nhục nhã lo sợ nó còn khổ hơn là cái chết</t>
  </si>
  <si>
    <t>Thằng này h sống ko bằng chết</t>
  </si>
  <si>
    <t>Thằng này gốc lớn mạng lớn dữ</t>
  </si>
  <si>
    <t>THẰNG NÀY ĐỂ NÓ CHẾT PHÍ QUÁ CỨ ĐỂ NÓ SỐNG NHƯNG NHƯ KIỂU BẠI NÃO VÀ CHỊU ÁN SONG HÃY ĐỂ NÓ CHẾT</t>
  </si>
  <si>
    <t>Thằng này đéo hiểu tiếng người rồi, ở trên nó có để link, vào đọc cho hiểu đi. Ngu mà gáy to</t>
  </si>
  <si>
    <t>[0, 1, 2, 3, 4, 10, 11, 12, 79, 80, 81, 86, 87, 88, 89, 90, 91]</t>
  </si>
  <si>
    <t>Thằng này đáng nhé phải chết mới đúng</t>
  </si>
  <si>
    <t>Thằng này đang chơi thả diều chắc luôn🤣🤣</t>
  </si>
  <si>
    <t>Thằng này cứu làm gì</t>
  </si>
  <si>
    <t>Thằng này cùng lắm chỉ đi ít năm thôi, quan trọng là xử lý những "người' lấp liếm bao che sự thật như thế nào ...</t>
  </si>
  <si>
    <t>[73, 74, 75, 77, 78, 79, 80, 82, 83, 84, 86, 87, 88, 90, 91, 93, 94, 95, 96]</t>
  </si>
  <si>
    <t>thằng này còn sống thì cũng bị xã hội quay lưng thôi</t>
  </si>
  <si>
    <t>Thằng này còn sống thì cũng bị xã hội quay lưng thôi</t>
  </si>
  <si>
    <t>Thằng này còn sống gặp nó chém chết mẹ</t>
  </si>
  <si>
    <t>[0, 1, 2, 3, 4, 6, 7, 8, 10, 11, 12, 14, 15, 16, 17, 19, 20, 21, 23, 24, 26, 27, 28, 29, 31, 32, 33, 34, 36, 37]</t>
  </si>
  <si>
    <t>Thằng này còn sống cũng không yên đâu cho dù nó có tiền và thân thế có quyền lực … 2 cha con chết oan sẽ về báo oán, kể cả những thằng có chức có quyền nhận tiền hối lộ để che dấu kẻ phạm tội</t>
  </si>
  <si>
    <t>[162, 163, 164, 166, 167]</t>
  </si>
  <si>
    <t>thằng này còn sống cũng hay hen..nó sống chắc nó cũng khùng khùng điên điên ak..</t>
  </si>
  <si>
    <t>Thằng này coi như bỏ ko cần nhắc tới, bjo chủ yếu là mấy thằng lãnh đạo của huyện và tỉnh này , hãy đưa chúng ra ánh sáng để chịu tội,, để làm sáng tỏ, để thoả mãn với lòng dân</t>
  </si>
  <si>
    <t>thằng này có sống cũng thực vật thôi. chỉ là cứu dc mạng nó chữ bộ phận thần kinh trung ương đã bị tổn thương nặng. có sống thì cũng tốn công sức gd</t>
  </si>
  <si>
    <t>[0, 1, 2, 3, 4, 6, 7, 8, 10, 11, 13, 14, 15, 16, 18, 19, 20, 21, 23, 24, 25, 26, 28, 29, 30, 32, 33, 34, 35]</t>
  </si>
  <si>
    <t>thằng này có sống cũng thực vật thôi chỉ là cứu dc mạng nó chữ bộ phận thần kinh trung ương đã bị tổn thương nặng có sống thì cũng tốn công sức gd</t>
  </si>
  <si>
    <t>thằng này có sống cũng ko bằng con chó đâu mọi người à lần này nó ko chết thì sẽ có lần sau nó sẽ chết</t>
  </si>
  <si>
    <t>[13, 14, 15, 16, 23, 24, 26, 27, 28, 29, 31, 32, 33, 35, 36, 37]</t>
  </si>
  <si>
    <t>thằng này có sống cũng k gia gì</t>
  </si>
  <si>
    <t>thằng này có sống chỉ bị xã hội chỉ trích đến cuối đời.con cháu đi học đời đời cũng bị nhắc tên bố tên ô</t>
  </si>
  <si>
    <t>Thằng này có mẹ gì đâu phải làm vậy bớt lại mấy mẹ toàn hòa nhoáng chứ chẳng dc mẹ gì đâu</t>
  </si>
  <si>
    <t>[0, 1, 2, 3, 4, 5, 6, 7, 8, 9, 10, 11, 12, 13, 14, 15, 16, 17, 18, 19, 20, 21, 22, 23, 24, 25, 26, 27, 28, 29, 30, 31, 32, 33, 34, 35, 36, 37, 38, 39, 40, 41, 42, 43, 44, 45, 46, 47, 48, 49, 50, 51, 52, 53, 54, 55, 56, 57, 58, 59, 60, 61, 62, 63, 64, 65, 66, 67, 68, 69, 70, 71, 72, 73, 74, 75, 76, 77, 78, 79, 80, 81, 82, 83, 84, 85, 86, 87, 88]</t>
  </si>
  <si>
    <t>Thằng này có hào quang nhân vật chính đúng luôn.  Đốp 3 phát  mà còn hồi sinh được . Rồi giờ này nhiều ông đang xem lại vụ án và có ông bắt đầu rung</t>
  </si>
  <si>
    <t>Thằng này chưa chết uk. Các bác sỹ cứu nó làm gì để nó sống vấy bẩn xã hội.</t>
  </si>
  <si>
    <t>Thằng này chưa chết sao</t>
  </si>
  <si>
    <t>Thằng này cho nhặt lá đá ống bơ sống không bằng chết mới đáng</t>
  </si>
  <si>
    <t>[0, 1, 2, 3, 4, 5, 6, 7, 8, 9, 10, 11, 12, 13, 14, 15, 16, 17, 18, 19, 20, 21, 22, 23, 24, 25, 26, 27, 28, 29, 30, 31, 32, 33, 34, 35, 36, 37, 38, 39, 40, 41, 42, 43, 44, 45, 46, 47, 48, 49, 50, 51, 52, 53, 54, 55, 56, 57, 58, 59, 60]</t>
  </si>
  <si>
    <t>Thằng này chết thì sướng cho nó quá.giờ sống còn khổ hơn chết</t>
  </si>
  <si>
    <t>thằng này chết thì nhẹ cho nó quá trời phải đầy cho nó biết</t>
  </si>
  <si>
    <t>Thằng này chết thì dễ cho nó quá phải sống dở chết dở mới biết mùi .Gây tai nạn chết con của người ta mà nhởn nhơ kiểu đó . Gia đình cũng thuộc thể loại máu lạnh không thăm hỏi hay bất cứ gì về tinh thần. Bởi người nhà nạn nhân uất ức quá mới chọn cách cùng cực này.</t>
  </si>
  <si>
    <t>Thằng này chết thì bị chửi 1 lần xong, sống là bị chửi cả đời</t>
  </si>
  <si>
    <t>[0, 1, 2, 3, 4, 6, 7, 8, 10, 11, 12, 13]</t>
  </si>
  <si>
    <t>Thằng này chắc vai chính do đạo diễn sắp xếp rồi</t>
  </si>
  <si>
    <t>Thằng này chắc sống thực vật luôn.</t>
  </si>
  <si>
    <t>Thằng này chắc cũng thành ngơ ngơ thôi chứ cũng k bình thường được đâu</t>
  </si>
  <si>
    <t>Thằng này cháu Ngô Tam Tỉnh hay cháu Ngô Tà thế mn 🤭</t>
  </si>
  <si>
    <t>thằng này cháu ngô tam tỉnh hay cháu ngô tà thế mn</t>
  </si>
  <si>
    <t>thằng này cao số quá người tốt thì chết người ác thì vẫn tồn tại</t>
  </si>
  <si>
    <t>Thằng này cao số nhỉ</t>
  </si>
  <si>
    <t>Thằng này bị trúng đạn vào đầu có sống được khả năng cao cũng thành người thực vật suốt quãng đời còn lại , đó là luật nhân quả trừng phạt nó , ko cho nó chết ngay mà phải để nó sống trong cảnh thực vật như vậy mỗi khi trái gió  cơn đau lại hành hạ nó và sau này nó sẽ là gánh nặng của nhà nó  cho người thân nhà nó nếm cảnh đau khổ như thế nào</t>
  </si>
  <si>
    <t>Thằng này bị đạn bắn vào não ko chết cũng là gánh nghiệp kiểu gì cũng bị ngu ngơ đao đần</t>
  </si>
  <si>
    <t>Thằng này bị cả hội eva bốc phốt mà dm thằng add còn cố đéo chịu hiểu mà đăng lên</t>
  </si>
  <si>
    <t>[0, 1, 2, 3, 4, 24, 25, 26, 27, 28, 29, 30, 31, 36, 37, 39, 40, 41, 42, 43, 56, 57, 58]</t>
  </si>
  <si>
    <t>Thằng nào nói láo cả nhà nó chết.</t>
  </si>
  <si>
    <t>[0, 1, 2, 3, 4, 14, 15, 16, 25, 26, 28, 29, 30, 31]</t>
  </si>
  <si>
    <t>Thằng nào mạnh chẳng muốn ăn thằng khác. VN lúc có quân đội mạnh tí nữa thì nuốt đc thằng Cam kìa :))</t>
  </si>
  <si>
    <t>[0, 1, 2, 3, 4, 29, 30, 31, 32, 33, 76, 77, 78, 79, 84, 85, 86, 87, 88]</t>
  </si>
  <si>
    <t>Thằng nào mà nó bao che thì cho tụi nó đi luôn,đừng cho nó ỷ được chúc quyền mà bao che</t>
  </si>
  <si>
    <t>[0, 1, 2, 3, 4, 5, 6, 7, 8, 9, 10, 11, 12, 13, 14, 15, 16, 17, 18, 19, 20, 21, 22, 23, 24, 25, 26, 27, 28, 29, 30, 31, 32, 33, 34, 35, 36, 37, 38, 39, 40, 41, 42, 43, 44, 45, 47, 48, 49, 50, 51, 52, 53, 54, 55, 56, 57, 58, 59, 60, 61, 62, 63, 64, 65, 66, 67, 68, 69, 70, 71, 72, 73, 74, 75, 76, 77, 78, 79, 80, 81, 82, 83, 84, 85, 86]</t>
  </si>
  <si>
    <t>Thằng nào lấy đồ cho chơi khai mau</t>
  </si>
  <si>
    <t>Thằng nào làm sai luật thì oan hồn của cha con cháu sẽ hành hạ nó để nó biết thế nào là nhân quả.</t>
  </si>
  <si>
    <t>Thằng nào ko bầu chọn thầy bắn cm hết</t>
  </si>
  <si>
    <t>[0, 1, 2, 3, 4, 27, 28, 29, 30, 31, 32]</t>
  </si>
  <si>
    <t>Thằng nào con nào ý kiến thì thưa lên chính quyền đi người ta giải quyết cho. Chứ lên mạng cào phím làm gì :v</t>
  </si>
  <si>
    <t>Thăng nào can bô bao che lôi ra xứ hêt.</t>
  </si>
  <si>
    <t>[0, 1, 2, 3, 4, 6, 7, 8, 9, 10, 11, 12, 13, 14, 15, 16, 17, 18, 19, 20, 21, 22, 23, 24, 25, 27, 28, 29, 30, 31, 32, 33, 34, 35, 36, 38, 39, 40]</t>
  </si>
  <si>
    <t>Thằng nào bao che vụ này bốn đời nhà nó phải chịu tội￼</t>
  </si>
  <si>
    <t>Thằng nào bán súng kém chất lượng cho ổng vậy. Mai mốt bán đồ chất lượng chúc nhe. Thằng đó chưa chết..tức quá trời</t>
  </si>
  <si>
    <t>[0, 1, 2, 3, 4, 6, 7, 8, 10, 11, 12, 14, 15, 16, 17, 19, 20, 21, 23, 24, 25, 26, 28, 29, 30, 31, 32]</t>
  </si>
  <si>
    <t>Thằng nào bán súng bán đạn cho ổng nên bỏ nghề nhe,,, đạn gì kiểu đó ra chiến trường kg nổ nó đập lại cho chết àh</t>
  </si>
  <si>
    <t>[0, 1, 2, 3, 4, 10, 11, 12, 14, 15, 16, 17, 19, 20, 21, 23, 24, 25, 94, 95, 96, 102, 103, 104, 106, 107, 108, 109]</t>
  </si>
  <si>
    <t>Thăng nào  ăn vụ ăn này  ôi ra rôl còn oi</t>
  </si>
  <si>
    <t>Thằng nai xe và thằng nhận hoi no chạy án những thằng chó này phải đi cùng cha con bạn mới đúng con mẹ nó công bằng ở đâu</t>
  </si>
  <si>
    <t>[48, 49, 50, 51, 52, 54, 55, 56, 96, 97, 98, 100, 101, 103, 104]</t>
  </si>
  <si>
    <t>thằng mat day cho may đi tù mới vừa lòng dân</t>
  </si>
  <si>
    <t>Thằng mat day cho may đi tù mới vừa lòng dân</t>
  </si>
  <si>
    <t>thằng lx sống ko bằng chết</t>
  </si>
  <si>
    <t>Thằng lx sống ko bằng chết</t>
  </si>
  <si>
    <t>Thằng LX không chết hơi phí viên đạn</t>
  </si>
  <si>
    <t>Thằng Lồnn này sao éo Chettt nhỉ</t>
  </si>
  <si>
    <t>Thằng lồn nhìn ko ưa</t>
  </si>
  <si>
    <t>[0, 1, 2, 3, 4, 6, 7, 8]</t>
  </si>
  <si>
    <t>Thằng lol tx này nên bị sống thực vật. Cả nhà nó nên bị miệt thị</t>
  </si>
  <si>
    <t>Thằng lol quay nó CX có chơi đấy bắt luôn jk</t>
  </si>
  <si>
    <t>Thằng làm nghề giáo dục cuồng like .</t>
  </si>
  <si>
    <t>[0, 1, 2, 3, 4, 24, 25, 26, 27, 28]</t>
  </si>
  <si>
    <t>Thằng lái xe sống cũng thành ma.</t>
  </si>
  <si>
    <t>Thằng lái xe nằm một chỗ mà chả nghiệp</t>
  </si>
  <si>
    <t>thằng lái xe này nghe nói nó cán chết trẻ em gái 14 tuổi mà nó không có nén hương thắp cho trẻ nhỏ , mà bị cho là gây nguy hiểm cho xã hội , loại này trời bắt nó sống còn phải trả nợ đời cho hêt .</t>
  </si>
  <si>
    <t>Thằng lái xe này lẽ ra phải chết mới đúng , tao phải cho 1 phát nữa vào đầu mày thì mới hả dạ</t>
  </si>
  <si>
    <t>[0, 1, 2, 3, 4, 5, 6, 7, 8, 9, 10, 11, 12, 13, 14, 15, 16, 17, 18, 19, 20, 21, 22, 23, 24, 25, 26, 27, 28, 29, 30, 31, 32, 33, 34, 35, 36, 37, 38, 39, 40, 41, 44, 45, 46, 47, 48, 49, 50, 51, 52, 53, 54, 55, 56, 57, 58, 59, 60, 61, 62, 63, 64, 65, 66, 67, 68, 69, 70, 71, 72, 73, 74, 75, 76, 77, 78, 79, 80, 81, 82, 83, 84, 85, 86, 87, 88, 89, 90, 91, 92]</t>
  </si>
  <si>
    <t>Thằng lái xe này chưa chết đc ,,nó phải sống để gánh cái nghiệp mà nó đã gây ra cho GĐ A Phúc,, phải sống dở ,, chết dở,, sống không bằng chết,, sống để khai ra thằng cán bộ nào đã làm sai lệch hoàn toàn bản chất vụ án,,cho chúng nó chết hết,,</t>
  </si>
  <si>
    <t>Thằng lái xe mà sống lại tỉnh táo là nhiều thằng quan chức run run</t>
  </si>
  <si>
    <t>[0, 1, 2, 3, 4, 43, 44, 45, 46, 47]</t>
  </si>
  <si>
    <t>Thằng lái xe không chết thì mới có hậu,cho nó sống,đau khổ hơn là cái chết cho nó vào tù cảm giác đau đớn về thể xác lẫn tinh thần như thế nào,vô lương tâm,đâm chết con người ta,gia đình nhà thằng này,cậy có người nhà làm ở huyện, nó coi thường pháp luật quá, những lũ điều tra viên kết luận tội một học sinh quá ngu xuẩn không thể chấp nhận được, loại người này còn cho chúng nó ngồi nghế pháp lý, thì không biết có bao nhiêu người dân bị chết oan uổng,,</t>
  </si>
  <si>
    <t>Thằng lái xe cần phải sống. Sống để chịu tội tiếp</t>
  </si>
  <si>
    <t>Thằng lái xe ảnh hưởng thân kinh hàng ngày bị ám ảnh bố con về đòi mạng có sống cũng ko thành người</t>
  </si>
  <si>
    <t>thằng l* này sao nó có thể ngủ ngon mỗi tối được nhỉ. ông trời ơi nếu cho nó tỉnh lại thì hãy cho nó sống khùng khùng điên điên cả đời</t>
  </si>
  <si>
    <t>[0, 1, 2, 3, 4, 6, 7, 9, 10, 11]</t>
  </si>
  <si>
    <t>Thằng l sao nó c m nó đi</t>
  </si>
  <si>
    <t>Thằng ký giấy nói cháu bé hành vi nguy hiểm cho xh , đầu nó nghỉ gì nhỉ,🤬</t>
  </si>
  <si>
    <t>[0, 1, 2, 3, 4, 5, 6, 7, 8, 9, 10, 11, 12, 13, 14, 15, 16, 17, 18, 19, 20, 21, 22, 23, 24, 25, 26, 27, 28, 29, 30, 31, 32, 33, 34, 35, 36, 37, 38, 39, 40, 41, 42, 43, 44, 45, 46, 47, 48, 49, 50, 53, 54, 55, 56, 57, 58, 59, 60, 61, 62, 63, 64, 65, 66, 67, 68, 69, 70]</t>
  </si>
  <si>
    <t>Thằng kia sống giờ cả nc chửi thà chết mẹ cho xong</t>
  </si>
  <si>
    <t>Thằng khốn nạn sống mà trả nghiệp nó ác cả họ gánh nghiệp</t>
  </si>
  <si>
    <t>Thằng khốn nạn đó và cả họ nhà nó sẽ chẳng yên với xã hội</t>
  </si>
  <si>
    <t>Thằng khốn nạn đó nó vẫn còn sống ko chết mà nó sống cũng ko yên đâu</t>
  </si>
  <si>
    <t>[0, 1, 2, 3, 4, 5, 6, 7, 8, 9, 10, 11, 12, 13, 14, 15, 16, 17, 18, 19, 20, 21, 22, 23, 24, 25, 26, 27, 28, 29, 30, 31, 32, 33, 34, 35, 36, 37, 38, 39, 40, 41, 42, 43, 44, 45, 46, 47, 48, 49, 50, 51, 52, 53, 54, 55, 56, 57, 58, 59, 60, 61, 62, 63, 64, 65, 66, 67]</t>
  </si>
  <si>
    <t>Thằng khốn nạn đó còn sống à đúng kẻ ác sống dai thật</t>
  </si>
  <si>
    <t>Thằng khốn nạn chứ nạn nhân gì</t>
  </si>
  <si>
    <t>Thằng khốn áo vàng</t>
  </si>
  <si>
    <t>Thằng khỏi rồi mà bị truy tố thì nhận quả sẽ đến còn có sống cũng thành tật nhân quả ko đến sớm thì muộn cũng phải đến</t>
  </si>
  <si>
    <t>[56, 57, 58, 59, 61, 62, 63, 64, 66, 67, 68, 69, 70, 72, 73, 74]</t>
  </si>
  <si>
    <t>thằng kế nhiệm chắc chắn là đút lót kha khá rồi ,,</t>
  </si>
  <si>
    <t>[0, 1, 2, 3, 4, 28, 29, 30, 31, 32, 33, 34]</t>
  </si>
  <si>
    <t>Thằng Hùng đụ bà Tư Nha nín thở</t>
  </si>
  <si>
    <t>[0, 1, 2, 3, 4, 11, 12]</t>
  </si>
  <si>
    <t>Thằng hệ đh đàn bà này nà xl cái j ,</t>
  </si>
  <si>
    <t>thằng hệ đh đàn bà này nà xl cái j</t>
  </si>
  <si>
    <t>Thằng Giám Đốc Sở sẽ lôi thằng đánh máy ra kỷ luật, đúng quy trình</t>
  </si>
  <si>
    <t>[0, 1, 2, 3, 4, 21, 22, 23, 25, 26, 27, 28, 29]</t>
  </si>
  <si>
    <t>Thằng già sống bẩn quá</t>
  </si>
  <si>
    <t>[0, 1, 2, 3, 4, 5, 6, 7, 8, 10, 11, 12, 13, 14, 15, 16, 17]</t>
  </si>
  <si>
    <t>Thằng gây tai nạn bị bán có chết k thế ad</t>
  </si>
  <si>
    <t>[0, 1, 2, 3, 4, 6, 7, 8, 10, 11, 12, 14, 15, 16, 18, 19, 21, 22, 23, 25, 26, 28, 29, 30, 31]</t>
  </si>
  <si>
    <t>Thằng gây ra tai nạn bị vậy cũng sứng đáng cậy có quan hệ ngồi trên pl đổi trắng thay đen thương cảm cho hai cha con cháu gái</t>
  </si>
  <si>
    <t>Thằng đó súng bắn nó còn ko chết, thìa ai trị dc nó, giao nó cho trời phạt đi,nửa đời còn lại nỏi nhảm ,bốc cức ăn thay cơm</t>
  </si>
  <si>
    <t>[9, 10, 11, 12, 14, 15, 16, 18, 19, 104, 105, 106, 108, 109, 110, 112, 113]</t>
  </si>
  <si>
    <t>thằng đó sống để trả nghiệp</t>
  </si>
  <si>
    <t>Thằng đó sống để trả nghiệp</t>
  </si>
  <si>
    <t>Thằng đó sống cũng như chết</t>
  </si>
  <si>
    <t>Thằng đó sống cũng lơ tơ mơ hà</t>
  </si>
  <si>
    <t>Thằng đó phải chết mới vừa tội. Cha của bé mất thì quá buồn.</t>
  </si>
  <si>
    <t>[9, 10, 11, 12, 14, 15, 16, 17]</t>
  </si>
  <si>
    <t>Thằng đó nó chết chưa mọi người</t>
  </si>
  <si>
    <t>Thằng đó mà nạn nhận nó là tội nhân thì có.  Nó chạy lấn lề gây tai nạn nếu giá đình nó giàu tham hỏi an ủi  phụ ma chạy chịu tội thì giá đình người ta kg chết thêm mạng nữa</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</si>
  <si>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t>
  </si>
  <si>
    <t>thằng đó mà nạn nhận nó là tội nhân thì có nó chạy lấn lề gây tai nạn nếu giá đình nó giàu tham hỏi an ủi phụ ma chạy chịu tội thì giá đình người ta kg chết thêm mạng nữa</t>
  </si>
  <si>
    <t>[27, 28, 29, 31, 32, 33, 34]</t>
  </si>
  <si>
    <t>Thằng đó không chết thì cũng điên thôi đồ gây chết người mà còn ba lém</t>
  </si>
  <si>
    <t>[39, 40, 42, 43, 44, 46, 47, 48, 49, 64, 65, 67, 68, 69]</t>
  </si>
  <si>
    <t>Thằng đó k chết để lôi những ai bao che ém nhẹ vụ tai nạn đó ra. Ông trời tính hết rồi. 2 cha con ra đi thanh thản nhé. Công bằng sẽ đến. Nhân quả đến liền thôi.</t>
  </si>
  <si>
    <t>Thằng đó giờ sống cũng bị người đời nhìn nó một ánh mắt khác , loại người sống không có tâm, không có đức , thì luật nhân quả sẽ sớm đến với gia đình nó, thương bố con nhà họ chết oan ức , luật pháp việt nam lúc nào cũng vì chữ tiền làm những người thấp cổ bé nhỏ chết oan không công bằng, người bố phải đánh đổi cả mạng sống mình để kêu oan cho con, thật đau lòng quá</t>
  </si>
  <si>
    <t>thằng đó bị bắn mà hog chết sống dai á</t>
  </si>
  <si>
    <t>[12, 13, 14, 23, 24, 25, 26]</t>
  </si>
  <si>
    <t>Thằng điên rồ, hành xử hơn cả giang hồ, không chết đi tù cũng lâu..</t>
  </si>
  <si>
    <t>Thằng điếm thúi</t>
  </si>
  <si>
    <t>Thằng đấy phát đi với đúng</t>
  </si>
  <si>
    <t>Thằng đâm xe gọi là nạn nhân còn đứa bị cán chết gọi là hung thủ à ,học văn  trên ghế nhà trường ngược đời thế</t>
  </si>
  <si>
    <t>Thằng đạo Đ . ứ .c  giả</t>
  </si>
  <si>
    <t>Thằng đáng sống lại chết:((</t>
  </si>
  <si>
    <t>Thằng đáng chết thì ko chết</t>
  </si>
  <si>
    <t>[6, 7, 8, 9, 11, 12, 13, 14]</t>
  </si>
  <si>
    <t>Thằng đáng chết lại k chết</t>
  </si>
  <si>
    <t>thằng đáng chết ko chết, người kiếm công bằng cho con gái thì mất mạng ! cũng bình thường, đời là vậy</t>
  </si>
  <si>
    <t>[0, 1, 2, 3, 4, 6, 7, 8, 9, 11, 12, 13, 14]</t>
  </si>
  <si>
    <t>thằng đàn ông thì thôi còn người phụ nữ để tôi</t>
  </si>
  <si>
    <t>Thằng dư luận viên Đinh Bá Trung !!! Thớt nào mày cũng cmt không có não thế</t>
  </si>
  <si>
    <t>[0, 1, 2, 3, 4, 46, 47, 48, 59, 60, 61, 62, 63, 64, 65, 66, 67, 68, 69, 70]</t>
  </si>
  <si>
    <t>Thằng dân nào vay tiền lắm thế ? Đm nhân dân, nhân dân cái lồn!</t>
  </si>
  <si>
    <t>[0, 1, 2, 3, 4, 33, 34, 59, 60, 61]</t>
  </si>
  <si>
    <t>Thằng cu này văn được đấy chứ, câu chữ mạch lạc đi đúng vấn đề,chấm phẩy rõ ràng, viết hoa tỉ mỉ, chứng tỏ nó có hiểu biết đấy chứ, biết mà còn cố tình làm là cái tội rất lớn, hoan hỉ nhẹ nhẹ cho nó đúp 50 năm cho nhớ</t>
  </si>
  <si>
    <t>[6, 7]</t>
  </si>
  <si>
    <t>thằng cu này văn được đấy chứ câu chữ mạch lạc đi đúng vấn đềchấm phẩy rõ ràng viết hoa tỉ mỉ chứng tỏ nó có hiểu biết đấy chứ biết mà còn cố tình làm là cái tội rất lớn hoan hỉ nhẹ nhẹ cho nó đúp numbr năm cho nhớ</t>
  </si>
  <si>
    <t>thằng cu này dì kì vậy trời hay chắc bị nghiện rồi đó nếu nghiện đưa đi luôn vào trại để ngộ tỉnh lại làm người rồi đợi ngày về rồi sống cho tốt còn trẻ cuộc đời còn dài đừng sống lảng phí, mình kg biết nói sao nhưng mà thật sự nhửng người sử dụng chất ma túy nguy hại cho xả hội lắm .</t>
  </si>
  <si>
    <t>Thằng Công an ký vào kết quả xác nhận bé gái " là thành phần nguye hiểm cho xã hội" mới đáng chết</t>
  </si>
  <si>
    <t>Thằng còn sống thì thiếu sót diêm Vương 😕😕😕 kẻ ác thì sống thảnh thơi còn người vô tội thì chết oan 😒</t>
  </si>
  <si>
    <t>Thằng còn sống có bị di chứng tật bệnh suốt đời ko mọi người</t>
  </si>
  <si>
    <t>Thằng con bị bắn, ông cha còn hiểu chuyện gì xảy ra. Còn hỏi "Trúng ở đâu vậy, vô đầu thằng nhỏ vậy" Tới ông bắn đi rồi mới la lên "chết r"</t>
  </si>
  <si>
    <t>[13, 14, 15, 18, 19, 20, 22, 23, 24]</t>
  </si>
  <si>
    <t>Thằng có tội lại đc sống dai.thật là chua xót</t>
  </si>
  <si>
    <t>Thằng chưởng côn an huyện bây h cũng khó ăn khó ngủ rồi, ko biết có xin về làm thằng ngừ tử tế ko</t>
  </si>
  <si>
    <t>Thằng chú trưởng c.a huyện chắc h thấy báo chí dân mạng đưa tin rầm rộ đang teo trứng d.ái.😎 chuẩn bị cho 1 hồi kết của những kẻ lạm quyền</t>
  </si>
  <si>
    <t>Thằng chủ chó bị lũ chó bắt giam đến giờ chưa thả. Ad nắm thông tin vụ này chia sẻ với anh em gấp nhé !</t>
  </si>
  <si>
    <t>[0, 1, 2, 3, 4, 17, 18, 19, 20, 21, 22, 24, 25, 26, 27, 28, 29, 30, 31]</t>
  </si>
  <si>
    <t>Thằng chó, cho mày bại liệt nằm 1 chổ mới hả dạ tao</t>
  </si>
  <si>
    <t>Thằng chó xúc vật sao đéo chết</t>
  </si>
  <si>
    <t>Thằng chó nó sống cũng như chết thôi vì nó có giồng họ cs nên nó ải trên pháp luật rồi một ngày nào đó nó cũng phải trả giá thôi</t>
  </si>
  <si>
    <t>Thằng chó này sao không chết mẹ nó đi</t>
  </si>
  <si>
    <t>Thằng chó này sao không chết</t>
  </si>
  <si>
    <t>thằng chó này sao không chết</t>
  </si>
  <si>
    <t>[0, 1, 2, 3, 4, 5, 6, 7, 8, 9, 10, 11, 12, 13, 17, 18, 19, 20, 21, 22, 23, 24, 25, 26, 27]</t>
  </si>
  <si>
    <t>Thằng chó này nó phải sống , mà là sống không bằng chết để trả nợ đời. Thứ nó toàn thân bất tọi nhìn đời , ak mà sống để khai ra mấy thằng bảo kê cho nó nữa chứ</t>
  </si>
  <si>
    <t>[0, 1, 2, 3, 4, 6, 7, 8, 10, 11, 12]</t>
  </si>
  <si>
    <t>Thằng chó này nó có sống như lương tâm nó sẽ ấm ảnh cả một đời</t>
  </si>
  <si>
    <t>Thằng chó này mạng lớn thiệt , đúng như phim luôn  vai ác thuòng sống lâu</t>
  </si>
  <si>
    <t>Thằng chó này mà không chết thì sau nó còn làm khổ nhiều Gia đình khác . Tội cho anh P đi lấy lại công bằng cho con mà không thành 😢😢 còn những kẻ bao che cho tội phạm gi.ết người thì nhởn nhơ</t>
  </si>
  <si>
    <t>[0, 1, 2, 3, 4, 6, 7, 8, 10, 11, 12, 17, 18, 19, 20, 21, 23, 24, 25, 26, 159, 160, 161, 163, 164, 165, 166, 168, 169, 171, 172, 174, 175, 176, 177, 178]</t>
  </si>
  <si>
    <t>Thăng chó này không chết hả ae.</t>
  </si>
  <si>
    <t>Thằng chó nào bao tre cho nó luật nhân quả đến ngây</t>
  </si>
  <si>
    <t>[0, 1, 2, 3, 4, 5, 6, 7, 8, 9, 10, 11, 12, 13, 14, 15, 16, 17, 18, 19, 20, 21, 22, 23, 24, 25, 26, 27, 28, 33, 38, 42, 46]</t>
  </si>
  <si>
    <t>thằng chó má</t>
  </si>
  <si>
    <t>Thằng chó đó vậy kg chết đi cho xã hội mừng</t>
  </si>
  <si>
    <t>Thằng chó đó sống để người đời nguyền rủa loại nó ko bằng con chó</t>
  </si>
  <si>
    <t>thằng chó đó sống để người đời nguyền rủa loại nó ko bằng con chó</t>
  </si>
  <si>
    <t>[0, 1, 2, 3, 4, 5, 6, 7, 8, 9, 10, 11, 12, 13, 14, 15, 16, 17, 20, 26, 30, 31, 32, 33, 34, 35, 36, 37, 38, 39, 40, 41, 42, 43, 44, 45, 46, 47, 48, 49, 50, 51, 52, 53, 54, 55, 56, 57, 58, 59, 60, 61, 62, 63, 64]</t>
  </si>
  <si>
    <t>Thằng chó đó sao nó ko chết luôn đi,để nó sống trên đời nầy chi nữa,nó ở tù rồi cũng có ngày ra,ước gì nó thành người thật vật luôn đi,cho nó biết cảnh sống ko bằng chết .</t>
  </si>
  <si>
    <t>[0, 1, 2, 3, 4, 5, 6, 7, 8, 9, 10, 11, 12, 13, 14, 15, 16, 17, 18, 19, 20, 21, 22, 23, 24, 25, 26, 27, 28, 29, 30, 31, 32, 33, 34, 36, 37, 38, 39, 40, 41, 42, 43, 44, 45, 46, 47, 48, 49, 50, 51, 52, 53, 54, 55, 56, 57, 58, 59, 60, 61, 62, 63, 64, 65, 66, 68, 69, 70, 71, 72, 73, 74, 75, 76, 77, 78, 79, 80, 81, 82, 83, 84, 85, 86, 87, 88, 89, 90, 91, 92, 93, 94, 96, 97, 98, 99, 100, 101, 102, 103, 104, 105, 106, 107, 108, 109, 110, 111, 112, 113, 114, 115, 116, 117, 118, 119, 120, 121, 122, 123, 124, 125, 126, 127, 128, 129, 130, 131, 132, 133, 135, 136, 137, 138, 139, 140, 141, 142, 143, 144, 145, 146, 147, 148, 149, 150, 151, 152, 153, 154, 155, 156, 157, 158, 159, 160, 161, 162, 163, 164, 165, 166, 167, 168]</t>
  </si>
  <si>
    <t>Thằng chó đó mà đc gọi là nạn nhân cơ. Nếu tử tế thì đã k để người ta uất hận đến ra nông nỗi này</t>
  </si>
  <si>
    <t>[0, 1, 2, 3, 4, 6, 7, 8, 10, 11, 13, 14, 16, 17, 19, 20, 21, 23, 24, 26, 27, 28, 30, 31, 32, 33, 35, 36, 37]</t>
  </si>
  <si>
    <t>Thằng chó đó có sống lại thì cũng phải sét sử n lại vụ án kia để n phải đi tù. Ông kia cũng trả giá thì n cũng vậy 😒😒 luật pháp việt nam như củ cậc nên mới ra cớ sự này. Coi có đút lót gì k bắn bỏ hết tụi tham nhũng đi</t>
  </si>
  <si>
    <t>[0, 1, 2, 3, 4, 5, 6, 7, 8, 9, 10, 11, 12, 13, 14, 15, 16, 17, 18, 19, 20, 21, 22, 23, 24, 25, 26, 27, 28, 29, 30, 31, 32, 33, 34, 35, 36, 37, 38, 39, 40, 41, 42, 43, 44, 45, 46, 47, 48, 49, 50, 51, 52, 53, 54, 55, 56, 57, 58, 59, 60, 61, 62, 63, 64, 65, 66, 67, 68, 69, 70, 71, 72, 73, 74, 75, 76, 78, 79, 80, 81, 82, 83, 84, 85, 86, 87, 88, 89, 90, 91, 92, 93, 94, 95, 96, 97, 98, 99, 100, 101, 102, 103, 104, 105, 106, 107, 108, 109, 110, 111, 112, 113,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t>
  </si>
  <si>
    <t>Thăng chó đó chêt chưa hết tội vậy mà nó sông mới đao trơi</t>
  </si>
  <si>
    <t>Thằng chó chứ anh gì nó</t>
  </si>
  <si>
    <t>Thằng chó chết sao k chết.sao ông cha k làm vài phát cho nó chết luôn.</t>
  </si>
  <si>
    <t>[0, 1, 2, 3, 4, 5, 6, 7, 8, 9, 10, 11, 12, 13, 14, 15, 16, 17, 18, 19, 20, 21, 22, 23, 24, 26, 27, 28, 29, 30, 31, 32, 33, 34, 35, 36, 37, 38, 39, 40, 41, 42, 43, 44, 45, 46, 47, 48, 49, 50, 51, 52, 53, 54, 55, 56, 57, 58, 59, 60, 61, 62, 63, 64, 65, 66, 67, 68]</t>
  </si>
  <si>
    <t>Thằng chó cáng con ngừoi ta chết o đến thắp được nén nhan chín quyền địa phương còn bao che cho nó đi thua loi ra từ thắng làm guong cho những thằng khác</t>
  </si>
  <si>
    <t>Thằng chó áo vàng này mạng nó lớn ko chết nó sống tàn phế như người thực vật để trả nợ đời</t>
  </si>
  <si>
    <t>thằng chết xem luật pháp k ra gìđiều trả nguồn gốc cây súng</t>
  </si>
  <si>
    <t>Thằng chết thì không chết</t>
  </si>
  <si>
    <t>Thằng cha tập qua đây dân mìh nó xem như choá :)))))</t>
  </si>
  <si>
    <t>[0, 1, 2, 3, 4, 30, 31, 41, 42, 43, 44]</t>
  </si>
  <si>
    <t>Thằng cha Ngu quá, bắn cho nó khi nào hết đạn thì thôi, nhắm vô đầu với tim mà bắn, phải tìm mấy thằng xử tòa mà bắn nữa, chưa dì đi tự sát phí đời.</t>
  </si>
  <si>
    <t>Thằng cha đi tìm công lý sao không xuất theo cây dao lụi hết luôn rồi hả tự sát pháp luật không công bằng</t>
  </si>
  <si>
    <t>Thằng cần đi thì k đi</t>
  </si>
  <si>
    <t>thằng cần chết thì ko chết</t>
  </si>
  <si>
    <t>Thằng cần chết thì k</t>
  </si>
  <si>
    <t>Thằng cần chết thì éo chết</t>
  </si>
  <si>
    <t>thằng cần chết thì đéo chết</t>
  </si>
  <si>
    <t>Thằng cần chết lại ko chết người ko đáng lại ra đi</t>
  </si>
  <si>
    <t>Thằng cần chết ko chết</t>
  </si>
  <si>
    <t>Thằng CA xã này to hơn Ông Tô lâm , nên thằng tài xế mới tróc tội</t>
  </si>
  <si>
    <t>[0, 1, 2, 3, 4, 5, 6, 7, 8, 9, 10, 11, 12, 13, 14, 15, 16, 17, 18, 19, 20, 21, 22, 23, 24, 25, 26, 27, 28, 29, 30, 31, 32, 35, 36, 37, 38, 39, 40, 41, 42, 43, 44, 45, 46, 47, 48, 49, 50, 51, 52, 53, 54, 55, 56, 57, 58, 59, 60, 61, 62, 63, 64]</t>
  </si>
  <si>
    <t>Thằng Ca nào phát ngôn câu ngu vãi lìn. Bụi????</t>
  </si>
  <si>
    <t>[0, 1, 2, 3, 4, 27, 28, 29, 31, 32, 33, 34, 35, 36, 37]</t>
  </si>
  <si>
    <t>Thằng c h ó này đáng rip. Nhưng, có lẽ ông trời bắt nó sống- Để giành lại "công bằng" mà nó đáng được hưởng. Nó phải được ăn cơm miễn phí và ngủ có người trông nom.</t>
  </si>
  <si>
    <t>[0, 1, 2, 3, 4, 6, 8, 10, 12, 13, 14, 16, 17, 18, 19, 21, 22, 23, 24, 109, 110, 112, 113, 114, 115, 117, 118, 119, 120, 122, 123, 125, 126, 127, 129, 130, 131, 132, 134, 135, 136, 138, 139, 141, 142, 143, 145, 146, 148, 149, 150, 151, 152, 154, 155, 156, 157, 158, 160, 161, 162]</t>
  </si>
  <si>
    <t>Thằng bố nó éo bắn thêm phát nữa ..cay ..thêm phát nữa là nó chết</t>
  </si>
  <si>
    <t>Thằng bố ngu. Bắn thì bắn mẹ nó mấy phát. Bắn ccc gì có 1 pját giờ nó đéo chết. Má nó cay</t>
  </si>
  <si>
    <t>[0, 1, 2, 3, 4, 6, 7, 9, 10, 11, 14, 15, 16, 22, 23, 24, 26, 27, 29, 30, 42, 43, 44, 46, 47, 48, 70, 71, 72, 80, 81, 83, 84, 86, 87, 88]</t>
  </si>
  <si>
    <t>Thằng bóng khùng chết đói</t>
  </si>
  <si>
    <t>[0, 1, 2, 3, 4, 5, 6, 7, 8, 9, 10, 11, 12, 13, 14, 15, 17, 18, 19, 20]</t>
  </si>
  <si>
    <t>Thằng bị bắn này nếu thật sự nó mà còn sống. Còn thua người đã chết. Bởi vì nó không có lương tâm.Mình cũng đã hiểu nhà có tiền , lại có góc ai mà đung được. Cán chết người mà vậy. (....) ! .</t>
  </si>
  <si>
    <t>Thằng bị bắn làm gì là nạn nhân.nó cán chết con người ta mà xem ko có chuyện gì.mông bộ công an vào cuộc mấy người bao che luon</t>
  </si>
  <si>
    <t>[0, 1, 2, 3, 4, 6, 7, 9, 10, 11, 35, 36, 37, 39, 40, 41, 42]</t>
  </si>
  <si>
    <t>Thằng bị bắn là thằng chủ xe hay thằng tài xế</t>
  </si>
  <si>
    <t>[0, 1, 2, 3, 4, 9, 10, 11, 16, 17, 18, 19, 20, 22, 23, 24]</t>
  </si>
  <si>
    <t>Thằng bị bắn không chết à</t>
  </si>
  <si>
    <t>[9, 10, 11, 19, 20, 21, 22]</t>
  </si>
  <si>
    <t>thằng bi bắn có phải là thằng lái xe đâm chết bé gái numbr tuổi khôngnếu đúng thì nó nên chết để sang thế giới bên kia mà làm kẻ hầu người ha cho bé gái</t>
  </si>
  <si>
    <t>[82, 83, 85, 86, 87, 89, 90, 91, 92]</t>
  </si>
  <si>
    <t>Thằng bi bắn có phải là thằng lái xe đâm chết bé gái 14 tuổi không.nếu đúng thì nó nên chết để sang thế giới bên kia mà làm kẻ hầu người ha cho bé gái</t>
  </si>
  <si>
    <t>Thằng bị bắn chưa chết. Ai đi giết dùm đi</t>
  </si>
  <si>
    <t>[0, 1, 2, 3, 4, 5, 6, 7, 8, 9, 10, 11, 12, 13, 14, 15, 16, 17, 18, 19, 20, 21, 23, 24, 25, 26, 27, 28, 29, 30, 31, 32, 33, 34, 35, 36, 37, 38, 39, 40]</t>
  </si>
  <si>
    <t>Thằng bị bắn chết cm nó rồi mà còn đăng lên còn sống bố tiên sư</t>
  </si>
  <si>
    <t>thằng bán tải báo quá ta. cha nội lúc vượt nhìn kỹ có xe ngược chiều là được rồi. hey</t>
  </si>
  <si>
    <t>[0, 1, 2, 3, 4, 5, 6, 7, 8, 9, 10, 11, 12, 13, 14, 15, 16, 17, 18, 19, 20, 21, 22, 23, 25, 26, 27, 28, 29, 30, 31, 32, 33, 34, 35, 36, 37, 38, 39, 40, 41, 42, 43, 44, 45, 46, 47, 48, 49, 50, 51, 52, 53, 54, 55, 56, 57, 58, 59, 60, 61, 62, 63, 64, 65, 66, 67, 68, 69, 70, 71, 72, 73, 74, 75, 76, 77, 78, 79, 81, 82, 83, 84]</t>
  </si>
  <si>
    <t>thằng bán tải báo quá ta cha nội lúc vượt nhìn kỹ có xe ngược chiều là được rồi hey</t>
  </si>
  <si>
    <t>Thằng bạn t sẽ chửi mấy con này: loại mặt lol tâm hồn ch ó dại! Thảm hại lại vô duyên! 😬</t>
  </si>
  <si>
    <t>Thằng bán súng như lồn xịt mất viên</t>
  </si>
  <si>
    <t>[0, 1, 2, 3, 4, 6, 7, 8, 10, 11, 12, 13, 15, 16, 17, 19, 20, 21]</t>
  </si>
  <si>
    <t>Thằng ấy phải chết mấy phải cíu sống nó làm gì đồ chó ấy</t>
  </si>
  <si>
    <t>[0, 1, 2, 3, 4, 6, 7, 9, 10, 11, 12, 14, 15, 16, 17, 47, 48, 50, 51, 52]</t>
  </si>
  <si>
    <t>Thằng ấy đc lấy đạn trong não ra. Còn người kia tại sao ko đc lấy đạn trong não ra như thằng ấy?</t>
  </si>
  <si>
    <t>Thằng áo vàng nó ko chết đc nó phải sống như thực vật để trả cho cái giá mà nó đã gây ra, luôn cả thằng mà đã bênh vực nó.</t>
  </si>
  <si>
    <t>Thằng áo vàng mày sống lại quả báo mày p￼</t>
  </si>
  <si>
    <t>Thằng áo vàng có sống cũng day dứt k bằng chết thà chết còn hơn sống ám ảnh cả đời như vậy</t>
  </si>
  <si>
    <t>Thằng admin hết tin tức để đăng rồi à.đkm thì kệ mọe nó</t>
  </si>
  <si>
    <t>[0, 1, 2, 3, 4, 38, 39, 40, 49, 50, 51, 52, 53, 54]</t>
  </si>
  <si>
    <t>Thằng add chắc đầu mày toàn cứt ko á.! Đúng là "Ngu có gia phả" mà.!</t>
  </si>
  <si>
    <t>[0, 1, 2, 3, 4, 5, 22, 23, 24, 25, 33, 34, 35, 36, 57, 58, 59, 60, 61, 62, 63, 64, 65, 66, 67, 68, 69, 70, 71, 72]</t>
  </si>
  <si>
    <t>thằng ad thích thì thử ra cứu đi dm ở đây mà nhìn nhìn ..nhìn cái cmm ấy :3 làm như dễ lắm .. bây giờ mày có cơm ăn nước uống mà ko bị dí súng vào đầu như bên trung đông là nhờ ai hả thằng này ???? sủa như 1 con chó dại</t>
  </si>
  <si>
    <t>[0, 1, 2, 3, 4, 33, 34, 66, 67, 68, 102, 103, 104, 132, 133, 134, 135, 136, 137, 138, 139, 140, 141, 142, 143, 144, 145, 146, 147, 148, 149, 150, 151, 152, 153, 154, 155, 156, 157, 158, 159, 160, 161, 162, 163, 164, 165, 166, 167, 168, 183, 184, 185, 186, 187, 188, 189, 190, 191, 198, 199, 200, 201, 202, 203, 204, 205, 206, 207, 208, 209, 210, 211, 212, 213, 214, 215, 216, 217, 218]</t>
  </si>
  <si>
    <t>Thằng ad page nào đúng là Óc Chó 😒</t>
  </si>
  <si>
    <t>[0, 1, 2, 3, 4, 26, 27, 28, 29, 30, 31]</t>
  </si>
  <si>
    <t>Thằng AD này, mày điên à</t>
  </si>
  <si>
    <t>[0, 1, 2, 3, 4, 14, 15, 16, 18, 19, 20, 21]</t>
  </si>
  <si>
    <t>thằng ad này não bị delay 3 năm à :))</t>
  </si>
  <si>
    <t>[0, 1, 2, 3, 4, 13, 14, 15, 16, 17, 18, 19, 20, 21, 22, 23, 24]</t>
  </si>
  <si>
    <t>Thằng Ad này muốn ăn chửi đây mà =))) ~</t>
  </si>
  <si>
    <t>[0, 1, 2, 3, 4, 21, 22, 23, 24]</t>
  </si>
  <si>
    <t>Thằng ad này đầu đéo có não . Bác thăng có phải siêu nhân đéo đâu . Mình bác thăng thì làm được đéo gì . Chỉ mình thằng ad anh hùng bàn phím là giỏi thôi dcmm</t>
  </si>
  <si>
    <t>[0, 1, 2, 3, 4, 17, 18, 19, 20, 21, 22, 23, 24, 25, 26, 58, 59, 60, 96, 97, 98, 114, 115, 116, 117, 118, 123, 124, 125, 126, 127, 128, 129, 130, 131, 132, 133, 134, 135, 136, 137, 138, 139, 154, 155, 156, 157]</t>
  </si>
  <si>
    <t>Thằng ad lại sủa.</t>
  </si>
  <si>
    <t>[0, 1, 2, 3, 4, 13, 14, 15]</t>
  </si>
  <si>
    <t>thằng ad k muốn bme nó ra tù đấy mà, rõ khổ</t>
  </si>
  <si>
    <t>[0, 1, 2, 3, 4, 26, 27]</t>
  </si>
  <si>
    <t>THẰNG AD ĐỌC KỸ RỒI HÃY PHÁN! AD MÀ LÀM ĂN THUA CẢ CON CHÓ! VỀ BỐC CỨT ĂN ĐI</t>
  </si>
  <si>
    <t>[0, 1, 2, 3, 4, 36, 37, 38, 39, 40, 41, 42, 43, 44, 45, 46, 47, 48, 49, 50, 51, 52, 53, 54, 55, 56, 57, 63, 64, 65, 66, 67, 68, 69]</t>
  </si>
  <si>
    <t>Thằng ad chắc theo công giáo nên suốt ngày thiên đường</t>
  </si>
  <si>
    <t>[0, 1, 2, 3, 4, 14, 15, 16, 17, 18, 19, 20, 21, 22, 23, 24, 25, 26, 27, 28, 29, 30, 31, 32, 33, 34, 35, 36, 37, 38, 39, 40, 41, 42, 43, 44, 45, 46, 47, 48, 49, 50, 51, 52, 53]</t>
  </si>
  <si>
    <t>Thằng ác thương sống dai 😅</t>
  </si>
  <si>
    <t>[0, 1, 2, 3, 4, 6, 7]</t>
  </si>
  <si>
    <t>Thằng ác phải Ám sát nhiều lần nó mới chết</t>
  </si>
  <si>
    <t>Thằng ác này nó sẻ  bị nhân quả</t>
  </si>
  <si>
    <t>Thắng 2 hiệp</t>
  </si>
  <si>
    <t>Thắng  này có sống cũng nhục  thôi thà chết còn hơn</t>
  </si>
  <si>
    <t>[24, 25, 26, 27]</t>
  </si>
  <si>
    <t>Thằng  ác  thường  sống   thảnh thơi mà</t>
  </si>
  <si>
    <t>Thằn này sống cũng khó nuôi, mà nuôi cũng khó sống</t>
  </si>
  <si>
    <t>[0, 1, 2, 3, 4, 5, 6, 7, 8, 9, 10, 11, 12, 13, 14, 15, 16, 17, 18, 19, 20, 21, 22, 23, 24, 25, 26, 28, 29, 30, 31, 32, 33, 34, 35, 36, 37, 38, 39, 40, 41, 42, 43, 44, 45, 46, 47, 48, 49]</t>
  </si>
  <si>
    <t>Thằn đó có sống đc thì cả đời nó ăn k ngon đêm ngủ toan mơ ác mông mà thôi v thế nếu nó còn tính ng thì cũng nên cắn luỡi mà chết mẹ nó đi coi như chuộc tội lỗi vây .</t>
  </si>
  <si>
    <t>[125, 126, 127, 128, 130, 131, 133, 134, 136, 137]</t>
  </si>
  <si>
    <t>Thăm ngàn... 🤣</t>
  </si>
  <si>
    <t>Thắc mắc là mắc thì đi vệ sinh như thế nào? Có đủ xe toilet lưu động ko? Và có nhích được để đi ko?</t>
  </si>
  <si>
    <t>Thay vì soi mói đủ mọi điều và ns lên toàn quan điểm cá nhân thì tại sao mn ko hoà chug vào tinh thần yêu nc trog ngày lễ lớn ntn? Soi r gây chia rẽ chứ có td mẹ j đâu</t>
  </si>
  <si>
    <t>Thay vì mn ra như vậy tgif tất cả đứng lên đưa tay đầu và chào tgeo họ thì đẹp hơn á</t>
  </si>
  <si>
    <t>Thay vì đưa hình này lên thì kèm theo hình con hồ ly đó để ng khác coi xem mặt đẹp như thế nào</t>
  </si>
  <si>
    <t>thay vì để thằng ngoo này lên bài xin lỗi r lại làm cdm rồ lên vì giọng điệu lếu láo thì bố nó nên dắt nó đến gặp trực tiếp bác ccb và nói lời xin lỗi sẽ hợp lý hơn đùa đúng như mn hay nói dao sắc k gọt được chuôi bố và anh cùng làm trong qđnd vn nhưng dm lại có thằng em thằng con phát ngôn mà khiến người nghe chỉ muốn tung cho numbr cước vào mồm</t>
  </si>
  <si>
    <t>[11, 12, 13, 14, 15, 17, 18, 19, 20, 77, 78, 79, 81, 82, 83, 321, 322, 323, 324, 326, 327, 328, 336, 337, 338, 339, 341, 342, 343, 345, 346, 347]</t>
  </si>
  <si>
    <t>Thay vì cả chạy án cả qua lại thăm hỏi GĐ nạn nhân bù đắp một phần nào đó nỗi đau mất mát thì sự việc sẽ k ntn rồi</t>
  </si>
  <si>
    <t>Thay trơi hanh đao</t>
  </si>
  <si>
    <t>Thay phiên ko troi,thiếu trai ha may bà, xen vô chuyen rieg tư luôn troi</t>
  </si>
  <si>
    <t>Thay mặt ny a Hiệp :”đcmm m bị nứng L à”🙂🙂 lộn ruột thật chứ,bố con điên🙂</t>
  </si>
  <si>
    <t>[21, 22, 23, 24, 26, 28, 29, 31, 32, 33, 34, 36, 38, 39, 40, 41, 43, 44, 45, 47, 48, 49, 50, 52, 53, 54, 55, 57, 58, 59, 60, 61, 62, 64, 65, 66, 68, 69, 70, 71, 72]</t>
  </si>
  <si>
    <t>Thay ma xot xa pua toi cho 2mang nguoi ..tinh.cha doi voi con gai vi dai pua con a tai xe phai biec chuc chuyen voi gd ng da mat thi ko co ket cuoc dau long nhu the nay nam mo a di da phat</t>
  </si>
  <si>
    <t>Thay đổi lời khai nhân chứng luôn ah ? Ở trên nghĩ sao về t/h này nhỉ ?</t>
  </si>
  <si>
    <t>That 's oke - I think so too !</t>
  </si>
  <si>
    <t>Thảo Vy có e trong đó đó, chị phóng kỹ đi coi chừng thấy e🥲</t>
  </si>
  <si>
    <t>Thảo Vy chen lan,đánh lộn.nua</t>
  </si>
  <si>
    <t>Thảo VânnBé NaThảo Uyên</t>
  </si>
  <si>
    <t>Thảo Trúc đã quá ta, em cb ra h ne</t>
  </si>
  <si>
    <t>Thảo Trang idol huhu</t>
  </si>
  <si>
    <t>Thảo Trang chị tui đâu trong đây 😂 còn ổn khum?</t>
  </si>
  <si>
    <t>Thảo Thảo coi nè😳</t>
  </si>
  <si>
    <t>Thảo Thanh PT nói cái này chớ gì</t>
  </si>
  <si>
    <t>Thảo sợ chưa</t>
  </si>
  <si>
    <t>Thao Phan giống mấy cô hôm trước khum :))))))</t>
  </si>
  <si>
    <t>Thảo Nhi cơ z</t>
  </si>
  <si>
    <t>thảo nhi cơ z</t>
  </si>
  <si>
    <t>Thảo Nguyên nè bà</t>
  </si>
  <si>
    <t>Thảo Nguyễn là con nào mà khuyết tật vậy. Có mắt để đọc chữ mà k có mắt để nhìn hình ảnh hả. Trong đó vẫn có ảnh mặc áo đoàn đeo khăn quàng đỏ thây</t>
  </si>
  <si>
    <t>[15, 16, 17, 19, 20, 21, 23, 24, 26, 27, 28, 29, 30, 31, 33, 34, 35, 37, 38, 39]</t>
  </si>
  <si>
    <t>Thảo Nguyên chị ở đâu trong biển này 😅</t>
  </si>
  <si>
    <t>Thảo nào con giáp 13, lộng hành đến thế</t>
  </si>
  <si>
    <t>Thao Do ê nha.nhìn bực mình ghê.</t>
  </si>
  <si>
    <t>Thảo Di  coi nó đông kìa tr</t>
  </si>
  <si>
    <t>Thảo Cỏ</t>
  </si>
  <si>
    <t>Thảo Cherry nè 🤣🤣</t>
  </si>
  <si>
    <t>Tháo bông bên váy bã gắn qua cái áo chứ k đâu</t>
  </si>
  <si>
    <t>Thanhh Liêm wow nha</t>
  </si>
  <si>
    <t>Thanh Xuân nè ný</t>
  </si>
  <si>
    <t>Thanh Tuyền đòi 30/4 đi chơi đi. Coi nghẹt thở ko</t>
  </si>
  <si>
    <t>Thanh Tuyền có chị hông</t>
  </si>
  <si>
    <t>thanh tuyền có chị hông</t>
  </si>
  <si>
    <t>Thanh Tú ủa sao dị</t>
  </si>
  <si>
    <t>Thanh Trúc chị ỗn hong chị =)))))</t>
  </si>
  <si>
    <t>Thanh Tra Vào cuộc Vụ Này thì Ai mà Bao Che Á tự nhiên rúng mình à!!!</t>
  </si>
  <si>
    <t>[0, 1, 2, 3, 4, 6, 7, 8, 10, 11, 12, 14, 15, 16, 17, 19, 20, 22, 23, 24, 30, 31, 33, 34, 36, 37, 38, 40, 41, 42]</t>
  </si>
  <si>
    <t>Thanh tra lại án mà k biết có ổn k</t>
  </si>
  <si>
    <t>Thanh Thuý 😂</t>
  </si>
  <si>
    <t>thanh thuý</t>
  </si>
  <si>
    <t>Thành thật chia buồn</t>
  </si>
  <si>
    <t>Thanh Thắng</t>
  </si>
  <si>
    <t>thanh thắng</t>
  </si>
  <si>
    <t>Thanh Thảo em ngồi đâu chị zom quài không thấy</t>
  </si>
  <si>
    <t>Thanh Thao</t>
  </si>
  <si>
    <t>Thanh Thanh vô đọc cmt cười chết</t>
  </si>
  <si>
    <t>Thành tâm như m cũng sẽ cho bạn cơ hội.</t>
  </si>
  <si>
    <t>thành tâm như m cũng sẽ cho bạn cơ hội</t>
  </si>
  <si>
    <t>Thành phố lớn như vậy tổ chức một sự kiện trọng đại của Đất nước mà để xảy ra bao nhiêu dư luận xã hội.Từ cô mc không yêu nước,rồi đến sinh viên thất đức,rồi đến người dẫn chương trình,rồi thu vé xe với giá cắt cổ.Một năm trước Điện Biên là một tỉnh nghèo của vùng núi Tây bắc,tổ chức lễ kỷ niệm 70 năm chiến thắng ĐBP thật hoành tráng,và để lại bao nhiêu ấn tượng đẹp trong lòng du khách thập phương.</t>
  </si>
  <si>
    <t>[71, 72, 73, 75, 76, 78, 79, 80, 82, 83, 84, 85, 86, 88, 89, 91, 92, 93, 94, 96, 97, 99, 100, 101, 102, 104, 112, 113, 114, 115, 116, 118, 119, 120, 122, 123, 124, 125, 127, 128, 129, 145, 146, 147, 148, 150, 151, 152, 154, 155, 156, 203, 204, 205, 207, 208, 209, 211, 212, 213, 215, 216]</t>
  </si>
  <si>
    <t>Thành Phố Ko ngủ”Thành Phố Hồ Chí Minh”🇻🇳❤️🥰</t>
  </si>
  <si>
    <t>Thành phố không ngủ</t>
  </si>
  <si>
    <t>Thành phố đêm không ngủ</t>
  </si>
  <si>
    <t>Thanh Phong Sao tụi bây ngu dữ vậy, trong các comment tao chưa thấy đứa nào có tư duy: sao tụi bây không nghĩ là tụi bây học hành đàng hoàng đã hiểu biết cái đã rồi hãy có con. Lúc đó tụi bây mới kèm cặp được. Toàn là bọn ít học lo lấy ck lấy vk sớm nên con cái không được lo tới nơi tới chốn nên đi đỗ lỗi nhà nước. Tao không quen ai cũng ko bênh ai nhưng tao có trí tuệ nói cho bọn bây hiểu.</t>
  </si>
  <si>
    <t>Thanh Phó đúng hôk m</t>
  </si>
  <si>
    <t>Thanh phần như vậy băc đi cai đi chứ để có ngày chạy xe đâm người ta chet</t>
  </si>
  <si>
    <t>[53, 54, 56, 57, 58, 60, 61, 62, 63, 64, 66, 67, 69, 70, 71, 72]</t>
  </si>
  <si>
    <t>Thành phần này thì lý lẽ gì tấp cho nó vào lề để cho xe cứu thương chở người đi</t>
  </si>
  <si>
    <t>thành phần này mà tự ám ảnh thì có mà mặt trời mọc đằng tây. nếu pháp luật không làm lại công bằng thì bà con tẩy chay cho chúng nó ám ảnh được không thôi.</t>
  </si>
  <si>
    <t>Thành phần  phần này là ko để đc phạt nặng jk</t>
  </si>
  <si>
    <t>Thanh PhạmAnh Kieu con này tới cc lắm r nè</t>
  </si>
  <si>
    <t>[27, 28, 29, 31, 32, 34, 35, 36, 38]</t>
  </si>
  <si>
    <t>Thanh niên này mạng lớn nhỉ.. phát thứ 2 ngẹt đạn ko thì.. thành kính phân ưu rồi</t>
  </si>
  <si>
    <t>Thanh niên đó xứng đáng đc ăn đạn nên đừng gọi là nạn nhân..nạn nhân là hai cha con cô bé mới đúng..🙄</t>
  </si>
  <si>
    <t>[27, 28, 30, 31, 32]</t>
  </si>
  <si>
    <t>Thanh Nho bến tre quá dữ 🤣🤣</t>
  </si>
  <si>
    <t>thanh ngọc r s thành đánh lộn lun</t>
  </si>
  <si>
    <t>[21, 22, 23, 24, 26, 27, 28]</t>
  </si>
  <si>
    <t>Thanh Ngọc  r s thành đánh lộn lun</t>
  </si>
  <si>
    <t>[22, 23, 24, 25, 27, 28, 29]</t>
  </si>
  <si>
    <t>Thanh Ngân ải chỉa đi đâu trời😅😅</t>
  </si>
  <si>
    <t>Thanh Loan kh biết đường về luôn chớ ở đó mà đòi lên đi 🥲</t>
  </si>
  <si>
    <t>Thanh Lâm bạn có nghe âm thanh gì ko :)))</t>
  </si>
  <si>
    <t>Thanh Lam giọng chatgpt à</t>
  </si>
  <si>
    <t>Thanh Huyền bé bỏ cuộc</t>
  </si>
  <si>
    <t>Thanh Hồng nè 🙄</t>
  </si>
  <si>
    <t>Thanh Hiền cần một đôi cánh ngay lúc này😓</t>
  </si>
  <si>
    <t>Thanh Hằng ultr</t>
  </si>
  <si>
    <t>Thanh Hằng đố m tìm thấy t:)) mai t ft cho xem cùng Yang Huyền</t>
  </si>
  <si>
    <t>Thanh Hải</t>
  </si>
  <si>
    <t>Thành Đạt giờ đu kịp k</t>
  </si>
  <si>
    <t>Thanh Duy Lê ý thức kém ghê ko</t>
  </si>
  <si>
    <t>Thành công rực rỡ bà con ơi,Việt Nam muôn năm</t>
  </si>
  <si>
    <t>Thành cọng rau muống cắm ống xông đến khi nhà khánh kiệt tán gia bại sản là đúng luật trời</t>
  </si>
  <si>
    <t>Thanh Chúc ăn mừng hoà bình 😆😆</t>
  </si>
  <si>
    <t>thanh chúc ăn mừng hoà bình</t>
  </si>
  <si>
    <t>Thanh Cần thấy mình khum 🫢</t>
  </si>
  <si>
    <t>Thanh Bươl thấy tui đâu k 🤭</t>
  </si>
  <si>
    <t>Thành Annh</t>
  </si>
  <si>
    <t>thang tai xê nay vẻ cung song cung nhu chet tien chay án voi tien nàm vien gap dôi tien boi thuong vê kg làm gi được</t>
  </si>
  <si>
    <t>[25, 26, 27, 28, 30, 31, 32, 33, 35, 36, 37, 39, 40, 41, 42]</t>
  </si>
  <si>
    <t>Thang tai suc vat do chet chua</t>
  </si>
  <si>
    <t>[10, 11, 12, 14, 15, 16]</t>
  </si>
  <si>
    <t>Thang này vai phản diện s mà  sống dai như đỉa vậy</t>
  </si>
  <si>
    <t>Thang này sống để trả nghiep</t>
  </si>
  <si>
    <t>thang nay sông cũng thanh tat ra đường người dân chửi như chó</t>
  </si>
  <si>
    <t>Thang nay sông cũng Thanh tat . Ra đường người dân chửi như chó</t>
  </si>
  <si>
    <t>[0, 1, 2, 3, 4, 5, 6, 7, 8, 9, 10, 11, 12, 13, 14, 15, 16, 17, 18, 19, 20, 21, 22, 23, 24, 25, 26, 27, 28, 29, 30, 32, 33, 34, 35, 36, 37, 38, 39, 40, 41, 42, 43, 44, 45, 46, 47, 48, 49, 50, 51, 52, 53, 54, 55, 56, 57, 58, 59, 60, 61, 62]</t>
  </si>
  <si>
    <t>Thang này phải sống thực vật mói là cái kết tuyệt nhất</t>
  </si>
  <si>
    <t>Thang nay oc no co van de rui? Du me o do ma no nhu thuoc no! Di lua loc la gioi! May dung  dai chu co ngoi dai dau</t>
  </si>
  <si>
    <t>[0, 1, 2, 3, 4, 10, 11, 12, 13, 14, 31, 32, 33, 34, 35, 45, 46, 47, 48, 49, 50, 51, 52, 53, 54, 55, 56, 57, 58, 59, 82, 83, 84, 86, 87, 88, 89, 90, 91, 92, 93, 94, 95, 96, 97, 98, 99, 100, 101, 102, 103, 104, 105, 106, 107, 108, 109, 110]</t>
  </si>
  <si>
    <t>thang nay no song .cung khung khung dien thoi ac duc pua</t>
  </si>
  <si>
    <t>Thàng này đừng để nó chết. Để sống thực vật thế để cho nhà nó nuôi cho biết</t>
  </si>
  <si>
    <t>Thang nay con sống s lại thấy buồn ta</t>
  </si>
  <si>
    <t>Thang này chết la Vua song chi</t>
  </si>
  <si>
    <t>Tháng miệng rong</t>
  </si>
  <si>
    <t>[0, 1, 2, 3, 4, 6, 7, 8, 9, 10, 12, 13, 14, 15]</t>
  </si>
  <si>
    <t>Thang dang chet thi ko chet nguoi ko dang chet thi phai chet dung la xa hoi bat cong</t>
  </si>
  <si>
    <t>[0, 1, 2, 3, 4, 5, 6, 7, 8, 9, 10, 11, 12, 13, 14, 15, 16, 17, 18, 19, 20, 21, 22, 23, 24, 25, 26, 27, 28, 29, 30, 31, 32, 33, 34, 35, 36, 37, 38, 39, 40, 41, 42, 43, 44, 45, 46, 47, 48, 49, 50, 51, 52, 53, 54, 55, 56, 57, 58, 59, 60, 61, 62, 63, 64, 65, 66, 67, 68, 69, 70, 71, 72, 73, 74, 75, 76, 77, 78, 79, 80, 81, 82, 83]</t>
  </si>
  <si>
    <t>Than lon đó phải chết mới đúng nghĩa</t>
  </si>
  <si>
    <t>Tham vọng mở nhiều chuỗi cửa hàng ,tham vọng chiếm lĩnh tất cả thị trường,nhưng đâu có dễ ăn…</t>
  </si>
  <si>
    <t>Thảm thật.đau lòng quá</t>
  </si>
  <si>
    <t>Tháii Dũu lâm bị ngáo kìa 🤭🤭</t>
  </si>
  <si>
    <t>[14, 15, 17, 18, 19, 20]</t>
  </si>
  <si>
    <t>Thái Thị Ngọc Thiện ra xe chưa</t>
  </si>
  <si>
    <t>Thái Thanh Vy điiiii</t>
  </si>
  <si>
    <t>thái thanh vy điiiii</t>
  </si>
  <si>
    <t>thái quá</t>
  </si>
  <si>
    <t>Thái Nguyên đứng đầu, Vĩnh Long hạng 2 ko ai dám giành ;)))</t>
  </si>
  <si>
    <t>Thái Hoàng Lân Tô Văn Bằng</t>
  </si>
  <si>
    <t>Thàg tài xé ỷ vào bọn tham nhũg k xủ côg bàg vói bé gái Bây h pải trả giá còn đát Khi pải sốg cuộc sốg thục vật  ô P dã chét là hét chưejn</t>
  </si>
  <si>
    <t>[56, 57, 58, 60, 62, 63, 64, 66, 67, 68, 70, 71, 72, 74, 75, 76, 78, 79, 80, 82, 83, 84, 86, 87, 88, 90, 91, 92, 94, 95, 96, 97, 99, 100, 101, 103, 104, 105, 106, 108, 109, 110]</t>
  </si>
  <si>
    <t>thạch sùng thời covid :)))))))))))))</t>
  </si>
  <si>
    <t>Thạch sùng</t>
  </si>
  <si>
    <t>Thà trả lời là “ chị thích đeo , kệ mẹ chị “ có khi lại đc đánh giá cao , trả lời chi để lộ kiến thức tỉ lệ nghịch với sắc</t>
  </si>
  <si>
    <t>Thà luật pháp xử đúng  thì luật đời nó gánh nhẹ lại còn ko nghiệp quật nó cũng thê thảm</t>
  </si>
  <si>
    <t>Thà kẹt xe chứ ko bắt nhanh vào viện</t>
  </si>
  <si>
    <t>Thà im lặng để họ nghĩ mình ngu chứ trả lời họ khẳng định ngu</t>
  </si>
  <si>
    <t>[47, 48, 49, 50, 51, 53, 54, 55, 56, 58, 59, 60]</t>
  </si>
  <si>
    <t>Thà đừng gth 😂</t>
  </si>
  <si>
    <t>thà đi còn dễ hơn ở lại khổ cả đời</t>
  </si>
  <si>
    <t>Thà đi còn dễ hơn .ở lại khổ cả đời</t>
  </si>
  <si>
    <t>Thà cứ mặc tân thời đội nón lại đẹp đỡ rắc rối</t>
  </si>
  <si>
    <t>Tha cho thằng nhỏ đi mấy con lốn nừng ơi</t>
  </si>
  <si>
    <t>Tha cho người ta đi , để bạn Hiệp còn làm nhiệm vụ. Mấy má đó rảnh quá.</t>
  </si>
  <si>
    <t>Tha cho e ấy đi e ấy sinh ra kg fải để cho các mẹ quấy rối</t>
  </si>
  <si>
    <t>Tha cho bạn tao đi . Nó nè Trungg Kienn</t>
  </si>
  <si>
    <t>Thà chị nói muốn làm lãnh đạo Đoàn TNCS cấp cao dự sự kiện của Đội TNTP thì ổn hơn.</t>
  </si>
  <si>
    <t>Thà chết luôn chứ như này sống ko bằng chết thế mới nhục. Ông trời có mắt thôi. Xuống âm phủ gặp nhau ông ấy lại bòm cho phát nữa</t>
  </si>
  <si>
    <t>[26, 27, 28, 29, 31, 32, 34, 35, 36, 37, 39, 40, 41, 42]</t>
  </si>
  <si>
    <t>Thà chết đi sống nhục</t>
  </si>
  <si>
    <t>thà chết dc còn sướng hơn, h sống thì cũng để xã hội lên án, pháp luật sẽ lật lại vụ này, roi cả nó và gia đình nhà nó trả nghiệp, những người xem trời bằng vung ko xem luật pháp ra gì sẽ bị trả giá</t>
  </si>
  <si>
    <t>Thà chết còn hơn sống như vậy khổ thân khổ cho gđ mà còn khổ cho vợ con tưng tửng nhập nhập tối ngày</t>
  </si>
  <si>
    <t>Thà chết còn hơn sống mà bị rủa</t>
  </si>
  <si>
    <t>[25, 26, 28, 29, 30]</t>
  </si>
  <si>
    <t>Tha chet đi cho cha con ho yên nghỉ</t>
  </si>
  <si>
    <t>tha cái gìthằng nầy lâu nay ỷ thế cha anh nó làm lớn chắc cũng ăn hiếp nhiều người nên mới hung dử mất dạy thếchẳng những ko tha mà còn phải kỷ luật cha anh nó dung dưỡng thằng con vô ơn với cựu chiến binh</t>
  </si>
  <si>
    <t>[91, 92, 93, 94, 96, 97, 99, 100, 101, 103, 104, 105]</t>
  </si>
  <si>
    <t>Tha cái gì,thằng nầy lâu nay ỷ thế cha, anh nó làm lớn ,chắc cũng ăn hiếp nhiều người nên mới hung dử mất dạy thế,chẳng những ko tha mà còn phải kỷ luật cha ,anh nó dung dưỡng thằng con vô ơn với cựu chiến binh.</t>
  </si>
  <si>
    <t>[94, 95, 96, 97, 99, 100, 102, 103, 104, 106, 107, 108]</t>
  </si>
  <si>
    <t>Thà 1 phút huy hoàng mà vụt tắt . Còn hơn le lói suốt trăm năm</t>
  </si>
  <si>
    <t>Th tài xế này có tàn tật suốt đời để trả nghiệp cũng đáng. Ít gì cũng 700 800 triệu đến 1 tỉ bồi thường ban đầu cho ngta. Quỳ lại van xin, năn nỉ để được gia đình bãi nại. Đằng này nén nhang còn ko thắp thì ăn kẹo đồng của ng cha nạn nhân cũng xứng đáng</t>
  </si>
  <si>
    <t>Th ở nhà 🥹</t>
  </si>
  <si>
    <t>TGDD và FPT mà dính líu với FE Credit là coi như bỏ</t>
  </si>
  <si>
    <t>Tg T sống khổ hơn là c hết . Chứ c hết thì lại dễ quá</t>
  </si>
  <si>
    <t>Tết độc lập ❤️</t>
  </si>
  <si>
    <t>tên vị đại tướng huyền thoại việt nam mà lấy đặt cho thằng mất dạy vô ơn này thật sự khó chịu</t>
  </si>
  <si>
    <t>[53, 54, 55, 56, 57, 59, 60, 61, 63, 64, 65, 67, 68, 70, 71]</t>
  </si>
  <si>
    <t>Tên vị đại tướng huyền thoại Việt Nam mà lấy đặt cho thằng mất dạy , vô ơn này . Thật sự khó chịu...</t>
  </si>
  <si>
    <t>[53, 54, 55, 56, 57, 59, 60, 61, 63, 64, 65, 69, 70, 72, 73]</t>
  </si>
  <si>
    <t>Tên Trần dần này biết cái cứt gì đâu mà tôn vinh tiên tri Vũ trụ,thật là một lũ nhảm</t>
  </si>
  <si>
    <t>[0, 1, 2, 17, 18, 19, 20, 21, 22, 23, 24, 25, 26, 27, 28, 29, 30, 31, 77, 78, 79, 80, 81, 82, 83]</t>
  </si>
  <si>
    <t>Tên tiktok ai đồ này phải tên Ngờ u ngu hong mọi người</t>
  </si>
  <si>
    <t>Tên tài mà thiếu đức thì bấm mau đi</t>
  </si>
  <si>
    <t>Tên nghe khét , nhưng nhân cách chó tha, giờ chắc chuẩn bị đối diện với lương tâm luật pháp nên ngoan lắm</t>
  </si>
  <si>
    <t>tên này bị nhiễm HVV</t>
  </si>
  <si>
    <t>Tên loài sinh vật lạ :Dư luận viên</t>
  </si>
  <si>
    <t>Tên là tài nhưng sống thì như con c ý.</t>
  </si>
  <si>
    <t>[30, 31, 32, 34]</t>
  </si>
  <si>
    <t>Tên gây tai nạn cán chết bé gái chứ nạn nhân gì?!</t>
  </si>
  <si>
    <t>Tên duyên nh lại đi ngược với cái tên</t>
  </si>
  <si>
    <t>Tên bán nam bán nữ</t>
  </si>
  <si>
    <t>Tệ vừa vừa phai phải thôi</t>
  </si>
  <si>
    <t>Tế nhị chút ị# đ*i kểu gì</t>
  </si>
  <si>
    <t>Tệ nạn xã hội</t>
  </si>
  <si>
    <t>Tệ nạn của xh</t>
  </si>
  <si>
    <t>[0, 1, 3, 4, 5, 7, 8, 9, 11, 12]</t>
  </si>
  <si>
    <t>Tế mà thằng lái xe tải ko chết pháp luật giờ có tiền lo đc hết  xã hội giờ bất công lắm</t>
  </si>
  <si>
    <t>Tề gia trị quốc bình thiên hạ .</t>
  </si>
  <si>
    <t>Tệ !!@</t>
  </si>
  <si>
    <t>Test huy hiệu Dĩm đẹp trai coi sao</t>
  </si>
  <si>
    <t>test fan cứng</t>
  </si>
  <si>
    <t>Teresa Diệu My sợ ma</t>
  </si>
  <si>
    <t>teresa diệu my sợ ma</t>
  </si>
  <si>
    <t>tèo đen</t>
  </si>
  <si>
    <t>Tẻn tẻn ngó mệt 😫</t>
  </si>
  <si>
    <t>Tém tém lại mấy má ơi🙄</t>
  </si>
  <si>
    <t>Tém tém lại mấy má ơi, bắt đầu quá đà rồi á 🤣</t>
  </si>
  <si>
    <t>tém tém lại mấy bà , sồn sồn</t>
  </si>
  <si>
    <t>Tem phúc ji nẹ😅😅</t>
  </si>
  <si>
    <t>Team yêu nước nhưng xem qua tivi nè! Nhà có con nhỏ k dám đi lun.</t>
  </si>
  <si>
    <t>team sợ đám đông</t>
  </si>
  <si>
    <t>Team ở nhà coi tivi cho lành chớ chen ko nổi</t>
  </si>
  <si>
    <t>Team ở nhà cho khoẻ muốn coi nhưng hông có sức 🛌🛌</t>
  </si>
  <si>
    <t>Team ở cử yêu nước online 🫡🇻🇳</t>
  </si>
  <si>
    <t>Team nằm nhà coi bóng đá! 😂</t>
  </si>
  <si>
    <t>Team mới thoát đc và bỏ cuộc 🥹🥹🥹</t>
  </si>
  <si>
    <t>[21, 22, 24, 25, 26, 27]</t>
  </si>
  <si>
    <t>Team HN nhưng cx khum ngủ dc =)))</t>
  </si>
  <si>
    <t>Team bỏ cuộc khúc cuối 😌</t>
  </si>
  <si>
    <t>Té văng ra đường thì sao trách tx duoc , ông cha quá bồng bột. Chết để lại 3 đứa con nhỏ.</t>
  </si>
  <si>
    <t>Tc những ng trực tiếp cầm súng thời chiến và hy sinh đều nên mang ơn họ mãi mãi.❤️</t>
  </si>
  <si>
    <t>Tây Thi</t>
  </si>
  <si>
    <t>Tây RjCher y luôn mờ</t>
  </si>
  <si>
    <t>Tẩy chay con chó này .bán toàn hàng giã</t>
  </si>
  <si>
    <t>[0, 1, 2, 3, 4, 5, 6, 7, 8, 9, 10, 11, 12, 13, 14, 15, 36, 37, 38]</t>
  </si>
  <si>
    <t>Tất cả những đứa mà lấy ngày này. 30/4 ra làm trò đùa đều phải trả giá thật nặng bọn chúng mới thấm được...</t>
  </si>
  <si>
    <t>[7, 8, 9, 10, 11, 13, 14, 15, 17, 18, 20, 21, 22, 24, 25, 26, 27, 29, 30, 31, 39, 40, 42, 43, 44, 46, 47, 48, 50, 51, 52, 54, 55, 56, 58, 59, 60, 61, 63, 64, 65, 67, 68, 69, 71, 72, 73, 74, 76, 77, 78, 79, 81, 82, 83, 85, 86, 87, 88, 89, 91, 92, 93, 95, 96, 97, 98, 100, 101, 102, 103]</t>
  </si>
  <si>
    <t>Tất cả mặc áo đỏ cầm cờ thì đẹp tuyệt vời</t>
  </si>
  <si>
    <t>Tất cả là do cơ quan chức năng có thẩm quyền hết không trách ai khác được 😡</t>
  </si>
  <si>
    <t>Tất cả là do chính quyền nơi này.</t>
  </si>
  <si>
    <t>Tất cả gần 2 mạng người ra đi ko đáng có là do kết luận láo của vks tỉnh</t>
  </si>
  <si>
    <t>tất cả đều là anh em🤣</t>
  </si>
  <si>
    <t>tất cả đều là anh em</t>
  </si>
  <si>
    <t>Tất cả đều do bọn kia xử ép nó.sao nó không đớp bọn xử ép luôn ta tiếc quá</t>
  </si>
  <si>
    <t>Tất cả đều có nhân quả, Sống ko bằng chết cái giá phải trả gấp 100 lần chết</t>
  </si>
  <si>
    <t>[24, 25, 26, 27, 29, 30, 32, 33, 34, 35, 37, 38, 39, 40]</t>
  </si>
  <si>
    <t>Tất cả đều có lý do</t>
  </si>
  <si>
    <t>Tất cả do lúc chó sử ko công bằng thôi nên người cha với uất ức</t>
  </si>
  <si>
    <t>Tất cả cũng tại không công bằng</t>
  </si>
  <si>
    <t>Tất cả cũng do ma túy mà ra</t>
  </si>
  <si>
    <t>Tất cả chúng ta nghèo là khổ. Đồng tiền là quyết định không trông cây vào những người được nhà nước cho họ cái quyền</t>
  </si>
  <si>
    <t>Tất cả chỉ là hiểu lầm😆😆😆</t>
  </si>
  <si>
    <t>Tất cả các chú bộ đội đều đẹp mà .úp hình một loạt mà xem.</t>
  </si>
  <si>
    <t>Tập thì làm vậy được chứ ngày 30_4 như vậy ý thức tồi quá</t>
  </si>
  <si>
    <t>Tập Sống Ích Kỷ.</t>
  </si>
  <si>
    <t>[4, 5, 6, 7, 9, 10, 11, 13, 14]</t>
  </si>
  <si>
    <t>Tập hợp để ăn nhậu thôi chứ yêu nước gì tầm này!</t>
  </si>
  <si>
    <t>Tập cuối nó mới chết</t>
  </si>
  <si>
    <t>Tân tích còn bạo hơn cổ tích</t>
  </si>
  <si>
    <t>Tận thế rồi. Có mấy cái này để làm gì. Linh hồn thì bị hủy diệt trong địa ngục mãi mãi</t>
  </si>
  <si>
    <t>Tấn Lực  nè nè</t>
  </si>
  <si>
    <t>Tấn Lộc Thái Hữu Danh tan canh</t>
  </si>
  <si>
    <t>Tận cùng của vô liêm sĩ là đây</t>
  </si>
  <si>
    <t>tận cung của sự uất ức</t>
  </si>
  <si>
    <t>Tận cùng của sự khốn nạn LPVN là đây. Cầu nguyện cho 2 cha con siêu thoát.</t>
  </si>
  <si>
    <t>Tầm tuổi này khó bảo lắm😁</t>
  </si>
  <si>
    <t>Tấm tơ</t>
  </si>
  <si>
    <t>Tầm thời đại online, cứ chi phí càng lớn là càng chết. Sản phẩm thì phổ biến, mua đâu mà chẳng được. Bỏ ra hơn vài triệu để mua cái dịch vụ thì ko mấy ai bỏ ra, trừ mấy người cực kì nhiều tiền.</t>
  </si>
  <si>
    <t>Tâm thần gọi bằng iphone</t>
  </si>
  <si>
    <t>Tâm thần đến nơi =))</t>
  </si>
  <si>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</si>
  <si>
    <t>[0, 1, 2, 3, 4, 5, 6, 7, 42, 43, 44, 45, 46, 47, 48, 49, 50, 60, 61, 62, 72, 73, 74, 75, 76, 283, 284, 285, 286, 287, 288, 289, 290, 291, 292, 293, 294, 295, 296, 297, 298, 299, 300, 301, 302]</t>
  </si>
  <si>
    <t>Tâm thần</t>
  </si>
  <si>
    <t>Tâm Tâm minh nghi hoi sơm🤣</t>
  </si>
  <si>
    <t>Tâm Nguyễn đây à?</t>
  </si>
  <si>
    <t>Tầm này xl thì đc j đâu e :)</t>
  </si>
  <si>
    <t>tầm này xl thì đc j đâu e</t>
  </si>
  <si>
    <t>Tầm này tới thì cũng chẳng xem được gì ngoài biển người chen nhau, đành thôi vậy :(((</t>
  </si>
  <si>
    <t>Tầm này sống cũng khó nuôi 🥲</t>
  </si>
  <si>
    <t>Tấm này QQ đẹp nhất trước h</t>
  </si>
  <si>
    <t>Tấm này Diễm đẹp nha</t>
  </si>
  <si>
    <t>Tâm lý vặn vẹo biến thái quá trời</t>
  </si>
  <si>
    <t>Tâm hôn và thể xác yêu nước nhưng lại quên ý thức ở nhà</t>
  </si>
  <si>
    <t>tấm hình này đơn gian thoi né xe đậu trong lề chứ đâu né máy đứa chạy xe điện. 1 thằng tài xế nếu xin đường người ta thì phải nhin xem xe hướng ngược lại có xe chay k chứ. cái này chắc có vấn đề lắm nè</t>
  </si>
  <si>
    <t>Tấm hình này ai dìm hàng Quỳnh vậy xấu quá</t>
  </si>
  <si>
    <t>Tắt máy quay đi cho ngta làm việc</t>
  </si>
  <si>
    <t>Tắt con mẹ văn đi :)</t>
  </si>
  <si>
    <t>[0, 1, 2, 4, 5, 6, 8, 9]</t>
  </si>
  <si>
    <t>tắt con mẹ văn đi</t>
  </si>
  <si>
    <t>tắt cmt từ đầu numbr</t>
  </si>
  <si>
    <t>Tăng Thiên Tứ</t>
  </si>
  <si>
    <t>Tăng gấp 10 lần củ</t>
  </si>
  <si>
    <t>Tăng động</t>
  </si>
  <si>
    <t>Tay này sống chỉ làm băng hoại xã hội chứ ích lợi gì. Loại tiểu nhân bỉ tiện!</t>
  </si>
  <si>
    <t>[53, 55, 56, 57, 59, 60, 61, 62, 64, 65, 66, 67, 69, 70, 72, 73, 74, 75]</t>
  </si>
  <si>
    <t>Tay lái tải còn sống</t>
  </si>
  <si>
    <t>tay cô gái to vl =))</t>
  </si>
  <si>
    <t>[0, 1, 2, 3, 4, 5, 6, 7, 8, 9, 10, 11, 12, 14, 15]</t>
  </si>
  <si>
    <t>Tay chống nạnh có tướng đấy. Khẩu hình mồm cũng ok. 🤭</t>
  </si>
  <si>
    <t>tay chống nạnh có tướng đấy khẩu hình mồm cũng ok</t>
  </si>
  <si>
    <t>Tay che trời.cậy quyền thế mà chèn ép. Công bằng ở đâu.nếu ngay từ đầu công bằng.thì đã k có cái kết đau lòng như vậy.mất 2 mạng người.cũng vì quá cùng quẫn.đau lòng.thương con mình. đã chết còn mang tội nguy hiểm xã hội. Tức nước thì vỡ bờ.quá đau lòng. Mong sao vụ này lật lại.đến tai các bác lớn làm chủ lấy lại công bằng cho 2 cha con...đang ngày lễ lớn dân tộc.cũng là để sứng đáng với thế hệ đi trước.sống và làm việc vì dân.</t>
  </si>
  <si>
    <t>[186, 187, 188, 189]</t>
  </si>
  <si>
    <t>Tay chào cờ thì ngón trỏ nằm gần chính giữa trán, ngon tay khép lại và chếch tầm 45 độ . Hh đang che nắng à? Trang phục thì như thế vẫn ok .</t>
  </si>
  <si>
    <t>tay chào cờ kiểu gì vậy =)))))</t>
  </si>
  <si>
    <t>Tay bị tật hay gì chào kì v 😵?</t>
  </si>
  <si>
    <t>Tau nguyền rủa 3 đời nhà mày! Đồ khốn nạn, chống mắt lên chờ quả báo đến với nhà mày</t>
  </si>
  <si>
    <t>Tàu lại nhảy vào thao túng. Chúng dần dần phá nát mọi lĩnh vực 😡</t>
  </si>
  <si>
    <t>tau khửa ghét Kpop lại còn nhãy trc mặt bác Mao như z là bôi nhọ chính quyền xử ngay :v</t>
  </si>
  <si>
    <t>[0, 1, 2, 3, 4, 5, 6, 7, 77, 78]</t>
  </si>
  <si>
    <t>Tàu hũ in tiền sang VN gom đất, nhà, vàng và mua chuộc chó với đầy tớ</t>
  </si>
  <si>
    <t>[0, 1, 2, 3, 4, 5, 45, 46, 47, 48, 49, 50, 51, 52, 53, 55, 56, 57, 63, 64, 65, 66, 67, 68]</t>
  </si>
  <si>
    <t>Tàu cộng bản chất của nó là hèn và ảo tưởng sức mạnh, võ mồm, bay lượn y như trong mấy cái phim chưởng của nó thôi.</t>
  </si>
  <si>
    <t>[0, 1, 2, 3, 4, 5, 6, 7, 22, 23, 28, 29, 30, 35, 36, 37, 38, 39, 40, 41, 42, 43, 44, 45, 46, 47, 48, 49, 50, 51, 54, 55, 56, 57, 58, 59, 107, 108]</t>
  </si>
  <si>
    <t>Tau cầu cho cả dòng họ hang hốc nhà nó chết chùm..</t>
  </si>
  <si>
    <t>Tat cho vợ mồm đi!</t>
  </si>
  <si>
    <t>Tat ca deu la luat nhan qua .nhung ke lam sai roi tu tu se phai tra lai no cho cuoc doi ...</t>
  </si>
  <si>
    <t>tat ca da noi len su that cua cong ly mot khi cong ly khong con thi su song chang y nghia nua</t>
  </si>
  <si>
    <t>Tao yêu nước nhưng tao chọn cách ở nhà. Chớ tao đi tao khó thở cái tao xĩu mắc công khổ ngta khiêng tao đi nữa 🥹 Chớ tao muốn đi dữ lắm dữ lắm á</t>
  </si>
  <si>
    <t>táo xoài đi coi hoà bình mà numbr má này đem numbr má ra đại bác thụt đi nè</t>
  </si>
  <si>
    <t>Táo Xoài đi coi hoà bình mà 2 má này , đem 2 má ra đại bác thụt đi nè</t>
  </si>
  <si>
    <t>tao xem cái này tức thật sao nó ko chết nhỉ</t>
  </si>
  <si>
    <t>Tao vừa thấy thằng lâm thồn sủa mà sao xóa cmt nhanh thế :))))</t>
  </si>
  <si>
    <t>[0, 1, 2, 13, 14, 15, 16, 17, 19, 20, 21, 22, 23, 24, 25, 26, 28, 29, 30]</t>
  </si>
  <si>
    <t>Tao váy tới tay bác nơi cho ổng bắt cái thằng chống lưng cho nó 😏bác nơi mà bắt còn hơn bà bắt 😏</t>
  </si>
  <si>
    <t>Tao ủng hộ ông Cha</t>
  </si>
  <si>
    <t>Tao tức...tại sao lại kẹt đạn chứ?</t>
  </si>
  <si>
    <t>tao tức phát súng t2</t>
  </si>
  <si>
    <t>Tao tức là anh phúc sao ko bắn thẳng vào đầu nó mà bắn vào ngực để nó còn sống</t>
  </si>
  <si>
    <t>Tao trông thằng này nó tai biến thành người thực vật suốt đời. Để nó trả nghiệp nó gây ra</t>
  </si>
  <si>
    <t>Tao thuong là thương cho người cầm súng diệt giặt ta, chứ tao ko thương tiết gì cái thằng được cứu sống,sao nó không chết luôn cho tao mừng,tao chỉ tiết là sao ko kiêdm thêm vài mạng nuaex chứ 2mạng mà đổi co 1 thì thua thiệt rồi</t>
  </si>
  <si>
    <t>[108, 109, 111, 112, 113, 114, 115, 117, 118, 119, 120, 122, 123, 124, 125, 127, 128, 129, 131, 132, 133, 135, 136, 137, 138, 140, 141, 142]</t>
  </si>
  <si>
    <t>tao thuong là thương cho người cầm súng diệt giặt ta chứ tao ko thương tiết gì cái thằng được cứu sốngsao nó không chết luôn cho tao mừngtao chỉ tiết là sao ko kiêdm thêm vài mạng nuaex chứ numbrmạng mà đổi co numbr thì thua thiệt rồi</t>
  </si>
  <si>
    <t>[106, 107, 109, 110, 111, 112, 113, 115, 116, 117, 118, 120, 121, 122, 123, 125, 126, 127, 129, 130, 131, 133, 134, 135, 136, 137, 138, 139]</t>
  </si>
  <si>
    <t>Tao thì hai dao vào cổ</t>
  </si>
  <si>
    <t>[12, 13, 14, 16, 17, 18, 20, 21]</t>
  </si>
  <si>
    <t>Tao thấy tụi bây nốn lừng lắm rồi đo😬</t>
  </si>
  <si>
    <t>Tao thấy tin nhắn kêu là anh chắc thằng này dẹo hơn mấy con L kia 🤡, nứng L chỉ trong phút chốc nào đó chứ douma nứng L everytime every where thì tao chịu</t>
  </si>
  <si>
    <t>Tao thấy nhiều con hãm L thiệt lun Á</t>
  </si>
  <si>
    <t>tao thấy mệt ghê,giờ dù người ta có ra sao cũng kệ đi mấy mẹ ơi,mấy bà cũng có cửa với mấy anh này đâu mà cứ đăng rồi kiếm chuyện ra làm cái gi.Nồi nào úp vung đó thôi có cái việc đi xem diễu binh rác còn để ngkhac dọn thì nghĩ sao ngta để mắt tới,kh có học thức thì ít ra phải có ý thức chứ,còn ngta quen ai cũng là việc ngta thích thì ngắm đu vậy đc rồi tàn tiệc về làm kỷ niệm chứ đừng đụng chạm hay xen vào đời tư người khác</t>
  </si>
  <si>
    <t>Tao thấy con này nó cứ đi khoe vú còn có thiện cảm hơn .</t>
  </si>
  <si>
    <t>Tao thấy coi k được òi...</t>
  </si>
  <si>
    <t>Tao thấy bình thường mà ..ủa mặc áo đoàn hay khoác lên quân phục đi nữa thì đeo khăn quàng đỏ để cho các em nhỏ đội viên phất đấu aenh hưởng gì đâu</t>
  </si>
  <si>
    <t>Tào tháo mà dí là chạy ko kịp rồi?</t>
  </si>
  <si>
    <t>tào tháo - "báo nói thế nào cứ suy ngược lại ắt chính xác" :))))</t>
  </si>
  <si>
    <t>Tao sợ nha,</t>
  </si>
  <si>
    <t>Tao sợ mấy bọn con gái này quá</t>
  </si>
  <si>
    <t>Tao sẽ ghé đái 1 bãi ngay</t>
  </si>
  <si>
    <t>[0, 1, 2, 11, 12, 13]</t>
  </si>
  <si>
    <t>Tao rét nhất là cái loại tài xế lon chuyen chạy lấn đường kiếm cái lon mẹ tụi mày</t>
  </si>
  <si>
    <t>[67, 68, 69, 71, 72, 74, 75, 76, 78, 79, 80]</t>
  </si>
  <si>
    <t>Tạo quá nhiều nghiệp chướng mà cũng qua khỏi..chất có lẽ ông trời cho nó cơ hội để trả giá cho sự việc nó gây ra...tui rất mong sự việc đc lấy lại sự công bằng để bé BT và cha của bé có thể yên lòng ra đi..</t>
  </si>
  <si>
    <t>Tao phải qua phản đối bọn ba que indo nha, bác tao nhìn đẹp chai đoản hậu, lộn phúc hậu thế kia mà nó quất cặp môi như hai miếng thịt trâu là làm thao</t>
  </si>
  <si>
    <t>[0, 1, 2, 22, 23, 24, 25, 26, 27, 28, 29, 30, 31, 47, 48, 49, 65, 66, 67, 68, 69, 70, 71, 72, 107, 108, 109, 110, 111, 112, 113, 114, 115, 116, 117, 118, 119, 120, 121, 122, 123, 124, 125, 126, 127, 128, 129, 130, 131, 132, 133, 134, 135, 136, 137]</t>
  </si>
  <si>
    <t>tao nói thiệt ... tao vẫn xem tin chúng bây hằng ngày và hằng giờ.. nhưng sau tin này .. tao éo xem nữa .. lũ óc chó</t>
  </si>
  <si>
    <t>[0, 1, 2, 20, 21, 22, 37, 38, 39, 40, 41, 42, 43, 44, 45, 46, 99, 100, 101, 103, 104, 105, 119, 120, 121, 122, 123, 124, 125, 126, 127, 128, 129, 130]</t>
  </si>
  <si>
    <t>Tao nói thật sâu từ lòng tao luôn, có cc mà tao bỏ qua, 2 đứa bây mạnh cỡ nào bước ra đây. TAO ĐÃ NGUYỆN RỒI CHỈ CẦN LÀ HÀNH ĐỘNG NHỎ NHẤT CHỐNG PHÁ NÊN DÂN CHỦ CỦA TAO THÔi, THÌ TAO CHÔN HẾT</t>
  </si>
  <si>
    <t>[38, 39]</t>
  </si>
  <si>
    <t>tao nói thật nhìn bọn này mặt hãm lồn thật sự</t>
  </si>
  <si>
    <t>[30, 31, 32, 34, 35, 36]</t>
  </si>
  <si>
    <t>tao nói m nghen..✋🏻</t>
  </si>
  <si>
    <t>Tao nhắc lại đéo có nước nào quân đội giỏi như nước tao dm cấm cãi nha mấy con bò 🤣🤣 . Doanh trại trốn phía sau mặt tiền thì phải cho thuê để kinh doanh tụi mày thấy nó tài chưa 😯😯</t>
  </si>
  <si>
    <t>[0, 1, 2, 13, 14, 15, 52, 53, 54, 56, 57, 58, 59, 60, 61, 62, 63, 64, 65, 75, 76, 77, 78, 79, 80, 98, 99, 100, 101, 102, 103, 104, 105, 106, 107, 108, 109, 110, 111, 112, 113, 114, 115, 116, 117, 118, 119, 153, 154, 155, 156, 157, 158, 159, 166, 167]</t>
  </si>
  <si>
    <t>Tạo nghiệp ác… sống cũng thành người thực vật thôi ak, sống không bằng chết</t>
  </si>
  <si>
    <t>[55, 56, 57, 58, 60, 61, 62, 63, 64, 66, 67, 68, 69, 71, 72, 73, 74]</t>
  </si>
  <si>
    <t>Tao nghĩ mọi người nên mặc tả nha ,vì nếu muốn tách ra khỏi những nơi này thì chắc 🤪</t>
  </si>
  <si>
    <t>Tao nghi lắm</t>
  </si>
  <si>
    <t>Tao nghe cái hết nunglon luôn , moạ tức (nó làm gì được xưng A )</t>
  </si>
  <si>
    <t>[0, 1, 2, 3, 4, 5, 6, 7, 8, 9, 10, 11, 12, 13, 14, 15, 16, 17, 18, 19, 20, 21, 22, 23, 24, 25, 26, 27, 28, 29, 32, 33, 34, 35, 36, 37, 38, 39, 41, 42, 43, 44, 45, 46, 47, 48, 49, 50, 51, 52, 53, 54, 55, 56, 57, 58, 59, 60, 61, 63]</t>
  </si>
  <si>
    <t>Tạo nên lịch sử luôn đó chời ơi 🤩</t>
  </si>
  <si>
    <t>Tạo nétt à Sao kh ai quản vậy</t>
  </si>
  <si>
    <t>Tao muốn đá 1 cái hết sức</t>
  </si>
  <si>
    <t>Tao mới chửi bọn này hôm qua bữa nay bị bắt . Quá đã . Tao dị ứng bọn tiktoker</t>
  </si>
  <si>
    <t>[0, 1, 2, 4, 5, 6, 8, 9, 10, 11, 13, 14, 15, 17, 18, 19, 37, 38, 40, 41, 42, 44, 47, 48, 50, 51, 53, 56, 57, 59, 60, 62, 63, 64, 66, 67, 68, 70, 71, 72, 73, 74, 75, 76, 77]</t>
  </si>
  <si>
    <t>Tao mông con nó sai vợ nó bị sài</t>
  </si>
  <si>
    <t>Tao mong vụ nầy cho trung ương vào cuộc điều tra trả lại công bằng cho cha con họ còn ai bao che coi thử con ông cháu cha nào vào cuộc bây giơ cha con nó lo mà chói chết</t>
  </si>
  <si>
    <t>Tao mong nó sống k bằng chết.dở dở ương ương.ăn rồi bảo chưa ăn.ỉa ra bốc cứt cho lên mồm hốc.tổ sư thằng k có lương tâm đạo đức.số cao thật.bắn vào đầu nó còn k chết</t>
  </si>
  <si>
    <t>[12, 13, 14, 15, 17, 19, 20, 21, 22, 24, 25, 26, 27, 29, 30, 70, 71, 72, 74, 75, 76, 78, 79, 80, 82, 83, 84, 86, 87, 88, 90, 91, 92, 94, 95, 97, 98, 100, 101, 102, 103, 104, 106, 108, 109, 111, 112, 113, 114, 115, 117, 118, 119]</t>
  </si>
  <si>
    <t>TAO MONG CHO MÀY CỨ NẰM LƠ MƠ NHU VẬY SUỐT QUẢNG ĐỜI CÒN LẠI ĐỪNG BAO GIỜ TỈNH LẠI NỮA . VÌ VONG LINH CỦA 2 BỐ CON KIA BỊ OAN ỨC SẼ THEO BÁM MÀY ĐẾN SUỐT QUẢNG ĐỜI CÒN LẠI ..... TRÊN ĐỜI NÀY . LUẬT NHÂN QUẢ KO BỎ SÓT 1 AI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</si>
  <si>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101, 102, 103, 104, 105, 106, 107, 108, 109, 110, 111, 112, 113, 114, 115, 116, 118, 119, 120, 121, 122, 123, 125, 126, 127, 128, 129, 130, 131, 132, 133, 134, 136, 137, 138, 139, 140, 141, 142, 143, 144, 145, 146, 147, 148, 149, 150, 151, 152, 153, 154, 155, 156, 159, 160, 161, 162, 163, 164, 165, 166, 167, 168, 169, 170, 171, 172, 173, 174, 177, 178, 179, 180, 182, 183, 184, 185, 186, 187, 188, 189, 190, 191, 192, 193, 194, 197, 198, 199, 202, 203, 204, 205, 206, 207, 208, 209, 210, 211]</t>
  </si>
  <si>
    <t>Tao mog mày sốg nhưg cs sẽ phải trả giá cho 2 mạg của cha con xấu số thấp cổ bé họg kia.Ô trời côg bằg Tao tin</t>
  </si>
  <si>
    <t>Tao mệt bọn này rồi nka</t>
  </si>
  <si>
    <t>tao mắc cỡ giùm á 🙂</t>
  </si>
  <si>
    <t>Tao mà là ông phúc thì 1 mạng phải kéo theo ít nhất là vài thằng mới bõ..phải trừ hậu hoạ cho xã hội luôn..ít ra cũng 0 uổng 1 kiếp</t>
  </si>
  <si>
    <t>Tao mà là người cha...tao duyệt luôn cả nhà thằng tài xế roitao mới chết</t>
  </si>
  <si>
    <t>Tao mà là người cha…nếu đã có ý tự sát thì tao bắn hết bọn VKS</t>
  </si>
  <si>
    <t>Tao mà gặp tao bắn cho chết luôn. Chứ con ông cháu cha.</t>
  </si>
  <si>
    <t>[0, 1, 2, 3, 4, 5, 6, 7, 8, 9, 10, 11, 12, 13, 14, 15, 16, 17, 18, 19, 20, 21, 22, 23, 24, 25, 26, 27, 28, 29, 30, 31, 33, 34, 35, 36, 37, 38, 39, 40, 41, 42, 43, 44, 45, 46, 47, 48, 49, 50, 51, 52, 53, 54]</t>
  </si>
  <si>
    <t>Tao mà chấp nhận 44 thì tao phải giết hết bọn lãnh đạo ở đó, gia đình thằng đó rồi tao mới 44 được</t>
  </si>
  <si>
    <t>Tao mà bắt gặp thg nào là tao bêu rếu nó từ đầu trên xuống dưới từ bên này qua bên kia đm cho nó đội quần nó nghỉ làm mẹ luôn dùm tao</t>
  </si>
  <si>
    <t>[0, 1, 2, 15, 16, 17, 26, 27, 28, 30, 31, 32, 33, 34, 35, 36, 38, 39, 87, 88, 94, 95, 97, 98, 99, 100, 101, 102, 103, 104, 106, 107, 118, 119]</t>
  </si>
  <si>
    <t>Tào lao, nắm đầu đem về</t>
  </si>
  <si>
    <t>Tao lao nua rui tran dan oi. Chong dich chua xong o do ma chien tranh</t>
  </si>
  <si>
    <t>[0, 1, 2, 3, 4, 5, 6, 58, 59, 60, 61, 62, 63, 64, 65, 66, 67, 68]</t>
  </si>
  <si>
    <t>Tao lao .nói chuyện hoan tưởng</t>
  </si>
  <si>
    <t>[0, 1, 2, 3, 4, 5, 6, 20, 21, 22, 23, 24, 25, 26, 27, 28, 29]</t>
  </si>
  <si>
    <t>Tào lao</t>
  </si>
  <si>
    <t>Tao lao</t>
  </si>
  <si>
    <t>Tao là tao phái bạn thuyết minh lắm á</t>
  </si>
  <si>
    <t>Tao ko mặc áo tao vẫn đeo đc mà 😝</t>
  </si>
  <si>
    <t>Tao không kì thị giới tính, nhưng với tao nam phải là nam và nữ đích thị là nữ, kiểu nửa nọ nửa kia nó thấy khó chịu</t>
  </si>
  <si>
    <t>[10, 11, 13, 14, 15, 17, 18, 19, 20, 22, 23, 24, 25]</t>
  </si>
  <si>
    <t>tao không kì thị giới tính nhưng với tao nam phải là nam và nữ đích thị là nữ kiểu nửa nọ nửa kia nó thấy khó chịu</t>
  </si>
  <si>
    <t>tao kg biết vụ nầy ra sao nhưng con ông cháu cha mà bẻ cong công lý thì tao trù cho cả nhà nó và những kẻ bao che chết kg toàn thây</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</si>
  <si>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t>
  </si>
  <si>
    <t>Tao kg biết vụ nầy ra sao nhưng con ông cháu cha mà bẻ cong công lý thì tao trù cho cả nhà nó và những kẻ bao che chết kg toàn thây</t>
  </si>
  <si>
    <t>Tao k kiềm đc nước mắt khi a tự vẫn . Đến h thấy bài tao vẫn k chịu dc . T uất hận cho a ấy thật 🥲 . Khốn nạn khốn nạn thất</t>
  </si>
  <si>
    <t>Tao k chấp nhận 🆗</t>
  </si>
  <si>
    <t>tao k chấp nhận</t>
  </si>
  <si>
    <t>tao iu nước chứ ko iu đồng bào</t>
  </si>
  <si>
    <t>Tao đến lạy con nào soi đến mức đó luôn</t>
  </si>
  <si>
    <t>Tao đấm cho mấy phát</t>
  </si>
  <si>
    <t>[0, 1, 2, 4, 5, 6, 8, 9, 10, 12, 13, 14, 16, 17, 18, 19]</t>
  </si>
  <si>
    <t>tao đấm cho mấy phát</t>
  </si>
  <si>
    <t>Tao đã bảo rồi. Chúng mày đừng làm trò. Tất cả bất kỳ thằng nào con nào hởi nổi một tí ti thôi. Chúng mày toàn trong tầm ngắm của quân triều đình hết nhé. Cho lên. Chúng mày làm gì. Nói gì phải nghĩ một tí đừng ngẫu hứng nhé. 1 là mất sự nghiệp. 2 là phải vào vòng lao lý nhé.</t>
  </si>
  <si>
    <t>[16, 17, 18, 19, 20, 22, 23, 24, 26, 27, 28, 29, 31, 32, 33, 35, 36, 37, 40, 41, 42, 44, 45, 47, 48, 49, 51, 52, 54, 55, 56, 57, 58, 60, 61, 62, 64, 65, 66, 68, 69, 70, 72, 73, 74, 76, 77, 78, 80, 81, 82, 84, 85, 87, 88, 96, 97, 98, 99, 100, 102, 103, 104, 164, 165, 166, 167, 168, 170, 171, 172, 174, 175, 176, 178, 179, 182, 183, 184, 186, 187, 256, 257, 258, 260, 261, 262, 263, 265, 266, 267, 269, 270]</t>
  </si>
  <si>
    <t>Tao cười tiếp</t>
  </si>
  <si>
    <t>Tao cười ẻ</t>
  </si>
  <si>
    <t>[0, 1, 2, 4, 5, 6, 7, 9]</t>
  </si>
  <si>
    <t>Tao cứ tưởng hoa hậu là phải có Trí , có Tuệ . Nhưng giờ tao hiểu là chả có cái dái gì cả .</t>
  </si>
  <si>
    <t>[69, 70, 71, 73, 74, 76, 77, 78, 80, 81, 82, 84, 85, 87, 88]</t>
  </si>
  <si>
    <t>Tao cũng mong những con ấu trĩ hoang đứng sau nó. Thằng bị xình bụng , thằng bị tai biến, thằng bị méo mỏ, thằng bị véo tay, thằng bị teo cơ, thằng bị lép bao tử, thằng bị viêm lép dạ dày, thằng bị sợ gan cổ chướng, thằng bị bướu độc, thằng xưng trứng cút, thằng hở hàm ếch... Quả báo k chừa 1 ai... Mong tụi nó sống k bằng chết. Để người nhắm mắt cũng thấy an lòng... Mô Phật, hôm nay cho con khẩu nghiệp.</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</si>
  <si>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t>
  </si>
  <si>
    <t>Tao cũng mong cho nó sống, chứ nó giàu quá chết tội😡😡</t>
  </si>
  <si>
    <t>Tạo cơ hội cho tội phạm nó hoạt động nữa. 😓</t>
  </si>
  <si>
    <t>Tạo content bẩn để câu view,câu like... Phải chi ngày xưa thằng khương dừa với thằng điền quân trọc cũng bị thanh lọc khắc khe giống bây giờ thì hay quá</t>
  </si>
  <si>
    <t>[4, 5, 6, 7, 8, 9, 10, 12, 13, 14]</t>
  </si>
  <si>
    <t>Tao còn ko biết nhỏ này là ai</t>
  </si>
  <si>
    <t>tao còn đang mong kỷ luật bỏ mẹ lên đây</t>
  </si>
  <si>
    <t>[0, 1, 2, 29, 30]</t>
  </si>
  <si>
    <t>Tao coi bố mẹ mày đẻ ra mày không dạy được mày loại con nhà mát dậy, loại vô ơn</t>
  </si>
  <si>
    <t>[0, 1, 2, 3, 4, 5, 6, 7, 8, 9, 10, 11, 12, 13, 14, 15, 16, 17, 18, 19, 20, 21, 22, 23, 24, 25, 26, 27, 28, 29, 30, 31, 32, 33, 34, 35, 36, 37, 38, 39, 40, 41, 42, 43, 44, 45, 46, 47, 48, 49, 50, 51, 52, 53, 54, 55, 56, 57, 58, 59, 60, 61, 62, 63, 64, 65, 66, 68, 69, 70, 71, 72, 73, 74, 75, 76, 77, 78]</t>
  </si>
  <si>
    <t>tao coi bố mẹ mày đẻ ra mày không dạy được mày loại con nhà mát dậy loại vô ơn</t>
  </si>
  <si>
    <t>Tao có thắc mắc. Sao cứ lừa đảo ngân hàng là lại hiện thanh toán hóa đơn ở thế giới di động???</t>
  </si>
  <si>
    <t>[24, 25, 26, 28, 29, 30]</t>
  </si>
  <si>
    <t>Tao chịu status này đó AD tụi dlv nghe nhột ko tụi bây kaka</t>
  </si>
  <si>
    <t>[0, 1, 2, 26, 27, 28, 47, 48, 49, 50, 51, 52, 53]</t>
  </si>
  <si>
    <t>Tao chỉ tin vào luật nhân quả</t>
  </si>
  <si>
    <t>Tao chỉ mong thằng này sống mà sống cuộc đời thực vật k thì sống 1 cuộc đời ám ảnh vì cái chết hai cha con người kia sống để trả nợ và ân hận những gì mình gây ra ( ai nghĩ tui ác cũng được nhưng đã là 1 người cha một người bố thì chỉ cần nhìn con gắncái mác người thực vi nguy hiểm cho xã hội khi con mới 14t là lòng đau như cắt . Ai làm cha làm bố mẹ sẽ hiểu cảm giác của người cha có con khi k đòi lại được công lý như thế nào )</t>
  </si>
  <si>
    <t>Tao chỉ mong bóng đá thua mẹ luôn mấy trận đầu cho xong... Đỡ tốn tiền thuế của bố 😠</t>
  </si>
  <si>
    <t>[0, 1, 2, 26, 27, 80, 81]</t>
  </si>
  <si>
    <t>tao chỉ biết cười</t>
  </si>
  <si>
    <t>Tao chả thấy con nào mê mấy a đi lính vậy 🤣🤣🤣</t>
  </si>
  <si>
    <t>Tao cầu mong cho những đứa liên quan này tụi nó sẽ nằm dưới bánh xe. Mà chết đéo toàn thây. Cà cho nét bét hết. Nhất là cái thằng kết luận. Cho bé là  thành phân gây nguy hiểm cho xã hội. Tức phải chi ông  bố thủ sẳn thêm con 🔪🔪🔪 nữa thì quá đẹp. Đề phòng bất chắc khi nó chưa chết. Chọc cổ hộng nó. Mía phát thứ 2, kẹt. Vậy mà đến lúc ông tự kiết liễu mình lại nổ. Má tao mà là ông bố thì tao kg dùng súng đâu tao mua cây rựa thật bén phất 1 cái đầu nó rớt lun. Như bao thanh thiên thay trời hành đạo.</t>
  </si>
  <si>
    <t>[72, 73, 74, 75, 77, 78, 79, 81, 82, 83, 84, 86, 87, 88, 89, 283, 284, 285, 286, 288, 289, 291, 292, 293, 294, 296, 297, 340, 341, 343, 344, 345, 346, 348, 349, 350, 351, 366, 367, 436, 437, 438, 439, 443, 444, 445, 447, 448, 449, 451, 452]</t>
  </si>
  <si>
    <t>tao cầu cho thằng tài xế sống kiểu tàn tật đau thương bệnh hoạn..để chịu đựng cả đời đâu khổ cho cả dòng họ nhà mầy..cầu mông 2 cha con sớm siêu thoát làm lại cuộc sống mới..mô phật</t>
  </si>
  <si>
    <t>tao cầu cho nó sống để nó nhận nghiệp nó đã gây ra và thằng bao che cho nó nữa, con cháu nó bị xe cán như trường hợp này nó sẽ thấm thôi.</t>
  </si>
  <si>
    <t>Tao cầu cho mày đừng chết, phải sống  để trả nghiệp chứ</t>
  </si>
  <si>
    <t>Tao biết ngay mà 😅😅😅</t>
  </si>
  <si>
    <t>Tao biết ngay mà</t>
  </si>
  <si>
    <t>[0, 1, 2, 4, 5, 6, 7, 9, 10, 11, 12, 14, 15]</t>
  </si>
  <si>
    <t>Tao ác hay sao á chứ đọc tin này t tức quá 🥰</t>
  </si>
  <si>
    <t>Tao 😁😁😁😁</t>
  </si>
  <si>
    <t>tao  cầu cho mày không chết mà sống đời thần kinh điên kùng jar đái 1 chổ lấy phân mình mà ăn</t>
  </si>
  <si>
    <t>[74, 75, 76, 78, 79, 80, 81, 83, 84, 85, 86, 88, 89, 91, 92]</t>
  </si>
  <si>
    <t>tang may cai cho no tinh</t>
  </si>
  <si>
    <t>Tán vô đầu nó tỉnh</t>
  </si>
  <si>
    <t>Tán vô ….1 caia</t>
  </si>
  <si>
    <t>Tán vao đâu nó cai thư gi</t>
  </si>
  <si>
    <t>Tàn tạ ngáo đá</t>
  </si>
  <si>
    <t>[0, 1, 2, 4, 5, 7, 8, 9, 10, 12, 13]</t>
  </si>
  <si>
    <t>Tan nát 1 gđ rồi ! 1mình cha với 4 đứa con, giờ cha mất ,chị mất còn 3 đứa em bơ vơ giữa đời! Ng thực thi pl đã nợ con gái và anh ấy quá nhiều…</t>
  </si>
  <si>
    <t>Tan làm 23h - 3h sáng về tới nhà 🙂</t>
  </si>
  <si>
    <t>Tan canh</t>
  </si>
  <si>
    <t>tán cái bóp dùm t</t>
  </si>
  <si>
    <t>Tàn ác vs chị diễm quá vậy bây</t>
  </si>
  <si>
    <t>Tàn ác thường sống thảnh thơiiiiiiii</t>
  </si>
  <si>
    <t>Tàn ác ,, người ta đang hạnh phúc mà kk</t>
  </si>
  <si>
    <t>Tam tu bi ma mieng thi kem gai</t>
  </si>
  <si>
    <t>Tam quang lệch lạc</t>
  </si>
  <si>
    <t>Tam quan lệch lạc. Nhân cách rẻ tiền. Thua cả mấy em cave 😆</t>
  </si>
  <si>
    <t>Tam quan lệch lạc vãi:)))</t>
  </si>
  <si>
    <t>Tài xế xe còn xống là phải đi tu luôn</t>
  </si>
  <si>
    <t>Tai xế trong vụ tai nạn bị lên án kinh khủng luôn</t>
  </si>
  <si>
    <t>Tài xế sống là tốt, sống thì vụ án mới được khởi tố điều tra từ đầu , tài xế mà chết là kết thúc điều tra vì cả hung thủ và t x đều chết.</t>
  </si>
  <si>
    <t>[133, 134, 135, 136]</t>
  </si>
  <si>
    <t>Tài xế nó hoảng nó chạy án. Tội là thằng tuyên án.</t>
  </si>
  <si>
    <t>Tài xế này còn sống thì cũng thành tật !
Cuộc đời cái gì cũng có giá của nó.</t>
  </si>
  <si>
    <t>Tài xế mà không có tâm thì sống không bằng chết cũng đáng đời mày nha, chúc cho gđ mày nuôi mày dài dài, ác lai thì gặp ác báo nha con,2 cha con người ta làm ma cũng không tha cái loại tài xế mà súc sinh như mày</t>
  </si>
  <si>
    <t>Tài xế dù đúng hay sai nhưng làm vây là tai xế xe tải quá thất đức. Cháu nó thiet mang mà ko có lương tâm của môt con nguoi để quan tâm đến nan nhân đã bi chet oan như chau bé</t>
  </si>
  <si>
    <t>Tài xế cực kỳ mất dạy vậy mà bắn nó không chết mới đau</t>
  </si>
  <si>
    <t>Tài xế còn sống thì phim dài tập sẽ còn,công an sẽ tìm ra các khuất tất,</t>
  </si>
  <si>
    <t>Tài xế con ông cháu cha .ăn đạn mà vẫn chưa chết thằng chó</t>
  </si>
  <si>
    <t>[24, 25, 26, 28, 29, 30, 32, 33, 35, 36, 37, 39, 40, 41, 42, 44, 45, 46, 47, 49, 50, 51, 52, 53, 55, 56, 57]</t>
  </si>
  <si>
    <t>Tài xế chưa chết là vì luật nhân quả còn để cho nó và GĐ nó trả dần. Bởi một khi nó là người có chút đạo đức sau khi gây tai nạn tuy chạy được án đi thì nó có chút lương tâm làm người nó đến GĐ cháu bé thắp cho cháu nén nhang có một lời thăm hỏi thì đâu đến lỗi bố cháu bé bị ức chế và phải bị mất mạng. nên nhớ ở đời luật gì cũng có thể lách được nhưng Luật nhân quả ko chừa một ai. Gây gió sẽ chịu bão Tài xế cứ nằm đó mà trả dần dần nha mưa dầm thấm đất</t>
  </si>
  <si>
    <t>[12, 13, 14, 15]</t>
  </si>
  <si>
    <t>Tai xế chó 🐶🐶🐶🐶🐶🐶🐶🐶🐶🐶🐶🐶🐶🐕🐕🐕🐕🐕🐕🐕🐕🐕🐕🐕 nieu mây biết chuyện thì may không có như vậy</t>
  </si>
  <si>
    <t>Tài xế chỉ là nạn nhân thôi cái thằng làm sai lệch vụ án thằng đó mới đáng chết</t>
  </si>
  <si>
    <t>tài xế chạy tội nên phải gánh tội thôi</t>
  </si>
  <si>
    <t>tài xế chạy bát nháo coi thường sinh mạng của dân bị bắn chết cũng kg oan nha</t>
  </si>
  <si>
    <t>Tài xé. Chết thì công lí mới hợp lòng người dân</t>
  </si>
  <si>
    <t>Tai xe lon</t>
  </si>
  <si>
    <t>Tai xe ko heo ha moi ng</t>
  </si>
  <si>
    <t>Tại vì tham ô hối lộ mà dân đến sự việc, và hành động của người cha đi tìm công lý hỏi công lý ở đâu trong xã hội Việt Nam này</t>
  </si>
  <si>
    <t>[0, 1, 2, 4, 5, 7, 8, 9, 10, 12, 14, 15, 16, 18, 19]</t>
  </si>
  <si>
    <t>tại vì tham ô hối lộ mà dân đến sự việc và hành động của người cha đi tìm công lý hỏi công lý ở đâu trong xã hội việt nam này</t>
  </si>
  <si>
    <t>Tài tử + Ngọc nữ = hình ảnh trên 😍</t>
  </si>
  <si>
    <t>Tại trời bắt ở lại ngồi tù chứ không là ngắm gà rồi.</t>
  </si>
  <si>
    <t>Tại trẻ không chơi già hối tiếc</t>
  </si>
  <si>
    <t>Tại thích được nôi Tiếng á</t>
  </si>
  <si>
    <t>Tại soa phải giấu tên làm gì nhỉ</t>
  </si>
  <si>
    <t>tài sế lái xe lao vào làm chết người không biết đứng hay sai hay ngoại cảnh mang lại ngoài ý muốn thì cũng phải hương khói cho họ đàng hoàng cớ sao lại làm vậy để ngày hôm nay lại có truyện sẩy ra</t>
  </si>
  <si>
    <t>Tài sế lái xe lao vào làm chết người không biết đứng hay sai hay ngoại cảnh mang lại ngoài ý muốn thì cũng phải hương khói cho họ đàng hoàng cớ sao lại làm vậy để ngày hôm nay lại có truyện sẩy ra</t>
  </si>
  <si>
    <t>[22, 23, 24, 26, 27, 28, 29, 31, 32, 33, 34, 35]</t>
  </si>
  <si>
    <t>Tai sau đung ngươi ta tư vong ma không qua thăp cho con be 1 nen nhang coi thương ngươi ta qua thi bi qua bau thôi</t>
  </si>
  <si>
    <t>tại sao viên thứ numbr lại kẹt đạn chứ thật tàn nhẫn với người cha</t>
  </si>
  <si>
    <t>Tại sao viên thứ 2 lại kẹt đạn 2 đổi một, thằng tài xế đó trước sau củng phải trả giá, và cái thằng công an kia nữa</t>
  </si>
  <si>
    <t>Tại sao viên đạn lại bị kẹt nhưng từ từ trả nợ đời đúng là ông trời rất công bằng 👍👍👍</t>
  </si>
  <si>
    <t>Tai sao thang nay kg chet di , cho xa hoi bot di ganh nang. Dung chet be gai ma kg toi .</t>
  </si>
  <si>
    <t>tại sao phúc cho nó numbr phát vậy còn numbr phát nữa cho đủ chứ</t>
  </si>
  <si>
    <t>Tại sao Phúc cho nó 1 phát vậy, còn 4 phát nữa cho đủ chứ...</t>
  </si>
  <si>
    <t>Tại sao phải tự sát bắn 1 phát sao nó chết , sao ko chặt đầu nó</t>
  </si>
  <si>
    <t>[0, 1, 2, 3, 4, 5, 6, 7, 8, 9, 10, 11, 12, 13, 14, 15, 16, 17, 18, 19, 20, 21, 22, 23, 24, 25, 26, 27, 28, 29, 30, 31, 32, 33, 34, 35, 36, 37, 38, 39, 40, 41, 44, 45, 46, 47, 48, 49, 50, 51, 52, 53, 54, 55, 56, 57, 58, 59, 60, 61, 62]</t>
  </si>
  <si>
    <t>Tại sao phải che mặt😠😠😠😠ko ý thức</t>
  </si>
  <si>
    <t>Tại sao nó vẫn dc sống</t>
  </si>
  <si>
    <t>tại sao nó vẫn còn sống vậy vậy là numbr mạng nó mà đổi numbr mạng ng sao không công bằng</t>
  </si>
  <si>
    <t>Tại sao nó lại sống, người chịu oan lại  phải chết 😡😡😡😡. Thiên lý đang ở đâu. 😭😭😭</t>
  </si>
  <si>
    <t>tại sao nó lại qua khỏi.đúng thật thằng đấy nó hên vl</t>
  </si>
  <si>
    <t>Tại sao nó ko đi luôn di</t>
  </si>
  <si>
    <t>Tại sao nó ko chết trời</t>
  </si>
  <si>
    <t>Tại sao nó không chết mà mình lại chết</t>
  </si>
  <si>
    <t>Tại sao nó không chết lun đi. Sống mà dùng mối quan hệ dồn ta vào đường cùng. Khốn nạn</t>
  </si>
  <si>
    <t>Tai sao nhờ , sao lại dùng từ người nguy hiểm cho xả hội là sao , một đứa trẻ mà</t>
  </si>
  <si>
    <t>Tại sao người cha mất công bắn mà không bắn nhiều phát cho nó chết hẳn đi lại để nó còn cơ hội sống sót vậy</t>
  </si>
  <si>
    <t>[34, 35, 36, 37, 38, 40, 41, 42, 44, 45, 46, 47, 48, 50, 51, 52, 53, 55, 56, 57, 59, 60, 62, 63, 64, 65, 67, 68, 69, 71, 72]</t>
  </si>
  <si>
    <t>Tại sao người cha ấy không nả thêm 1 phát nữa. Trước sau gì mình cũng chết mà</t>
  </si>
  <si>
    <t>tại sao mà ông bố phải làm như vậy cũng vì pháp luật liệu có công bằng cho cháu  cứ nói là pháp luật công bằng nhưng thời nào cũng vậy  đồng tiền nó đưa tay liệu có công bằng  ông bố đi đòi công lý thế là còn quá nhẹ</t>
  </si>
  <si>
    <t>Tại sao lúc quyết định mà kẹt đạn tèn</t>
  </si>
  <si>
    <t>Tại sao lại thúi đạ.n phát thứ 2. Kém quá, 1 đao dự phòng nửa là chắc ăn r, k biết ngỏ tính</t>
  </si>
  <si>
    <t>Tai sao lai noi la nan nhan ,phai noi la suc sinh</t>
  </si>
  <si>
    <t>[41, 42, 43, 45, 46, 47, 48]</t>
  </si>
  <si>
    <t>Tại sao lại như vậy ? Không tôn trọng các chIến sỹ đang làm nhiệm vụ.</t>
  </si>
  <si>
    <t>Tại sao lại không chết vậy trời ơi</t>
  </si>
  <si>
    <t>Tại sao lại kẹt viên đạn viên thứ 2 lại bị kẹt</t>
  </si>
  <si>
    <t>Tại sao lại kẹt vào lúc quan trọng nhất nhỉ 😎</t>
  </si>
  <si>
    <t>Tại sao lại kẹt đạn...... chắc ý trời.</t>
  </si>
  <si>
    <t>Tại sao lại cho nó là Nạn Nhân..nếu Luật Pháp Nghiêm Minh..ko có Sâu Bọ..ko có nhận Hối Lộ..ko Bao Che Tội Phạm..v..v ..thì sẽ ko xảy ra trường hợp này..Ông Bố này vì quá thương con..ko chấp nhận việc Toà Án nơi đây mập mờ xử ko liêm chính nên mới quyết định như vậy..gặp tao thì phải thêm vài viên mới hả dạ.</t>
  </si>
  <si>
    <t>Tại sao ko mua 3 viên</t>
  </si>
  <si>
    <t>Tại sao ko cho nó ăn thêm ít viên kẹo nữa</t>
  </si>
  <si>
    <t>Tại sao ko chêt ma ông đã tt44</t>
  </si>
  <si>
    <t>Tại sao ko bắt nó luôn mà còn chờ đợi gì nữa các Chú công An? Nhỡ nó ngáo nặng làm hại người dân thì sao?</t>
  </si>
  <si>
    <t>Tại sao ko bắn thằng phát xét bắn tài xế làm gì ta</t>
  </si>
  <si>
    <t>[11, 12, 13, 15, 16, 17, 18, 19, 21, 22, 23, 24, 26, 27, 28, 30, 31, 32, 34, 35, 36, 38, 39]</t>
  </si>
  <si>
    <t>Tại sao không tiễn luôn mấy người thân nhà nó đi cùng luôn</t>
  </si>
  <si>
    <t xml:space="preserve">Tại sao không chết mấy thành phần này sống này làm cái gì có chức có tiền trước sau </t>
  </si>
  <si>
    <t>Tại sao không chết hay vậy</t>
  </si>
  <si>
    <t>Tại sao không bắn thêm phát nữa, hay anh chỉ có 2 viên đạn</t>
  </si>
  <si>
    <t>Tai sao khong choi no mot phat nua</t>
  </si>
  <si>
    <t>tại sao họ được quay chụp,hai người này sao không được quay</t>
  </si>
  <si>
    <t>Tại sao đổ lỗi cho bé gái thật là khốn nạn.vụ này kẻ ác ko bao giờ thoát khỏi vong linh của em đâu mọi người sẽ xem.bộ CA sẽ vào cuộc tìm ra công lý cho em.</t>
  </si>
  <si>
    <t>[0, 1, 2, 4, 5, 6, 8, 9, 11, 12, 13, 15, 16, 17, 19, 20, 22, 23, 24, 26, 27, 28, 29, 31, 32, 34, 35, 36, 37, 39, 40, 41, 43, 44]</t>
  </si>
  <si>
    <t>Tại sao để những loại người vô ý thức ra làm trò hề trong lúc trang nghiêm như náy</t>
  </si>
  <si>
    <t>[28, 29, 31, 33, 34, 35, 36, 49, 50]</t>
  </si>
  <si>
    <t>Tai sao đê con khung đo chang vô như vây lam mât hinh tương nghiêm trang</t>
  </si>
  <si>
    <t>tại sao có thể như vậy cha con chú ấy chết có oan ko có công bằng ko</t>
  </si>
  <si>
    <t>Tại sao chỉ có 1 viên đạn? Là t t cho 1 băng vào đầu</t>
  </si>
  <si>
    <t>Tại sao ca mình không có đồ bảo hộ để bắt mấy cái như vậy ta</t>
  </si>
  <si>
    <t>Tại sao bác ko đi tìm bọn viết ra cái giấy và bọn quan tham.bắn 1 lượt luôn.bác và cháu yên nghỉ</t>
  </si>
  <si>
    <t>Tai qua nạn khỏi về đi trả án tù ddI</t>
  </si>
  <si>
    <t>tai qua nạn khỏi về đi trả án tù ddi</t>
  </si>
  <si>
    <t>Tai nạng thì kg ai muốn ..? Nhưng một lời xin lổi thăm hỏi thì mọi sự sẽ nguôi ngoai !</t>
  </si>
  <si>
    <t>Tai nạn xảy ra ngoài ý muốn mà sao mọi người lại trách ông tài xế tội nghiệp vậy?</t>
  </si>
  <si>
    <t>Tai nạn thì ko ai mong muốn nhưng kẻ gieo cho người đã khuất một tiếng tăm không tốt  nhằm để lách luật thì đó sẽ là nỗi ất uất nhân bản cho gia đình bị nạn nỗi oán hận nhân lên họ cảm thấy thương cho người thân và gia đình nên họ quyết định đi tìm công lý cho con thà chết vinh còn hơn sống nhục chỉ những người trong gia đình mới hiểu</t>
  </si>
  <si>
    <t>tai nan sẩy ra ko ai mong muốn nhưng phải đền bù cho gia đình nạn nhân chứ sống thế ko sợ mang nghiệp vào người à loại ngu</t>
  </si>
  <si>
    <t>[114, 115, 116, 117, 119, 120, 121]</t>
  </si>
  <si>
    <t>Tại nạn là không ai muốn, nhưng tai nạn gây chết người,￼ chạy chọt để chối bỏ trách nhiệm là kẻ hèn nhát và tâm địa độc ác. Cái bọn mà nhận chạy chọt cũng ác k kém. Vẫn mong anh này sống, sống để trả nghiệp, còn bọn conan và thằng viện trưởng vks huyện nếu có nhận tiền để lo cho thằng này thì bọn mày và gia đình bọn mày cạn phước</t>
  </si>
  <si>
    <t>[93, 94, 96, 97, 98, 100, 101, 102, 103, 105, 106, 108, 109, 110, 112, 113, 114, 116, 117, 118, 120, 121]</t>
  </si>
  <si>
    <t>Tai nạn là không ai mong muốn , nhưng lái xe cũng phải có trách nhiệm với cháu bé cũng như với gia đình nạn nhân. Còn về phần pháp luật cần phải rõ ràng và công bằng thì sẽ không có những hệ luỵ sau sự việc. Xin chia buồn cùng gia đình cháu</t>
  </si>
  <si>
    <t>tai nạn là điều ngoài ý muốn nhưng vấn đề là lương tâm và trách nhiệm giải quyết hậu quả ngoài pháp luật cá nhân gây ra mà trong vụ này người bị bắn có thể đã không thực hiện đúng trách nhiệm mà đi nho cây chạy chọt với người năm pháp luật để phủi bo trách nhiệm nên tạo ra sự bức xúc cho người nhà nạn nhân mới xảy ra sự việc đau lòng như vậy</t>
  </si>
  <si>
    <t>Tai nạn ko một ai muốn hết</t>
  </si>
  <si>
    <t>Tai nạn ko bức xúc bằng cái lý do của qdinh hủy điều tra 😡</t>
  </si>
  <si>
    <t>Tai nạn ko ai mong muốn.. nhưng gây tai nạn xong thì cũng làm sao đó để gia đình người ta còn thông cảm..không ôm hận..chứ che đậy sự thật.. tưởng sống yên đc sao</t>
  </si>
  <si>
    <t>Tai nạn không ai muốn nếu như biết hỏi thăm động viên nhận mình cũng sai giải quyết công bằng có lẽ không ép người ta vào đường cùng</t>
  </si>
  <si>
    <t>Tai nan giao thông ngoài ý.muon ạ anh chị Em xin hiểu sâu hơn. Nhưng việc tai nạn mang đến sự đau lòng mình ko giúp cũng đừng nên chỉ trích vụ việc sấy ra đọc tin ko cầm được nước mắt. Giờ cũng chẳng biết nói gì   mong mọi người hayt thấu hiểu mat mac của  hai bên.</t>
  </si>
  <si>
    <t>Tai nạn giao thông là việc k ai mong muốn nhưng khi sự việc đã xảy ra tính mạng mình còn đó là điều may mắn lắm rồi. Gd mất con mất cháu đau khổ cùng cực tới bao nhiêu nếu 1 người dù đúng dù sai mà k may làm người khác mất thì cũng phải xin lỗi cũng ăn ăn cũng đền bù cũng lo ma chay cho cháu đàng hoàng thì k có gia đình nào kiện cáo cả. Vì đó là k may chứ k phải cố tình. Nhưng chắc đây đã lấy đi tinhd mạng con người ta lại còn hống hách thách thức tiếc tiền nên người nhà mới uất hận tới mức đó</t>
  </si>
  <si>
    <t>Tai nan giao thong k ai muốn..tai sao lai mua súng cướp di mang song của người ta..qua coi thường phap luật..</t>
  </si>
  <si>
    <t>Tai nạn chết ng là điều k ai mong muốn. Nhưng ng gây ra phải biết ăn năn hối lội động viên gia đình bị nạn đền bù thoả đáng thì mới là ng có tâm có đức. Để sảy ra cơ sự như thế này thì cũng là gieo nhân nào gặt quả ấy chỉ tiếc cho 2 cha con🥺</t>
  </si>
  <si>
    <t>Tại nạn . là rủi RO ngoài ý muốn. Nhưng thương cho e bé còn quá trẻ . năm mô a Di Đà Phật</t>
  </si>
  <si>
    <t>Tại mồm ông ra chứ ai</t>
  </si>
  <si>
    <t>Tài mõm</t>
  </si>
  <si>
    <t>tai moi tap thoi ham nen let chu wen la no jk r cho bv tien cuu</t>
  </si>
  <si>
    <t>Tại miệng anh chứ aiiii</t>
  </si>
  <si>
    <t>[0, 1, 2, 4, 5, 6, 7, 8, 10, 11, 12, 14, 15, 16, 18, 19, 20, 21, 22]</t>
  </si>
  <si>
    <t>Tại mấy cháu gái ấy vui vẻ thôi .. chứ yêu nhau do duyên số.. còn vợ chồng là duyên nợ .... chứ đâu phải thích là được đâu</t>
  </si>
  <si>
    <t>Tại m mà tiktok đánh gậy t:))))</t>
  </si>
  <si>
    <t>Tài lanh ít bữa khóc bay giờ á mà</t>
  </si>
  <si>
    <t>Tai hoạ di ngàn năm</t>
  </si>
  <si>
    <t>Tại đứng xéo nên nó mới vậy á</t>
  </si>
  <si>
    <t>Tại Đồ ngon</t>
  </si>
  <si>
    <t>tại do vì</t>
  </si>
  <si>
    <t>Tại Dỉm nói là Phin con của chồng sau Quỳnh Quỳnh  bởi vậy hỏi Phin thương ba hôn Phin hong vừa lắm kkkk</t>
  </si>
  <si>
    <t>Tại dạo Đức người Đại diện Pháp luật, gây hậu quả</t>
  </si>
  <si>
    <t>tại cây súng nó bị kẹt đạn hay sao chứ không thì có phát thứ numbr rồi tên tài xế gây tai nạn được sống xét ra khổ hơn chết</t>
  </si>
  <si>
    <t>Tại cây súng nó bị kẹt đạn hay sao chứ không thì có phát thứ 2 rồi. Tên tài xế gây tai nạn được sống xét ra khổ hơn chết.</t>
  </si>
  <si>
    <t>Tại cây súng cùi quá nếu ko có chuyên rùi</t>
  </si>
  <si>
    <t>Tai cai thang ban do qua ngon</t>
  </si>
  <si>
    <t>Tại cái phong bao nó dày lên nó đi lệch quỹ đạo.</t>
  </si>
  <si>
    <t>tai bã như tai trâu mắt thì mù nên ai nói gì mặc kệ :v</t>
  </si>
  <si>
    <t>[0, 1, 2, 3, 4, 5, 6, 7, 8, 9, 10, 11, 12, 13, 14, 15, 16, 17, 18, 28, 29]</t>
  </si>
  <si>
    <t>Tại ai</t>
  </si>
  <si>
    <t>Tác phong như qq :))))</t>
  </si>
  <si>
    <t>Tác phong chào thì cũng ko giống ai tay thì ko khép lại sợ nắng vào mặt hay sao đấy chào điều lệnh nhìn thấy gớm thiệt</t>
  </si>
  <si>
    <t>Tác phẩm của AI nhé ae chính ChatGPT xác nhận r</t>
  </si>
  <si>
    <t>tác phẩm của ai nhé ae chính chatgpt xác nhận r</t>
  </si>
  <si>
    <t>Tác hại của việc không đọc hết 1 cuốn sách.</t>
  </si>
  <si>
    <t>Tác hại của việc k đọc sách 🥹</t>
  </si>
  <si>
    <t>[0, 1, 2, 3, 4, 5, 6, 7, 8, 9, 10, 11, 12, 13, 14, 15, 16, 17, 18, 19, 20, 21, 22, 23, 24, 25, 26, 28]</t>
  </si>
  <si>
    <t>Tác hại của chất độc màu da cam đấy các bác</t>
  </si>
  <si>
    <t>TÁC HẠI CỦA ĂN CHƠI SUY ĐỒI TƯ DUY PHẦN LỚN GIỚI TRẺ HIỆN NAY , QUẤT CHO SIỄN PHỔI LÊN TỰ KHẮC NHỮNG THÀNH PHẦN KHÁC SỢ THOII</t>
  </si>
  <si>
    <t>Tạ Quốc ToảnHoàng Mỹ biển người</t>
  </si>
  <si>
    <t>Ta nói VN là cái gì đó thật là bí ẩn kakak</t>
  </si>
  <si>
    <t>Ta nói nó dui Thùy Dương</t>
  </si>
  <si>
    <t>Ta nói nhìn cô Dâu đẹp thấy ham.liếc qua thấy cái muốn làm mệt luôn á 🤣</t>
  </si>
  <si>
    <t>Ta nói ngu mà lỳ lại còn rửng rửng</t>
  </si>
  <si>
    <t>ta nói hắn sống là nhân quả đan tồn tại sống để gánh lấy nghiệp đã làm,sống để báu dòng họ chứ chết dể quá lại nhẹ cho hắn</t>
  </si>
  <si>
    <t>Ta nói ha Nhiều vụ bê bối chưa lắng xuống đc thì mấy mẹ lại tiếp tục những động thái như thế này 😏😏😏 Tưởng đâu mấy bà mấy mẹ đã rút kinh nghiệm ai ngờ càng ngày càng tệ Sợ hãi quá trời 😏😏😏</t>
  </si>
  <si>
    <t>Ta nói đầu 2 thứ tóc rồi mà còn....</t>
  </si>
  <si>
    <t>Tạ Minh Phương vẫn sống này</t>
  </si>
  <si>
    <t>Ta đã lường trước được những điều này🥲</t>
  </si>
  <si>
    <t>ta đã lường trước được những điều này</t>
  </si>
  <si>
    <t>Ta cười ể</t>
  </si>
  <si>
    <t>T yêu nước, nhưng với trường họp này xin phép ở nhà ngủ cho lành ạ 😌</t>
  </si>
  <si>
    <t>t xin lỗi vì bị phát hiện và chỉ trích chứ tao đéo xin lỗi vì lỗi sai của tao em cmt vui v thôi ko có ý j đâu</t>
  </si>
  <si>
    <t>T xem clip thấy mất dạy quá. Ông bố đi xét nghiệm ADN xem có phải con ông ko? Hay con hàng xóm cũng nên. Đời ông đời bố đều là bộ đội mà lại lòi ra đc thằng súc vật thế này u uế dòng máu bộ đội. Sinh ra dòng máu truyền thống bộ đội cụ hồ mà lại hành sử kiểu chợ búa như vậy thì hỏng rồi. Có ăn có học gd gia giáo mà như vậy thì vứt</t>
  </si>
  <si>
    <t>[16, 17, 18, 20, 21, 22, 151, 152, 153, 154, 155, 157, 158, 159, 161, 162, 163, 173, 175, 176]</t>
  </si>
  <si>
    <t>t xem clip thấy mất dạy quá ông bố đi xét nghiệm adn xem có phải con ông ko hay con hàng xóm cũng nên đời ông đời bố đều là bộ đội mà lại lòi ra đc thằng súc vật thế này u uế dòng máu bộ đội sinh ra dòng máu truyền thống bộ đội cụ hồ mà lại hành sử kiểu chợ búa như vậy thì hỏng rồi có ăn có học gd gia giáo mà như vậy thì vứt</t>
  </si>
  <si>
    <t>[16, 17, 18, 20, 21, 22, 148, 149, 150, 151, 152, 154, 155, 156, 158, 159, 160, 170, 172, 173]</t>
  </si>
  <si>
    <t>T vẫn ở đây</t>
  </si>
  <si>
    <t>T vái 2 nguoi nguoi đó về ám no suốt đời</t>
  </si>
  <si>
    <t>T ước nó tỉnh nhưng nhặt lá đá ống bơ để trả lốt nợ cho 2 cha con họ</t>
  </si>
  <si>
    <t>T ước nó sống thực vật để gánh nghiệp trả giá cho mạng của 2 bố con tội nghiệp.</t>
  </si>
  <si>
    <t>t ước nó sống dở chết dở. để trả nghiệp cho hai bố con nhà kia.</t>
  </si>
  <si>
    <t>T tưởng thiệt</t>
  </si>
  <si>
    <t>T tưởng mấy con hãm này chỉ có trong phim thôi chứ</t>
  </si>
  <si>
    <t>[8, 9, 10, 12, 13, 14, 16, 17, 18]</t>
  </si>
  <si>
    <t>t tưởng lê giang 🤣🤣</t>
  </si>
  <si>
    <t>T tưởng kiến thức cơ bản 🙏</t>
  </si>
  <si>
    <t>T tưởng đi đánh ghen k á 🙄🙄🙄</t>
  </si>
  <si>
    <t>t tưởng đi đánh ghen k á</t>
  </si>
  <si>
    <t>T tuk t thở k dc. 1 mạng giờ thành 2 mạng rồi.</t>
  </si>
  <si>
    <t>[0, 1, 2, 3, 4, 5, 6, 7, 8, 9, 10, 11, 12, 13, 14, 15, 17, 18, 19, 20, 21, 22, 23, 24, 25, 26, 27, 28, 29, 30, 31, 32, 33, 34, 35, 36, 37, 38, 39, 40, 41, 42, 43, 44]</t>
  </si>
  <si>
    <t>T thoát khỏi cái chỗ đó 3 tiếng đó</t>
  </si>
  <si>
    <t>t thoát khỏi cái bến bạch đằng 2 tiếng :)))</t>
  </si>
  <si>
    <t>T thề dân việt dân trí thấp vkl?</t>
  </si>
  <si>
    <t>T thấy th này cũng có đẹp trai lắm đâu sao mà mấy đứa con gái cứ bu vô tr. Bộ thiếu trai quá u mê . Khùng điên r hay gì</t>
  </si>
  <si>
    <t>T thấy nhục 🙂‍↕️</t>
  </si>
  <si>
    <t>T thấy nết bé ba roi đó, xấu tính xấu nết</t>
  </si>
  <si>
    <t>T thấy hơi quá r á bây</t>
  </si>
  <si>
    <t>T thấy hiệp cũng bình thuong mà mấy má dành giật lm quá</t>
  </si>
  <si>
    <t>T thấy được cmt trong clip đấy nào là ngoài này, trong khi bla bla cũng rất rất...</t>
  </si>
  <si>
    <t>T thấy đeo bt mà! Chỉ là bn này cấn chỗ giải thích đoàn viên, đội viên thôi. Chứ khăn quàng đeo khi có dự lễ hay sự kiện thì vẫn đc mà</t>
  </si>
  <si>
    <t>T thấy cũng được nhiều like phết.đen thôi 🤣</t>
  </si>
  <si>
    <t>T thấy cũng bình thường mà sao thấy xồn xồn lên là sao trời</t>
  </si>
  <si>
    <t>[36, 37, 38, 40, 41, 42, 44, 45, 46]</t>
  </si>
  <si>
    <t>t thấy có numbr người còn thằng kia với con mụ già áo đỏ đâu</t>
  </si>
  <si>
    <t>[26, 27, 28, 29, 30, 32, 33, 34, 40, 41, 42, 44, 45, 47, 48, 49]</t>
  </si>
  <si>
    <t>T thấy có 3 người . Còn thằng kia với con mụ già áo đỏ đâu</t>
  </si>
  <si>
    <t>[0, 1, 2, 3, 4, 5, 6, 7, 8, 9, 10, 11, 12, 13, 14, 15, 16, 17, 18, 21, 22, 23, 24, 25, 26, 27, 28, 29, 30, 31, 32, 33, 34, 35, 36, 37, 38, 39, 40, 41, 42, 43, 44, 45, 46, 47, 48, 49, 50, 51, 52, 53, 54, 55, 56, 57]</t>
  </si>
  <si>
    <t>T thấy chuyện nó cũng ko có gì đáng nói. Quan trọng vẫn là tinh thần yêu nước là được. 😎</t>
  </si>
  <si>
    <t>T thấy chào cờ....không đúng động tác, tác phong....nên đứg nghiêm và mặt ngước lên nhìn Quốc Kỳ là ổn áp nhất....😁😁😁</t>
  </si>
  <si>
    <t>T thấy chào cờ mà tay k khép. Thôi t lướt lẹ chứ t sợ t nghiệp. K có 1 sự chỉn chu nào, từ màu tóc, cho tới tác phong.</t>
  </si>
  <si>
    <t>T thắc mắc là sao mấy cán bộ kia k cản bả lại ta. Mấy ông kia đứng bảo vệ đầy mà</t>
  </si>
  <si>
    <t>[35, 36, 37]</t>
  </si>
  <si>
    <t>T ra ngoài đường trai mà huýt sáo t cũng khó chịu, đằng này con gái mấy bà làm gì vậy. Ghẹo ghẹo khen đẹp trai dừng lại ở đó là ok rồi. Thứ khùng điên mất giá thiếu trai gì ko biết</t>
  </si>
  <si>
    <t>[87, 88, 89, 90, 92, 93, 94, 95, 97, 98, 99, 100, 136, 137, 138, 140, 141, 142, 143, 144, 146, 147, 148, 149]</t>
  </si>
  <si>
    <t>t nói rui bị nặng thì cứ trung ương cần thơ only ko đi bv khác</t>
  </si>
  <si>
    <t>T nói rồi, tuổi này khó bảo lắm</t>
  </si>
  <si>
    <t>[0, 1, 2, 3, 4, 5, 6, 7, 8, 10, 11, 12, 13, 14, 15, 16, 17, 18, 19, 20, 21, 22, 23, 24, 25, 26, 27, 28, 29, 30]</t>
  </si>
  <si>
    <t>T nói mấy đứa hay mắc ẽ ha… nó chọt 1 cái chạy la trời k 🤣</t>
  </si>
  <si>
    <t>T nhớ cái thời học sinh quá bây... T hay bị mấy đứa kéo khăn thành cổ 🐩 ... T rút ra ko dc luôn</t>
  </si>
  <si>
    <t>[70]</t>
  </si>
  <si>
    <t>T ngộp online luôn trời ơi 😰</t>
  </si>
  <si>
    <t>T nghi ngờ cái chết của Nguyễn Vĩnh Phúc có liên quan đến sự can thiệp của người nhà thằng Công an bị bắn.</t>
  </si>
  <si>
    <t>T nghi be qua cố ý phá quá chứ ng nào vô ý thức zị</t>
  </si>
  <si>
    <t>t nể mấy người lôi con nhỏ ra ngủ bờ ngủ bụi ngủ đường ghê.Đúng hành xác mấy đứa nhỏ</t>
  </si>
  <si>
    <t>T nể a bày là kém nua dc cây s voi đan</t>
  </si>
  <si>
    <t>T này k chết đc đâu,nghiệp nó nặng. Nó phải dính án phát luật rồi mới xuống lỗ đc</t>
  </si>
  <si>
    <t>T nào đau bụng đi ỉa thì xác định 🤣🤣🤣🤣</t>
  </si>
  <si>
    <t>T muốn khẩu nghiệp ghê á  Chn đời tư của ngta mà cứ bới lên đúng mấy con rảnh</t>
  </si>
  <si>
    <t>T mún biết cái kết phạt bao nhiu tiền kìa</t>
  </si>
  <si>
    <t>T mới tới nhà, tại đông quá, ko đủ chỗ chen lấn. T nói 1 tí lúc nãy thôi là rạp người đổ xuống đè dãy ngồi dưới mé t lun. Kinh hãi lúc nãy, hên có chú kia la to bảo đừng chen nữa thì mn mới dừng. Chứ nãy t đứng kẹt cứng ngắt, đứng tê dòn lun á. Thôi nên đx giải phóng ra t bắt xe về lun. Thật sự t rất muốn xem trực tiếp, ai mà ko vậy đúng ko. Nhma t ko nghĩ hôm nay nó gấp 4 5 lần đêm 25 27 nữa, thật sự rất đông lun. T đã cbi đồ đầy đủ, cả quà để tặng các anh chị nếu có dịp nhma tiếc quá. Hic</t>
  </si>
  <si>
    <t>T mong vụ này đến tai bác Tô Lâm, đến tai bác Phạm Minh Chính. Thương 2 cha con quá</t>
  </si>
  <si>
    <t>T mong nó chết k bằng sống sống k bằng chết</t>
  </si>
  <si>
    <t>[1, 2, 3, 4, 5, 6, 7, 8, 9, 10, 11, 12, 13, 14, 15, 16, 17, 18, 19, 20, 21, 22, 23, 24, 25, 26, 27, 28, 29, 30, 31, 32, 33, 34, 35, 36, 37, 38, 39, 40, 41, 42]</t>
  </si>
  <si>
    <t>T mong manh yếu đuối nên t quyết định ở nhà hóng ol 🤣🤣</t>
  </si>
  <si>
    <t>T mong luật pháp sẽ đem lại công bằng cho gia đình vụ này mà k ra hồn thì k ai còn tin vào pl</t>
  </si>
  <si>
    <t>T mệt mấy con bèo quá😏 hết la hết tới quýnh nhau</t>
  </si>
  <si>
    <t>T méo tin.</t>
  </si>
  <si>
    <t>t méo tin</t>
  </si>
  <si>
    <t>T mấy cha đi xe bật xi nhan đá đèn là auto dành làn cho dù ngta có nhườn hay k vẫn ép.nên nhớ xi nhan đá đèn là "xin" chứ k phải là lệnh</t>
  </si>
  <si>
    <t>T mắc mệt vs mấy con nhỏ này nha. Tam quan lệch lạc</t>
  </si>
  <si>
    <t>t mắc cười mấy con matchalatte này quá</t>
  </si>
  <si>
    <t>T mà ở đó he quy tắc bàn tay phải xong lên uốn trà cũng mãn nguyện 😌</t>
  </si>
  <si>
    <t>[13, 14, 15, 17, 18, 19, 21, 22, 23, 25, 26, 27, 29, 30, 31, 32]</t>
  </si>
  <si>
    <t>T mà như thằng này rút bà óng thở lun chứ h sống cũng max max mà bị chúng nó rủa thôi cũng ko ngốc đầu nổi . Gì mà cả gia đình ko biết điều con ng ta chết ko đến động viên an ủi thấp cho bé nó nén nhang . Ông cha còn hiền chứ như t t xã cả nhà nó luôn</t>
  </si>
  <si>
    <t>[19, 20, 21, 23, 24, 26, 27, 28, 30, 31, 32, 77, 78, 79]</t>
  </si>
  <si>
    <t>T mà là ông bố kia t xử cả nhà thằng này xong mới tự xử</t>
  </si>
  <si>
    <t>T mà đứng đó tới công chuyện</t>
  </si>
  <si>
    <t>T là tù</t>
  </si>
  <si>
    <t>T ko thể nghĩ đc là ổng sẽ ngtinh vs ai nữa á, có chắc là sẽ sốc rúng động sô bit quá 😆</t>
  </si>
  <si>
    <t>T K ngờ có thể loại cố chấp hèn hạ đến mức này</t>
  </si>
  <si>
    <t>T hỏi thiệt, là đi vs l kiểu gì ?</t>
  </si>
  <si>
    <t>T hk hiểu mấy con gặp trai n hét n mừng hơn má n đi chợ về nữa cái gì giỡn ít thì vui chứ làm quá n đâm ra ô dề bởi vậy bị bọn trung quốc chửi là đúng rồi con gái không có miếng giá nữa gặp trai hú như mấy con tinh tinh🤓 lúc người ta nói thì rống mỏ lên cãi nói ngt không yêu nước rồi cali này kia. Yêu nước ở trong lòng là được bày đặt đi xem xong đứa nào đứa đó cầm đt quay video về đăng tóp tóp câu tim</t>
  </si>
  <si>
    <t>[138, 139, 140, 141]</t>
  </si>
  <si>
    <t>t hk hiểu mấy con gặp trai n hét n mừng hơn má n đi chợ về nữa cái gì giỡn ít thì vui chứ làm quá n đâm ra ô dề bởi vậy bị bọn trung quốc chửi là đúng rồi con gái không có miếng giá nữa gặp trai hú như mấy con tinh tinh lúc người ta nói thì rống mỏ lên cãi nói ngt không yêu nước rồi cali này kia yêu nước ở trong lòng là được bày đặt đi xem xong đứa nào đứa đó cầm đt quay video về đăng tóp tóp câu tim</t>
  </si>
  <si>
    <t>T hi vọng thằng bị b.an sống trong tật nguyền suốt quãng đời còn lại :))</t>
  </si>
  <si>
    <t>[0, 1, 2, 3, 4, 5, 6, 7, 8, 9, 10, 11, 12, 13, 14, 15, 16, 17, 18, 19, 21, 22, 23, 24, 25, 26, 27, 28, 29, 30, 31, 32, 33, 34, 35, 36, 37, 38, 39, 40, 41, 42, 43, 44, 45, 46, 47, 48, 49, 50, 51, 52, 53, 54, 55, 56, 57, 58, 59, 60, 61, 62, 63, 64, 65, 66, 67]</t>
  </si>
  <si>
    <t>T hận thằng bán hàng cho a ấy sao ko bán hàng xịn lại bán hàng dởm. Có phải t bạo lực quá ko chứ gặp t có lẽ phải tìm thêm 1 vài thằng nữa xử luôn. T thấy a đáng thương hơn đáng trách</t>
  </si>
  <si>
    <t>T đi chắc xỉu qúa 🥹</t>
  </si>
  <si>
    <t>T đi ăn há-dí-lào Btc từ 1h-4h xong t chen ko nổi nên t thoát khỏi đó và về nhà lúc 6h🫠. Má ơi t tưởng t sắp chết trong đó không á chời😭</t>
  </si>
  <si>
    <t>T đếch tha thứ đâu</t>
  </si>
  <si>
    <t>t đếch tha thứ đâu</t>
  </si>
  <si>
    <t>T đề nghị bỏ tò thể loại vô ý thức</t>
  </si>
  <si>
    <t>T đc sống là nghiệp báo của cả dòng họ</t>
  </si>
  <si>
    <t>T đã nghi nghi rồi mà</t>
  </si>
  <si>
    <t>T dành 3 tiếng đi từ hàm nghi ra tôn đức thắng, xong 3h bị đuổi về hàm nghi:))))</t>
  </si>
  <si>
    <t>T cười con nhỏ ý luôn ý =))) thiếu hơi zaii trầm trọng hả</t>
  </si>
  <si>
    <t>T có 1 thắc mắc là tại sao ban đầu gd nạn nhân không khiếu nại hay kiến nghị xử lý sang VKS cùng cấp nhỉ &amp; dần dần lên cấp cao hơn nhỉ?</t>
  </si>
  <si>
    <t>T chưa muốn nó chớt ta muốn nó sống không bằng chớt để trả lại công bằng cho cha con anh P. Thương 2 cha con</t>
  </si>
  <si>
    <t>[0, 2, 3, 4, 5, 7, 8, 9, 10, 12, 13, 15, 16, 17, 18, 20, 21, 23, 24, 25, 26, 28, 29, 31, 32, 33, 34, 36, 37, 38, 39, 40, 42, 43, 44, 45, 47, 48, 49, 50]</t>
  </si>
  <si>
    <t>T chờ xe đò đưa t về quê được 4 tiếng rồi bây ơi 😭</t>
  </si>
  <si>
    <t>T chờ ngày ổng công khai ảnh cướp để đập vào mặt mấy ẻm :))))</t>
  </si>
  <si>
    <t>T chống mắt lên xem phần đời còn lại của m của gđ m ntn....</t>
  </si>
  <si>
    <t>T chỉ ước con đấy sẽ bị 1 lần như cái cách nó mạt sát ny đồng chí LHH :)) cái tư tưởng Vâu rớt</t>
  </si>
  <si>
    <t>[0, 1, 2, 3, 4, 5, 6, 7, 8, 9, 10, 11, 12, 13, 14, 15, 16, 17, 18, 19, 20, 21, 22, 23, 24, 25, 26, 27, 28, 29, 30, 31, 32, 33, 34, 35, 36, 37, 38, 39, 40, 41, 42, 43, 44, 45, 46, 47, 48, 49, 50, 51, 52, 53, 54, 55, 56, 57, 58, 59, 60, 61, 62, 63, 64, 65, 66, 67, 68, 73, 74, 75, 76, 77, 78, 79, 80, 81, 82, 83, 84, 85, 86, 87, 88, 89, 90, 91, 92, 93]</t>
  </si>
  <si>
    <t>T chỉ tiếc là sao k đứa liên quan đi luôn</t>
  </si>
  <si>
    <t>t chỉ thấy tiếc cho ông bố</t>
  </si>
  <si>
    <t>T chỉ thấy bà này cố chấp còn cổ hủ, lần nào cũng phải đi đôi co, hơn thua. Bài học lù lù ra ko chịu rút kinh nghiệm.</t>
  </si>
  <si>
    <t>T chỉ quan tâm coi tới khúc cuối lúc về rồi khung cảnh còn lại như thế nào thôi</t>
  </si>
  <si>
    <t>T chỉ nể nó ở chỗ không hỏi thăm, đốt nhang nạn nhân 1 lần.</t>
  </si>
  <si>
    <t>T chắc mấy con mẹ này thuộc team múa quạt , nhảy erobic giữa đường nè lúc sáng sớm nè nên cái nết quen vậy rồi</t>
  </si>
  <si>
    <t>T chả thấy đẹp chỗ nào</t>
  </si>
  <si>
    <t>T cầu mong cho thằng lái xe nhanh khỏi vết thương để trở về nhà nằm trên giường! Ông trời phù hộ cho nó có mồm ăn ko có mồm nói và sống thật lâu trên giường để có người hầu hạ thay bỉm hằng ngày</t>
  </si>
  <si>
    <t>T cầu cho Nó sống k sống chêt k chết dở dở ươn ươn tốn tiền riết tàn mạc luôn🙏🙏</t>
  </si>
  <si>
    <t>T bỏ cuộc từ 28 rồi cơ</t>
  </si>
  <si>
    <t>T biết là diễn. Rồi</t>
  </si>
  <si>
    <t>T bảo mà, cứ sai ở đâu sai ntn lên mạng xin nỗi là xong 🤣, cdm VN dễ tính mà 🤣</t>
  </si>
  <si>
    <t>T ạ chúng m đó , phát dại thì tiêm thuốc dại đi để đời tư ngta dk yên ổn đi</t>
  </si>
  <si>
    <t>T 2k mà t cũng k ngẫm nổi cách bọn nứng lồn sảng vậy đó. Đùa thì cx có mức độ, quá trớn tới mức đó nta gọi là vô duyên thúi á. Ngày vui của cả nc mà toàn đùa giỡn, bày trò rớt hết liêm sỉ, lòng tự trọng kiểu đó mà cứ kêu vui vẻ, hoan hỉ🙂. Thử hỏi 1 đám con trai quây quanh làm vậy vs 1 đứa cgai xem, nó chả k kêu quấy rối tình dục, gọi c.an, đăng lên mxh bóc phốt. Cái j cx có mức độ thôi</t>
  </si>
  <si>
    <t>Sv vậy mà ko chết 🤔🤔🤔🤔</t>
  </si>
  <si>
    <t>Sv đại học viết văn hay phết nhỉ :))</t>
  </si>
  <si>
    <t>sv đại học viết văn hay phết nhỉ</t>
  </si>
  <si>
    <t>sv bây giờ da số toàn tụi mắt daynhat là những đứa con gái</t>
  </si>
  <si>
    <t>[22, 23, 24, 26, 27, 28, 30, 31, 32, 33, 34, 35, 36]</t>
  </si>
  <si>
    <t>SV bây giờ da số toàn tụi mắt day.nhat là những đứa con gái</t>
  </si>
  <si>
    <t>[22, 23, 24, 26, 27, 28, 30, 31, 32, 34, 35, 36, 37]</t>
  </si>
  <si>
    <t>Sương Mai nè m</t>
  </si>
  <si>
    <t>Sức vật mà nó không chết 2mang người ra đi mà nó vẫn sống</t>
  </si>
  <si>
    <t>Sức mạnh của mxh ghê thật, những năm trước không đến 2 phần người nếu so với bây giờ</t>
  </si>
  <si>
    <t>Sức khỏe ổn định thì cần lấy khẩu cung ngay, cần khai rõ đã hối lộ cho các đối tượng nào để chạy án. Xử lý nghiêm lũ khốn nạn để làm gương răn đe</t>
  </si>
  <si>
    <t>[101, 102, 104, 105, 107, 108, 109, 110, 111, 112, 114, 115, 117, 118, 119, 120, 122, 123, 124]</t>
  </si>
  <si>
    <t>Sức hút mãnh liệt</t>
  </si>
  <si>
    <t>sự việc thật quá đau lòng cho gia đình nạn nhân. là người gây ra tai nạn không cần biết ai đúng ai sai nhưng lại đổi xử với người ta như vậy được hay sao? một người sai còn có thể cho qua. nhưng đây cả dòng họ nhà nó đều không có một lời xin lỗi hay thăm hỏi hương khói để động viên nhà người ta được hay sao. thật sự quá đáng hết mức. ( chính vì nhiều uất ức từ nhiều phía nên người cha mới như vậy. mong pháp luật vào cuộc để điều tra làm sáng tỏ vụ việc quá đau lòng này như vậy mới đem lại sự công bằng cho gia đình bị tai nạn)</t>
  </si>
  <si>
    <t>Sự việc như nào không hiểu</t>
  </si>
  <si>
    <t>Sự việc này sẽ được sáng tỏa mong nhà nước rà soát sử lý những quan chức biến chất để cơ quan nhà nước trong sạch tạo lại lòng tin cho nhân dân nếu ko qua ngồi nổ bức xúc này sẽ bùng phát rất lớn</t>
  </si>
  <si>
    <t>sự uất ức phải lên đến tột cùng thì mới giải quyết cả mạng sống của mình vậy thương hai bố,con</t>
  </si>
  <si>
    <t>Sử từ thằng ăn tiền sử xuống này thì đen tiền gia này</t>
  </si>
  <si>
    <t>Sự tuyệt vọng của niềm tin</t>
  </si>
  <si>
    <t>Sự trưởng thành và kinh nghiệm nào cũng đổi lấy bằng tiền cả</t>
  </si>
  <si>
    <t>Sự tắc trách bao che bưng bít ,là nguyên nhân giết chết 2 mạng người</t>
  </si>
  <si>
    <t>Sự sai trái nào cũng đều sẽ để lại nhiều hậu quả xấu, nhiều hệ lụy cho chính bản thân và những người xung quanh?</t>
  </si>
  <si>
    <t>Sử phải dòng họ nó mới đủ lời chứ mình nó chết mình vẫn lỗ</t>
  </si>
  <si>
    <t>Sự nuông chiều luôn tạo ra kẻ vô ơn . Một nhà đài Quốc Gia đéo hiểu sao có thể làm như vậy được .</t>
  </si>
  <si>
    <t>Sự nghiêm trang bị coi thường 😡</t>
  </si>
  <si>
    <t>Sử lý nghiêm dựng chuyện làm ảnh hưởng đến hình ảnh và nhân cách của người VN</t>
  </si>
  <si>
    <t>[0, 1, 3, 4, 6, 7, 8, 9, 10, 11, 13, 14, 15, 16, 18, 19, 20, 21, 22, 23, 25, 26, 27, 29, 30, 31, 33, 34, 35, 36, 37, 39, 40, 41, 43, 44, 45, 46, 48, 49, 50, 52, 53, 55, 56, 57, 58, 60, 61, 62, 63]</t>
  </si>
  <si>
    <t>Sử lại và điều tra xem có sai phạm che giấu ri ko, mà gây lên án mạng nghiêm trọng như này.</t>
  </si>
  <si>
    <t>Sự kiện trọng đại của đất nước mà hành động thế. Thiệt hết nói</t>
  </si>
  <si>
    <t>Sự kiện Quốc Gia đó ạ các mẹ luôn! Ý thức giùm cái! Họ đang làm nhiệm vụ,kể cả có là mẹ gặp con mình cũng ko dc như vậy!!!</t>
  </si>
  <si>
    <t>Sự kiện giúp tg nhìn rõ hơn bản chất người việt nam</t>
  </si>
  <si>
    <t>Sự kêu oan và đòi lại công bằng đã thấu đến tai ông trời.</t>
  </si>
  <si>
    <t>Sự k học tập đều có tác hại</t>
  </si>
  <si>
    <t>Sư bố con thần kinh</t>
  </si>
  <si>
    <t>Sự bất lực của người cha mất con là tổn thương quá lớn nhưng kẻ tông chết con gái mình vẫn nhỡn nhơ ngoài vòng pháp luật ko một lời xin lỗi và nén hương cho lòng em siêu thoát . Người cha đó đã thấy con mình sao mà bị những người có trách nhiệm và kẻ tông chết con gái mình coi mạng sống như cỏ rác khô chết là chấm hết. Nên người cha đã cầm súng bắn kẻ đã cán chết con gái và tự sát để đi theo con gái. Đó là bài học cho những ai ko có tình người đạo đức lương tâm nghề nghiệp.</t>
  </si>
  <si>
    <t>[61, 62, 64, 65, 66, 67, 69, 70, 71, 72, 91, 92, 93, 94, 96, 97, 98, 248, 249, 251, 252, 253, 254, 256, 257, 258, 259, 261, 262, 263, 265, 266, 267, 269, 270, 271, 272, 274, 275, 276, 278, 279, 280, 281, 283, 284, 285, 286, 288, 289, 290, 292, 293, 295, 296, 297, 299, 300, 301, 303, 304, 305, 306, 308, 309, 311, 312, 313, 314, 316, 317, 318, 338, 339, 340, 342, 343, 344, 345, 347, 348, 349, 351, 352, 354, 355, 357, 358, 359, 361, 362, 363, 364, 366, 367, 368, 370, 371, 372, 374, 375, 377, 378, 380, 381, 382]</t>
  </si>
  <si>
    <t>sút cho nó phát tỉnh ngay</t>
  </si>
  <si>
    <t>[0, 1, 2, 4, 5, 6, 8, 9, 11, 12, 13, 14]</t>
  </si>
  <si>
    <t>Suốt ngày thấy chửi đàn ông nghĩ bằng nửa thân dưới thì d hiểu sau đợt diễu binh này mấy con ntn nên chửi là gì đây</t>
  </si>
  <si>
    <t>Sung qá</t>
  </si>
  <si>
    <t>Súng ống kiểu gì mà kẹt vậy đang nhé phải cầm Theo cả lưu dan nữa chứ</t>
  </si>
  <si>
    <t>Súng ống chán thật</t>
  </si>
  <si>
    <t>súng không kẹt đạn chắc đi chung luôn rồi</t>
  </si>
  <si>
    <t>Súng hơi kém nên ko chết,nếu ông anh kia mang theo con dao nữa cắt hẳn cái sủ mang về tế con mới oách,đằng nào cũng thế thì ăn một bữa no nê,sức khoẻ dồi dào rồi lên đường làm cho đẹp cho đi vào sử sách luôn</t>
  </si>
  <si>
    <t>Súng gì sat một bên ko đăng xuất được nữa... một khi quyết định .. là nó phải xát định.. ngược lại mình đi trước nó.. phải chi cây s bự một chúc</t>
  </si>
  <si>
    <t>Súng đạn đâu mà cũng có..</t>
  </si>
  <si>
    <t>Súng đã nổ lên rồi mai mốt có khi lại có bài hát người dân quê Vĩnh Long ơi phát luật giờ mới vào cuộc khi súng đã nổ lên rồi</t>
  </si>
  <si>
    <t>Súng dỏm</t>
  </si>
  <si>
    <t>Súng có phải chỉ có hai viên đạn đâu,, buồn,,</t>
  </si>
  <si>
    <t>Súng bắn vô đầu mà không chết.tao nể cái đầu thằng đó thật</t>
  </si>
  <si>
    <t>Sung</t>
  </si>
  <si>
    <t>sung</t>
  </si>
  <si>
    <t>Súc về phương đá ba sườn cho nó chết mẹ nó luôn</t>
  </si>
  <si>
    <t>[32, 33, 34, 35, 37, 38, 40, 41, 43, 44, 45, 46]</t>
  </si>
  <si>
    <t>Súc vật từ nhan sắc đến nhân cách súc phạm loài người quá đy</t>
  </si>
  <si>
    <t>[0, 1, 2, 3, 4, 5, 6, 7, 8, 9, 10, 11, 12, 13, 14, 15, 16, 17, 18, 19, 20, 21, 22, 23, 24, 25, 26, 27, 28, 29, 30, 31, 32, 34, 35, 36, 37, 38, 39, 40, 41, 42, 43, 44, 45, 46, 47, 48, 49, 50, 51, 52]</t>
  </si>
  <si>
    <t>Súc vật may đấy</t>
  </si>
  <si>
    <t>Súc vật chết là hết phim đó .</t>
  </si>
  <si>
    <t>Súc vật</t>
  </si>
  <si>
    <t>súc vật</t>
  </si>
  <si>
    <t>suc vat nao like 70 thế đm nó. để 69 like cho bố m nhờ</t>
  </si>
  <si>
    <t>[0, 1, 2, 3, 4, 5, 6, 24, 25, 26, 27, 28, 46, 47, 48, 49]</t>
  </si>
  <si>
    <t>Sú Nhục Phóong nè e</t>
  </si>
  <si>
    <t>Su cạ thang can bo o do trước  mấy cai thang an hoi lo để cho qua chuye này ai con nho vu be dat o co người kiêu quan cho em cuối cung ke ac cung cha gia 5 năm  con thang nay o ơ tu luôn khốn nan thật vay ai dam tin vào pháp luật nua bác tô lam oi</t>
  </si>
  <si>
    <t>[190, 191, 192, 193, 195, 196, 197]</t>
  </si>
  <si>
    <t>Sso ko cố xử luôn mấy đứa xử sai nhỉ</t>
  </si>
  <si>
    <t>Sp tgdd cùi bắp</t>
  </si>
  <si>
    <t>Sơn Trần m đâu</t>
  </si>
  <si>
    <t>Sơn Quang</t>
  </si>
  <si>
    <t>Sơn Lê vụ này nè e</t>
  </si>
  <si>
    <t>sơn lê vụ này nè e</t>
  </si>
  <si>
    <t>Sởn gai óc khi xem đó mọi người ơi Tự Hào quá</t>
  </si>
  <si>
    <t>Sớm thấy video nó bắn y như ff</t>
  </si>
  <si>
    <t>Sớm muộn gì nó cũng phải trả giá thôi</t>
  </si>
  <si>
    <t>[0, 1, 2, 3, 4, 5, 6, 7, 9, 10, 11, 12, 13, 14, 15, 16, 17, 18, 19, 20, 21, 22, 23, 24, 25, 26, 27, 28, 29, 30, 31, 32, 33, 34, 35, 36, 37]</t>
  </si>
  <si>
    <t>sớm chìm thôitoàn tướng với tá thôitương lai sáng lắm</t>
  </si>
  <si>
    <t>sợi dây mắc cỡ bị đứt hay gì vậy 😅</t>
  </si>
  <si>
    <t>Sợ thiên hạ không biết mình bị kh*ng  hay sao ý</t>
  </si>
  <si>
    <t>Sợ thật  bắn vào đầu máu chảy tung tóe mà không chết</t>
  </si>
  <si>
    <t>[9, 10, 11, 13, 14, 15, 17, 18, 19]</t>
  </si>
  <si>
    <t>Sợ sida thì tiêm cho nó mũi thuốc mê rồi bắt về chứ đứng cùng nó khéo say nắng🤣</t>
  </si>
  <si>
    <t>Sợ quá, mới xem vjde.0 hiện trường vụ tai nạn tài xế vượt ẩu ngày hôm đó trên Hóng biến bắc giang 😨</t>
  </si>
  <si>
    <t>Sợ quá quái vật 🥹</t>
  </si>
  <si>
    <t>sợ quá</t>
  </si>
  <si>
    <t>Sợ nhứt mấy con như này, t nói r ngày tụi nó xách () đi làm tiểu tam mà😅 mà cho hỏi rồi mắc gì ông này nói câu cuối kiểu dị vị</t>
  </si>
  <si>
    <t>Sợ nhất mấy mẹ này chắc thuộc khối ra giữa đường tập yoga chắc</t>
  </si>
  <si>
    <t>Sợ mấy má này gê, ở đâu cug có clb hồi xuân hết bị sợ</t>
  </si>
  <si>
    <t>Sợ mấy đứa thèm trai vãi..tới mùa hay gì mà làm tới mức như này..🥴🥴🥴🥴</t>
  </si>
  <si>
    <t>Sợ mấy con nl này ghê:)</t>
  </si>
  <si>
    <t>Sợ mấy bác xon xon quá</t>
  </si>
  <si>
    <t>Sợ là tỉnh nhưng nó giả vờ lơ ngơ để trốn tránh sự việc .bọn này diễn giỏi hơn cả điẽn viên điện ảnh</t>
  </si>
  <si>
    <t>Sợ đám đông nhìn sơ qua cũng khó thở😭</t>
  </si>
  <si>
    <t>Sợ ch Diễmm Đỗ Lâm Henry</t>
  </si>
  <si>
    <t>Sợ các thành phần này quá. Chẳng biết trong đầu nghĩ cái gì .</t>
  </si>
  <si>
    <t>Sợ các mẹ quá 🙄🙄🙄🙄</t>
  </si>
  <si>
    <t>Sống. Thì. Bị. Ảnh. Hưởng. Sọ. Não rồi</t>
  </si>
  <si>
    <t>sống về lật lìa lật lọi hhhhhhhhh</t>
  </si>
  <si>
    <t>Sống vậy mới đáng, sống không bằng chết</t>
  </si>
  <si>
    <t>Sống vậy không biết mưa nắng có biết chạy vào nhà k nhỉ</t>
  </si>
  <si>
    <t>Sống vầy còn khổ hơn chết</t>
  </si>
  <si>
    <t>Sống vậy có thanh thản không. Có ăn ngon ngủ yên không</t>
  </si>
  <si>
    <t>Sống vậy chứ dân người ta rủa chắc cũng ngóc đầu ko nổi.</t>
  </si>
  <si>
    <t>Sống vai ác thường chết dai sao chết luôn tại chỗ đi</t>
  </si>
  <si>
    <t>[0, 1, 2, 3, 5, 6, 7, 9, 10]</t>
  </si>
  <si>
    <t>Sống vai ác mà đạo diễn lại cho hồi sinh nữa thì còn méo j là phim hả. Đm đời quá bất công với bố con nhà bị hại</t>
  </si>
  <si>
    <t>Sống trong xã hội nó nguyền rủa.lương tâm cắn rứt.thì con đau hơn chết.tội cho phúc.nên sống thì tốt hơn.vì xã hội vẫn bảo vệ lẽ phải.dù pháp luật.sẽ xử Anh.nhưng anh ra đi.tội vợ con anh mất chị mất anh.đau lòng cho người ở lại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</si>
  <si>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t>
  </si>
  <si>
    <t>sống trong xã hội hiện đại mà hành xử như người tối cổchẳng qua nó áp lực dư luận quá nên mới viết bài xin lỗi chứ dễ gì xin lỗi nhìn mặt sv mà hãm</t>
  </si>
  <si>
    <t>[129, 130, 131, 132, 134, 135, 136, 138, 139, 141, 142, 144, 145, 146]</t>
  </si>
  <si>
    <t>Sống trong xã hội hiện đại mà hành xử như người tối cổ.chẳng qua nó áp lực dư luận quá nên mới viết bài xin lỗi chứ dễ gì xin lỗi. Nhìn mặt sv mà hãm</t>
  </si>
  <si>
    <t>[131, 132, 133, 134, 136, 137, 138, 140, 141, 143, 144, 146, 147, 148]</t>
  </si>
  <si>
    <t>Sống trong sự sợ hãi và ám ảnh nó mới khủng khiếp cỡ nào</t>
  </si>
  <si>
    <t>Sống trong nỗi nhục. Sống để nghe người ta chửi</t>
  </si>
  <si>
    <t>[0, 1, 2, 3, 4, 5, 6, 7, 8, 9, 10, 11, 12, 13, 14, 15, 16, 17, 18, 20, 21, 22, 23, 24, 25, 26, 27, 28, 29, 30, 31, 32, 33, 34, 35, 36, 37, 38, 39, 40, 41, 42, 43, 44, 45, 46]</t>
  </si>
  <si>
    <t>Sống trong nỗi ám ảnh..còn hơn cái chết</t>
  </si>
  <si>
    <t>Sống trong nổi ám ảnh và nghiệp quả dần vật cũng đã quá mệt mỏi cả đời</t>
  </si>
  <si>
    <t>Sống trong nỗi ám ảnh</t>
  </si>
  <si>
    <t>Sống trong đất nước XHCN mà tư tưởng thì TƯ BẢN</t>
  </si>
  <si>
    <t>sống trong đau khổđó là nhân quả</t>
  </si>
  <si>
    <t>Sống trong đau khổ,đó là nhân quả</t>
  </si>
  <si>
    <t>sống trong đau đớn điđể được dằn vặt cả cuộc đời về saulọt lưới pháp luật được numbr lần thôi chứ lần sau thì không chắc nhưng không thoát khỏi lưới trời đâu</t>
  </si>
  <si>
    <t>[0, 1, 2, 3, 5, 6, 7, 8, 9, 11, 12, 13, 15, 16, 17, 19, 20, 21, 22, 24, 25, 26, 27, 29, 30, 31, 33, 34, 35, 37, 38, 40, 41, 42, 43, 45, 46, 47]</t>
  </si>
  <si>
    <t>Sống trong đau đớn đi.để được dằn vặt cả cuộc đời về sau.lọt lưới pháp luật được 1 lần thôi chứ lần sau thì không chắc. Nhưng không thoát khỏi lưới trời đâu.</t>
  </si>
  <si>
    <t>Sống trong day dứt, sống trong khổ nhục hết Quãng đời còn lại, chốt hạ là sống ko bằng chết 🥲</t>
  </si>
  <si>
    <t>Sống trong ân hận thù và nhục nhã sẽ chưa xong đâu vì luật sẽ đến vì xã hội này sẽ phạt bằng chính luong tâm của anh lái xe🚘🚘🚘</t>
  </si>
  <si>
    <t>Sống trên đời này ác quá quá ác báo thôi cái việc gì đến rồi thì mình phải chấp nhận thôi  sân si đi một tí cho nó thanh thản ￼</t>
  </si>
  <si>
    <t>Sống trật trìa.sống k bằng chết</t>
  </si>
  <si>
    <t>Sống trái gió trở trời trong đầu lại đau như búa bổ nghĩ về những điều mình làm sống khổ hơn chết thế mới trả nghiệp</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</si>
  <si>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t>
  </si>
  <si>
    <t>Sống trả nợ đời .ám ảnh cả cđ .</t>
  </si>
  <si>
    <t>Sống trả nghiệp, tài sản k đi, còn vk con, cha mẹ ace dòng họ đâu, sao k qua nhà bé bảo trân thắp cho bé nhén hương án ủi động viên GĐ họ, mà trốn dưới hầm cá tra hết rùi, lũ bắt lương, vô tâm,</t>
  </si>
  <si>
    <t>[9, 10, 11, 12, 13, 14, 142, 143, 144, 145, 147, 148, 149, 150, 152, 153, 154, 156, 157, 159, 160, 161, 163, 164, 165, 167, 168, 169, 170, 172, 173, 175, 176, 177, 179, 180, 181, 182, 183, 184, 186, 187, 189, 190, 191, 192]</t>
  </si>
  <si>
    <t>Sống trả nghiệp ra đường người dân khinh bỉ, ở nhà thì bị tai biến cho mà coi 💩💩💩</t>
  </si>
  <si>
    <t>[16, 17, 19, 20, 21, 22, 23, 25, 26, 27, 28, 29, 31, 32, 33, 35, 36, 37, 38, 39, 41, 42, 43]</t>
  </si>
  <si>
    <t>Sống trả nghiệp hay gi</t>
  </si>
  <si>
    <t>SỐNG TRẢ NGHIỆP ĐI NHE .</t>
  </si>
  <si>
    <t>Sống trả nghiệp đi</t>
  </si>
  <si>
    <t>Sống trả nghiệp cho đời sống dùng tiền chạy tội nhưng ko ai chạy qua đc nhân quả nghiệp lực</t>
  </si>
  <si>
    <t>sống trả nghiệp cho đời sống dùng tiền chạy tội nhưng ko ai chạy qua đc nhân quả nghiệp lực</t>
  </si>
  <si>
    <t>[0, 1, 2, 3, 5, 6, 7, 9, 10, 11, 12, 13, 14, 16, 17, 18, 20, 21, 22]</t>
  </si>
  <si>
    <t>Sống trả nghiệp</t>
  </si>
  <si>
    <t>Sống trả hết nợ đời</t>
  </si>
  <si>
    <t>Sống tiếp đi để đền tội</t>
  </si>
  <si>
    <t>Sống tiếp để trả nghiệp🙏🏻</t>
  </si>
  <si>
    <t>Sống thực vật vậy cho chừa</t>
  </si>
  <si>
    <t>Sống thực vật thì tốt</t>
  </si>
  <si>
    <t>Sống thực vật thì mới trả đc hết nghiệp</t>
  </si>
  <si>
    <t>Sống thực vật thì ko bằng chết</t>
  </si>
  <si>
    <t>Sống thực vật suốt đời đang trả nghiệp</t>
  </si>
  <si>
    <t>Sống thực vật rồi nhìn vợ mình tkhác xài, con tkhác sai, lúc đó sống k bằng chết đâu đấy</t>
  </si>
  <si>
    <t>Sống thực vật nói chuyện lơ mơ nhưng sẽ nói thật vì quả báo.</t>
  </si>
  <si>
    <t>Sống thực vật nằm yên 1 chỗ 20.30 năm vs đáng. Chứ bắn mà chết luôn cũng ko hết được tội của nó.</t>
  </si>
  <si>
    <t>sống thực vật mới khổ</t>
  </si>
  <si>
    <t>Sống thực vật mà ta</t>
  </si>
  <si>
    <t>Sống thực vật mà hưởng thụ nha mày</t>
  </si>
  <si>
    <t>Sống thực vật luôn đi mài. Để trả nợ cho hai cha con người ta. 😡😡</t>
  </si>
  <si>
    <t>Sống thực vật làm tấm bia cho.mọi người biết cái ngông cuồng fai trả giá như thế nào ?.</t>
  </si>
  <si>
    <t>Sống thực vật là mê li luon</t>
  </si>
  <si>
    <t>Sống thực vật khổ hơn cả chết</t>
  </si>
  <si>
    <t>Sống thực vật đi cho đẹp đời</t>
  </si>
  <si>
    <t>Sống thực vật để trả nghiệp nghe con c h ó</t>
  </si>
  <si>
    <t>sống thực vật để trả nghiệp</t>
  </si>
  <si>
    <t>[0, 1, 2, 3, 4, 5, 6, 7, 8, 9, 10, 11, 12, 13, 16, 20]</t>
  </si>
  <si>
    <t>Sống thực vật để làm khổ gia đình , đó là trả nghiệp</t>
  </si>
  <si>
    <t>Sống thực vật để gánh cũng được</t>
  </si>
  <si>
    <t>Sống thực vật cho vui cửa vui nhà</t>
  </si>
  <si>
    <t>Sống thực vật cho gia đình nó mới hạnh phúc chứ</t>
  </si>
  <si>
    <t>Sống thực vật cả đời mới đúng</t>
  </si>
  <si>
    <t>Sống thực vật cả đời mới cay.</t>
  </si>
  <si>
    <t>Sống thực vật cả đời để trả nghiệp đi</t>
  </si>
  <si>
    <t>Sống thực vật cả đời cũng dc mà 😂</t>
  </si>
  <si>
    <t>Sống thực vật .</t>
  </si>
  <si>
    <t>Sống thực vật</t>
  </si>
  <si>
    <t>Sống thôi nhưng sống gắng như thằng bại não nhé . Bảo sao kẻ ác sống rất zai</t>
  </si>
  <si>
    <t>[36, 37, 38, 40, 41, 42, 61, 62]</t>
  </si>
  <si>
    <t>Sống thì vụ việc với cô gái trẻ kia mới được phanh phui.... Sự thật có lẽ phơi bày và sẽ có kết luận công bằng .!! Còn nếu ko qua khỏi thì sẽ bị chôn giấu với 3 mạng ...</t>
  </si>
  <si>
    <t>Sống thì phải sống không bằng chết. Ác ôn khốn nạn</t>
  </si>
  <si>
    <t>[14, 15, 16, 17, 19, 20, 21, 22, 23, 25, 26, 27, 28, 30, 31, 32, 33, 36, 37, 39, 40, 42, 43, 44, 45, 47, 48, 49]</t>
  </si>
  <si>
    <t>Sống thì khổ hơn ..</t>
  </si>
  <si>
    <t>Sống thì cũng trả giá thôi gieo cái gì gặt quả đó sống xem có ổn với xã hội bày không</t>
  </si>
  <si>
    <t>Sống thì cũng thân tan ma dại .k bằng chết</t>
  </si>
  <si>
    <t>[0, 1, 2, 3, 31, 33, 34, 35, 36, 38, 39, 40, 41]</t>
  </si>
  <si>
    <t>Sống thì cũng thành tật</t>
  </si>
  <si>
    <t>Sống thì cũng như thực vật thôi</t>
  </si>
  <si>
    <t>Sống thì cũng k bình thường nhu trước vì trải qa quá nhiều cuộc PT</t>
  </si>
  <si>
    <t>Sống thì cũng giật giật tưng tưng</t>
  </si>
  <si>
    <t>Sống thì chắc cũng thực vật thôi, ông trời cố giữ lại như vậy để hành nó hết đời này, sống k bằng chết để trả cái nghiệp đã tao ra cho ngta</t>
  </si>
  <si>
    <t>[86, 87, 88, 89, 91, 93, 94, 95, 96]</t>
  </si>
  <si>
    <t>Sống thêm vài chục năm nữa ,sống lây lắt ,sống ko bằng chết  ,phải trả nghiệp  ,sống để nghe miệng đời chửi rủa . Sống để báo cha báo mẹ  chứ , cha mẹ nó dung dưỡng ra thứ đó mà ,giờ này gặt quả ,gieo gì gặt nấy</t>
  </si>
  <si>
    <t>[42, 43, 44, 45, 47, 48, 50, 51, 52, 53, 55, 56, 57, 58, 93, 94, 95, 96, 97, 99, 100, 101, 103, 104, 105, 106, 108, 109, 110, 112, 115, 116, 117, 119, 120, 122, 123, 124, 126, 127, 128, 130, 131, 132, 134, 135]</t>
  </si>
  <si>
    <t>Sống thế mới khổ hơn chết… còn thế lực cậy quyền bao che tiếp đây đều phải trả giá đắt…</t>
  </si>
  <si>
    <t>Sống thế không biết nhục à đứa trẻ lên ba còn biết tôn trọng người già mày lớn tướng rồi mà lời nói mất dạy ăn nói chẳng khác gì một con c*****</t>
  </si>
  <si>
    <t>[133, 134, 135, 137, 138, 139, 140, 141, 142]</t>
  </si>
  <si>
    <t>Sống thất đức sau này con cái cả nhà hứng chịu cái nghiệp,gieo nhân nào thì gặp quả ấy thôi,tiếc là chú ấy chưa báo thù dc cho con mình 🥹</t>
  </si>
  <si>
    <t>[0, 1, 2, 3, 4, 5, 6, 7, 8, 9, 10, 11, 12, 13, 17, 21, 25, 29, 32, 36, 41, 46, 50, 51, 52, 53, 54, 55, 56, 58, 59, 60, 61, 62, 63, 64, 65, 66, 67, 68, 69, 70, 71, 72, 73, 74, 75, 76, 77, 78, 79, 80, 81, 82, 83, 84, 85, 86, 96, 99, 103, 106, 111, 112, 113, 114, 115, 116, 117, 118, 119, 122, 126, 130]</t>
  </si>
  <si>
    <t>Sống thành tật còn khổ hơn chết</t>
  </si>
  <si>
    <t>Sống thành tật chỉ là gánh nặng cuộc đời</t>
  </si>
  <si>
    <t>Sống tâm thần để trả nghiệp</t>
  </si>
  <si>
    <t>Sống tàn tật,sống thực vật trả nghiệp</t>
  </si>
  <si>
    <t>Sống sót với 2 linh hồn vật vờ trong đầu vì tội cán chết người chắc cũng thoải mái ung dung, đối với những kẻ vô nhân đạo thường là như vậy vì 1 nén nhang đi thắp cho nạn nhân do nó cán chết cũng không làm cơ mà.</t>
  </si>
  <si>
    <t>[48, 49, 50, 52, 53, 54, 55, 57, 58, 59, 60, 61, 182, 183, 184, 186, 187, 188, 189]</t>
  </si>
  <si>
    <t>Sống sót thì cũng phát khùng phát điên vì ám ảnh sợ hãi đến chết thôi</t>
  </si>
  <si>
    <t>Sống sau mà bi bắn vậy mà ko ai thương hết</t>
  </si>
  <si>
    <t>sống rồi chạy án tiếp phải chi biết chắc nó chết rồi numbr cũng yên lòng</t>
  </si>
  <si>
    <t>sống rồi cả nhà lo mà hứng nghiệp</t>
  </si>
  <si>
    <t>Sông rai, 2 bố con ông phước mỏng</t>
  </si>
  <si>
    <t>Sống r báo 🙏</t>
  </si>
  <si>
    <t>Sống phải ngồi 1chỗ mới vừa lòng mọi người</t>
  </si>
  <si>
    <t>sống ở đời là chỉ có nước mưa và cứt chin thì mới được miễn phí thôi chứ còn nợ vàng phải chả Bằng vàng nợ tiền thì phải chả tiền cho đúng hẹn chứ còn nợ máu phải chả Bằng máu các ông cứ nghĩ là các ông là con ông cháu cha có người chống lưng rồi thì các ông KO sợ ai đâu nó có luật nhân Quả hết đấy REO nhân nào thì gặp Quả đấy thôi ae nhé các ông cứ nghĩ con nhà các ông đâm chết người các ông KO Bị sao các ông lấy tiền ở đâu để lấp vào cái tội Che giấu tội phạm tiếp tay cho kẻ ác lại là con của mình đã gây GIA án mạng này xẩy GIA như có ngày hôm nay lại xẩy GIA tiếng súng các ông nghĩ sao như con để của các ông mà Bị chết như thế này thì các ông có thấy làm người cha người Bố thì đau xót như thế nào khi con của mình đã Bị đâm chết hay DIẾT chết rồi các ông có thấy đau lòng KO cái gì nó cũng phải sử lý theo viDeo này và hình ảnh để mà  làm theo luật của nhà nước muốn có chối cãi hay là Quan chức đến cỡ nào thì cũng phải sử lý theo viDeo và hình ảnh xác thực ai sai ai đúng nhé</t>
  </si>
  <si>
    <t>[373, 374, 375, 377, 378, 379, 380, 382, 383, 384, 385, 386, 729, 730, 732, 733, 734, 736, 737, 738, 739, 741, 742, 743, 745, 746, 747, 748, 750, 751, 752, 753]</t>
  </si>
  <si>
    <t>Sống ở đời gieo nhân nào gặp qoả đấy chưa chắc sống bằng người ra đi thanh thản</t>
  </si>
  <si>
    <t>Sống ở đời đừng bao giờ hại người.....nhỡ không may bạn mắc phải thì..... phải biết chân thành nhận lỗi.....đừng bao giờ vô cảm với lỗi đau của người khác.... biết nhận lỗi, biết chia sẻ.... mình tin là mọi chuyện kết thúc sẽ có hậu.</t>
  </si>
  <si>
    <t>[24, 25, 26, 28, 29, 30, 31, 32, 38, 39, 40, 121, 122, 124, 125, 126]</t>
  </si>
  <si>
    <t>Sống ở đời đừng bao giờ ép ai vô đường cùng hết , tức nước thì vo bo thôi .</t>
  </si>
  <si>
    <t>Sống nốt đời còn lại để trả nợ cho đời sống còn khổ hơn chết</t>
  </si>
  <si>
    <t>Sống nhưng ớ ờ thôi</t>
  </si>
  <si>
    <t>Sống nhưng những ng nhà của nó sẽ bị hạ bệ hết quả này</t>
  </si>
  <si>
    <t>sống nhưng kiểu gì cũng bị ngơ</t>
  </si>
  <si>
    <t>[27, 28, 29]</t>
  </si>
  <si>
    <t>Sống nhưng cho nó nằm một chỗ,đái ia trên giường suốt quãng đời còn lại,vậy còn khổ hơn là chết</t>
  </si>
  <si>
    <t>[0, 1, 2, 3, 4, 5, 6, 7, 8, 9, 10, 11, 12, 13, 14, 15, 16, 17, 18, 19, 20, 21, 22, 23, 24, 25, 26, 27, 28, 30, 31, 32, 33, 34, 35, 36, 37, 38, 39, 40, 41, 42, 43, 44, 45, 46, 47, 48, 49, 50, 51, 52, 53, 54, 55, 56, 57, 58, 59, 60, 61, 62, 63, 64, 65, 66, 67, 68, 69, 70, 71, 72, 73, 74, 75, 76, 77, 78, 79, 80, 81, 82, 83, 84, 85, 86, 87, 88, 89, 90, 91, 92, 93, 94]</t>
  </si>
  <si>
    <t>Sống nhưng cho liệt luôn!!!</t>
  </si>
  <si>
    <t>Sống nhưng chắc gì đã tốt. Có khi lại nằm 1 chỗ. Suốt ngày chịu đau đớn</t>
  </si>
  <si>
    <t>Sống như vây thì thôi chết đi là vừa.  Sống vậy rồi ở nhà cũng trừ cho chết.  Và xã hôi cũng nguyên rứa ah</t>
  </si>
  <si>
    <t>[22, 23, 24, 25, 27, 28, 30, 31, 33, 34, 35, 36]</t>
  </si>
  <si>
    <t>sống như vây thì thôi chết đi là vừa sống vậy rồi ở nhà cũng trừ cho chết và xã hôi cũng nguyên rứa ah</t>
  </si>
  <si>
    <t>[22, 23, 24, 25, 27, 28]</t>
  </si>
  <si>
    <t>Sống như vậy cũng không bằng chết.Nhân quả là đây bà con ơi</t>
  </si>
  <si>
    <t>Sống như vậy cho đời nó ngắm</t>
  </si>
  <si>
    <t>Sống như vậy chết còn sướng hơn .quả báo đó suốt cuộc đời sau này của nó người không ra ngưoi. Điên không ra điên .cũng báo gia đình thôi. Nó không chết để nó sống cũng là nghiệp báo của nó đó</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</si>
  <si>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t>
  </si>
  <si>
    <t>Sống như phế vật thì khổ gdinh thôi. Ăn  1 viên đó k dở dở ương ương mới lạ đó</t>
  </si>
  <si>
    <t>Sống như này k bằng chết</t>
  </si>
  <si>
    <t>[0, 1, 2, 3, 13, 15, 16, 17, 18, 20, 21, 22, 23]</t>
  </si>
  <si>
    <t>Sống như khùng ngáo ngáo cho vừa lòng dân</t>
  </si>
  <si>
    <t>Sống như con nai vàng ngơ ngác cũng k bằng chớt</t>
  </si>
  <si>
    <t>Sống như con chó thương tật cả đời như vậy mới hả dạ</t>
  </si>
  <si>
    <t>Sống như chết</t>
  </si>
  <si>
    <t>[0, 1, 2, 3, 5, 6, 7, 9, 10, 11, 12]</t>
  </si>
  <si>
    <t>Sống nhục sống không bằng chết, để nó trả giá đi, mà ad không nên gọi nó là nạn nhân, vì nó không có quyền được làm nạn nhân,</t>
  </si>
  <si>
    <t>[0, 1, 2, 3, 5, 6, 7, 8, 10, 11, 12, 13, 15, 16, 17, 18, 19, 21, 22, 23, 24, 26, 27, 28, 29]</t>
  </si>
  <si>
    <t>Sống ngu ngu vậy cũng vui.sống mà cít không biết đái k hay</t>
  </si>
  <si>
    <t>Sống ngu ngu ngơ ngơ để trả nghiệp</t>
  </si>
  <si>
    <t>[5, 6, 7, 9, 10, 11, 13, 14, 15, 17, 18, 19]</t>
  </si>
  <si>
    <t>Sống ngờ ngệch để thấy đời nó vui</t>
  </si>
  <si>
    <t>Sống ngơ ngáo cả đời còn trả nghiệp .kkk đã cái nư tao...gap tao 3 viên chứ k 1 viên đâu</t>
  </si>
  <si>
    <t>Sống ngất ngất để trả nợ chứ chết thì nhẹ quá .</t>
  </si>
  <si>
    <t>Sống ngáp ngáp còn trả nghiệp chug vs mấy con chó vao che chứ chết thi phí quá 🤣</t>
  </si>
  <si>
    <t>[38, 39, 40, 42, 43, 44, 46, 47, 48]</t>
  </si>
  <si>
    <t>Sống ngáo ngơ vài chục năm càng tốt</t>
  </si>
  <si>
    <t>sống nằm liệt numbr chỗ ăn ẻ tại chỗ ngày ngày gđ nó phải chùi nước miếng chùi đittt cho nó đồ đó con cháu làm sai mà dùng quyền lực bao che thì nhận hậu quả thôi</t>
  </si>
  <si>
    <t>Sống nằm liệt 1 chỗ ăn ẻ tại chỗ ngày ngày gđ nó phải chùi nước miếng chùi đittt cho nó đồ đó, con cháu làm sai mà dùng quyền lực bao che thì nhận hậu quả thôi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</si>
  <si>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94, 98, 103, 107, 111, 114, 119, 125, 129, 133, 137, 141, 146, 147, 148, 149, 150, 151, 152, 153, 154, 155, 156, 157, 158]</t>
  </si>
  <si>
    <t>Sống nằm đấy đi đừng đứng dậy</t>
  </si>
  <si>
    <t>sống nằm đấy đi đừng đứng dậy</t>
  </si>
  <si>
    <t>Sống nằm 1 đống đó cho nhà nó hầu hạ để biết khổ là gì. Đồ mất nhân tính… tốt nhất nhận tội đi đồ chó</t>
  </si>
  <si>
    <t>sống nay lắt, còn đau hơn chết.</t>
  </si>
  <si>
    <t>Sống mới trả nghiệp cho hai cha con bé chăm mới được chứ nó chết nhẹ nhàng cho nó quá</t>
  </si>
  <si>
    <t>Sống mới nhục</t>
  </si>
  <si>
    <t>sống mới n</t>
  </si>
  <si>
    <t>Sống mới là trời trả báo</t>
  </si>
  <si>
    <t>Sống mới là nhục bị người ta nguyện rửa sống ko bằng chet</t>
  </si>
  <si>
    <t>Sống mới là khổ mới là báo ứng. Chết lại thanh thản quá</t>
  </si>
  <si>
    <t>Sống mới khổ!</t>
  </si>
  <si>
    <t>Sống mới khổ con ơi</t>
  </si>
  <si>
    <t>Sống mới đúng, phim dài tập..</t>
  </si>
  <si>
    <t>Sống một mình trên trái đất này mà hưởng thụ đi em em có thể thắng luật pháp nhưng luật lương tâm em thua</t>
  </si>
  <si>
    <t>Sống mất dậy quá nên ng cha quá uất hận mí phải làm vậy. Nếu như luật pháp nghiêm minh đúng người đúng tội thì đã chẳng xảy ra cơ sự vậy. Suy cho cùng cũng là đồng tiền chj phối. Dân đen thấp cổ bé họng biết kêu oan với ai được vì chính cán bộ còn ko liêm chính . Người cha vẫn chưa trả được thù cho con đã mất mạng. Còn thằng gây nên tội lại được cứu sống. Mong rằng nghiệp sẽ đến mí nó</t>
  </si>
  <si>
    <t>Sống mà trả nợ đời chứ</t>
  </si>
  <si>
    <t>Sống mà trả nợ đời</t>
  </si>
  <si>
    <t>Sống mà trả ngiệp dưới kia còn từ chối nhận mà 🤣🤣</t>
  </si>
  <si>
    <t>Sống mà trả nghiệp. Thằng khốn nạn</t>
  </si>
  <si>
    <t>Sống mà trả nghiệp.</t>
  </si>
  <si>
    <t>Sống mà trả nghiệp và những kẻ đã bao che cho nó mong pháp luật tìm ra công lý để cho bố con con e ý được siêu thoát</t>
  </si>
  <si>
    <t>Sống mà trả nghiệp no đòn đi</t>
  </si>
  <si>
    <t>Sống mà trả nghiệp là còn khổ hơn là người chết</t>
  </si>
  <si>
    <t>Sống mà trả nghiệp đi...</t>
  </si>
  <si>
    <t>Sống mà trả nghiệp đi mày</t>
  </si>
  <si>
    <t>sống mà trả nghiệp đi</t>
  </si>
  <si>
    <t>Sống mà trả nghiệp còn thê thảm hơn chết .</t>
  </si>
  <si>
    <t>Sống mà trả nghiệp chứ chết là hết tội rồi còn gì đâu mà nói</t>
  </si>
  <si>
    <t>Sống mà trả nghiệp chứ ai cho chớt yên lành z dc😌</t>
  </si>
  <si>
    <t>sống mà trả nghiệp chứ ...</t>
  </si>
  <si>
    <t>Sống mà trả nghiệp cho cha con người ta.</t>
  </si>
  <si>
    <t>Sống mà trả nghiệp . Luật nhân quả k chừa 1 ai</t>
  </si>
  <si>
    <t>[0, 1, 2, 3, 4, 5, 6, 7, 8, 9, 10, 11, 12, 13, 14, 15, 16, 17, 18, 19, 21, 22, 23, 24, 25, 26, 27, 28, 29, 30, 31, 32, 33, 34, 35, 36, 37, 38, 39, 40, 41, 42, 43, 44, 45, 46]</t>
  </si>
  <si>
    <t>Sống mà trả nghiệp , tiếng xấu muôn đời nha con</t>
  </si>
  <si>
    <t>[0, 1, 2, 3, 4, 5, 6, 7, 8, 9, 10, 11, 12, 13, 14, 15, 16, 17, 20, 21, 22, 23, 24, 25, 26, 27, 28, 29, 30, 31, 32, 33, 34, 35, 36, 37, 38, 39, 40, 41, 42, 43, 44, 45, 46]</t>
  </si>
  <si>
    <t>Sống mà trả nghiệp</t>
  </si>
  <si>
    <t>sống mà trả nghiệp</t>
  </si>
  <si>
    <t>Sống mà trả hết nghiệp cho ng ta</t>
  </si>
  <si>
    <t>Sống mà trả giá chứ .chết thì uổng quá</t>
  </si>
  <si>
    <t>Sống mà trả giá cho hành vi của mình chứ .đoạt mạng của nguời cấu kết với nhau hàm oan 1 đứa trẻ .để rồi  ha của nó đành chọn cái kết cá chết luới rách .sống đi cho đời phỉ nhổ vào cái bản mặt vô lương tâm.</t>
  </si>
  <si>
    <t>Sống mà trả giá</t>
  </si>
  <si>
    <t>sống mà trả dần chết dần trong đau đớn đi cái lũ khốn</t>
  </si>
  <si>
    <t>Sống mà thua chết</t>
  </si>
  <si>
    <t>sống mà thật vật để chết cho khỏe khỏi báo ai sống đừng bao giờ nghĩ mình có tiền là có quyền mn làm gì cũng được nha kết quả là vậy đó.</t>
  </si>
  <si>
    <t>Sống mà thất Đức thì sống làm gi</t>
  </si>
  <si>
    <t>Sống mà thành tật mà trả nghiệp chứ nó mà lành lặn trở lại thì cđ quá bất công !</t>
  </si>
  <si>
    <t>[0, 1, 2, 3, 4, 5, 6, 7, 8, 9, 10, 11, 12, 13, 14, 15, 16, 17, 20, 24, 31, 35, 38, 41, 46, 50, 54, 58, 62, 65, 69, 73]</t>
  </si>
  <si>
    <t>sống mà thành tật mà trả nghiệp chứ nó mà lành lặn trở lại thì cđ quá bất công</t>
  </si>
  <si>
    <t>Sống mà thành người thực vật đời đời suốt kiếp gây cái chết cho ngta sao thì đau đớn như vậy ăn cũng k đc chết cũng không xong á</t>
  </si>
  <si>
    <t>Sống mà suy ngẫm sự đời</t>
  </si>
  <si>
    <t>Sống mà sợ hãi đến xuất quãng đời còn lại. Đã có cha rồi a.e họ cũng sẽ lại tìm đến</t>
  </si>
  <si>
    <t>Sống mà phải mang vết thẹo suốt cuộc đời</t>
  </si>
  <si>
    <t>Sống mà như con cạc sống làm gì,đời.....</t>
  </si>
  <si>
    <t>[0, 1, 2, 3, 4, 5, 6, 7, 8, 9, 10, 11, 12, 13, 14, 15, 16, 17, 18, 19, 20, 21, 22, 23, 24, 25, 26, 27, 28, 29, 30, 32, 33, 34]</t>
  </si>
  <si>
    <t>Sống mà như chết mới vui, chúc mừng gia đình thằng tài xế nhé. Mong cả họ mày 3 đời này gặp xui .</t>
  </si>
  <si>
    <t>[0, 1, 2, 3, 8, 9, 10, 12, 13, 14, 15, 17, 18, 19, 21, 22, 23]</t>
  </si>
  <si>
    <t>Sống mà như chết còn tệ hơn</t>
  </si>
  <si>
    <t>Sống mà nhìn đời trên giường nha con trai 🤣🤣🤣🤣</t>
  </si>
  <si>
    <t>Sống mà người đời nguyền rủa thì cũng như chết rồi</t>
  </si>
  <si>
    <t>[25, 26, 27]</t>
  </si>
  <si>
    <t>Sống mà ngơ ngơ thì sao nhỉ</t>
  </si>
  <si>
    <t>Sống mà ngơ ngác thì làm khổ gia đình</t>
  </si>
  <si>
    <t>Sống mà ngáo ngơ thì còn khổ hơn là chết.</t>
  </si>
  <si>
    <t>Sống mà ngáo ngáo mới gọi là sống ko bằng chết những người nghiệp chướng nặng ko khi nào chết tốt cả</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</si>
  <si>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</si>
  <si>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Sông mà não bị tôn thương chăc chăn bị khùng vơ bō t tr gia đình tan nát</t>
  </si>
  <si>
    <t>[0, 1, 2, 3, 4, 5, 6, 7, 8, 9, 10, 11, 12, 13, 14, 15, 16, 17, 18, 19, 20, 21, 22, 23, 24, 25, 26, 27, 28, 29, 30, 31, 32, 33, 34, 35, 36, 37, 38, 39, 40, 41, 42, 43, 44, 45, 46, 47, 48, 49, 50, 51, 52, 53, 54, 55, 56, 57, 58, 59, 60, 61, 62, 63, 64, 65, 66, 67, 68, 69, 70, 71]</t>
  </si>
  <si>
    <t>Sống mà lơ ngơ, đi ra đồng bắt bướm với chuồn chuồn. K còn tự sức nuôi bản thân. Tại đạn vô não thì khó mà tỉnh táo như bình thường lắm</t>
  </si>
  <si>
    <t>Sông mà lơ ngơ thì thà chết đi.</t>
  </si>
  <si>
    <t>Sống mà lơ ngơ nhục</t>
  </si>
  <si>
    <t>Sống mà liệt toàn thân ăn ị tại chỗ</t>
  </si>
  <si>
    <t>Sống mà lảnh nghiệp chứ</t>
  </si>
  <si>
    <t>Sống mà là sống đời thực vật thì ok ,ko thì đi theo mà lo chăm sóc 2cha con họ cho khoẻ thân đi</t>
  </si>
  <si>
    <t>Sống mà ko đi lại đc và bị hoại tử chết từ từ mới là cái kết thỏa đáng.</t>
  </si>
  <si>
    <t>Sống mà ko dc mọi người chúc mừng</t>
  </si>
  <si>
    <t>Sống mà ko có hậu ông trời cho Sống để trả nghiệp</t>
  </si>
  <si>
    <t>Sống mà ko biết điều con người ta chết ko qua thâm hỏi cho nó nằm Suối đời là dừa</t>
  </si>
  <si>
    <t>Sống mà ko bằng chết. Sống trên nỗi sợ hãi. Sống trên nỗi ám ảnh. Sống trên sự đau khổ. Sống để tự dằn vặt lương tâm. Sống để giấc mộng quả báo sẽ trở thành hiện thực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</si>
  <si>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t>
  </si>
  <si>
    <t>Sống mà không ngon gì hết. Người ta rủa quá trời</t>
  </si>
  <si>
    <t>Sống mà không có lương tri.... sống mà không dám ngửa mặt nhìn trời... đi ra đường bị người người lên án....</t>
  </si>
  <si>
    <t>Sống mà không chết dc đó mới gọi là nhân quả nha thằng chó</t>
  </si>
  <si>
    <t>[49, 50, 51, 52, 53, 55, 56, 57]</t>
  </si>
  <si>
    <t>Sống mà khổ hơn chết</t>
  </si>
  <si>
    <t>Sống mà hưởng thụ đi, chết thì thoát nhanh quá</t>
  </si>
  <si>
    <t>Sống mà hầu toà..đền mạng</t>
  </si>
  <si>
    <t>Sống mà hàng ngày đi lơ ngơ lục thùng rác ăn hay ị ra bóc ăn cũng gọi là sống trả nghiệp đã gây ra nhé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</si>
  <si>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103, 104, 105]</t>
  </si>
  <si>
    <t>Sống mà gặm nỗi đau đến cuối đời, tui mà như ô P, tui bắn thêm 4 cái nữa vô 2 tay 2 chân, nằm liệt liệt gặm nhắm nỗi đau mới vừa bụng</t>
  </si>
  <si>
    <t>sống mà đơ thì khác đéo gì chết cứ hầu rửa đít cho nó cũng khốn nạn rồi</t>
  </si>
  <si>
    <t>[15, 16, 17, 18, 20, 21, 22, 24, 25, 27, 28, 29, 30, 59, 60, 61, 62, 64, 65, 66]</t>
  </si>
  <si>
    <t>Sống mà đơ thì khác đéo gì chết cứ hầu rửa đít cho nó cũng khốn nạn rồi</t>
  </si>
  <si>
    <t>[15, 16, 17, 18, 20, 21, 22, 24, 25, 59, 60, 61, 62, 64, 65, 66]</t>
  </si>
  <si>
    <t>Sống mà đọc cmt người đời giành cho a, sống mà ai cũng chửi bới,nguyền rủa...đáng sống lắm anh,tuy a qua cơn nguy kịch,nhưng nợ đời với nghiệp đời chưa qua đâu a</t>
  </si>
  <si>
    <t>[60, 61, 62, 64, 65, 66, 67, 68, 69, 71, 72, 73, 77, 78, 79, 80]</t>
  </si>
  <si>
    <t>Sống mà điên điên tàng tàng mới vui</t>
  </si>
  <si>
    <t>sống mà đi tu cầu siêu thoát cho hai mạng người</t>
  </si>
  <si>
    <t>Sống mà đi tu cầu siêu thoát cho hai mạng người</t>
  </si>
  <si>
    <t>sống mà đi tò nha chú em</t>
  </si>
  <si>
    <t>Sống mà đi t.ò. Nha chú em😂</t>
  </si>
  <si>
    <t>Sống mà đền tội với 2 bố con họ chứ</t>
  </si>
  <si>
    <t>Sống mà đền tội đi chứ chết thì dễ dàng cho nó quá rồi.</t>
  </si>
  <si>
    <t>Sống mà đền tội cho những j mình gây ra chứ, đó chính là quả báo cho nó</t>
  </si>
  <si>
    <t>Sống mà đền tội</t>
  </si>
  <si>
    <t>Sống mà để đuc để người thương thì trong moi khó khăn bệnh tật đều đc trời phù hộ như ba tui nè tưởng ung thư nhung ông sống có đức chỉ là lao nhẹ uống thuốc là khoi... còn sống kiểu đó ta nói nghiệp nó tới mà cái thứ nghiệp tới trễ thì nó sẽ+ thêm lãi tới lúc trời cứu còn k đc chứ nói gì người nhà cấp cao cứu... nhân dân rủa riết sống cũng k bao lâu đâu...mn bình tĩnh chờ cái kết hả dạ</t>
  </si>
  <si>
    <t>Sống mà để dằn vặt quãng đời còn lại con ạ</t>
  </si>
  <si>
    <t>Sống mà để cả dân tộc chù ẻo rồi cuối cùng cái làn sóng năng lượng tiêu cực ấy nó ám vào gia đình của nó.cái này khác j bị nguyền rủa đâu</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</si>
  <si>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105, 106, 107, 108, 109, 110, 111, 112, 113, 114, 115, 116, 117, 118, 119, 120, 121, 122, 123, 124, 125, 126, 127, 128, 129, 130, 131, 132, 133, 134, 135, 136]</t>
  </si>
  <si>
    <t>Sống mà để cả cđm cả xã hội chửi thì thà chết còn hơn , nếu bị đẩy vào tình thế này chắc nhiều ng cũng làm như vậy !</t>
  </si>
  <si>
    <t>[28, 29, 30, 31]</t>
  </si>
  <si>
    <t>Sống mà đau đớn, thì ko bằng chết.</t>
  </si>
  <si>
    <t>sống mà day dứt lương tâm làm an gì cung nghĩ</t>
  </si>
  <si>
    <t>Sống mà cứ nằm đấy mới vui</t>
  </si>
  <si>
    <t>Sống mà cũng như chết thì còn khổ hơn. Trả nghiệp.</t>
  </si>
  <si>
    <t>[0, 1, 2, 3, 13, 14, 15, 17, 18, 19, 20]</t>
  </si>
  <si>
    <t>sống mà còn trả nợ chứ chết thì đơn giản quá...</t>
  </si>
  <si>
    <t>sống mà còn trả nợ chứ chết thì đơn giản quá</t>
  </si>
  <si>
    <t>Sống mà còn ra toà</t>
  </si>
  <si>
    <t>sống mà chịu tội</t>
  </si>
  <si>
    <t>Sống mà cả xã hội rủa nó chết</t>
  </si>
  <si>
    <t>[11, 12, 14, 15, 16, 18, 19, 20, 22, 23, 25, 26, 27, 28]</t>
  </si>
  <si>
    <t>Sống mà cả nước vn ko ai thương thì có sống cũng vô nghĩa... hướng chi gd hắn đại hạn sắp đến</t>
  </si>
  <si>
    <t>[39, 40, 41, 42, 44, 45, 46, 47, 49, 50, 52, 53, 54, 55, 56, 67, 68, 69, 71, 72, 74, 75, 76, 78, 79, 80, 82, 83, 84, 86, 87, 88, 90, 91, 92]</t>
  </si>
  <si>
    <t>Sống mà cả nước VN chửi bới cũng chết cả nước VN không dung tha cũng chết mầy mà chết cả nước VN ăn mừng đấy</t>
  </si>
  <si>
    <t>[74, 75, 76, 78, 79, 81, 82, 83, 84, 86, 87, 89, 90, 91, 92, 94, 95, 97, 98, 100, 101, 102, 103, 105, 106, 107]</t>
  </si>
  <si>
    <t>sống mà bốc cứt ăn mà ko biết gì mới đáng cho nó chứ chết ngay nó sướng quá</t>
  </si>
  <si>
    <t>[8, 9, 10, 12, 13, 14, 16, 17, 53, 54, 55, 56]</t>
  </si>
  <si>
    <t>Sống mà bốc cứt ăn mà ko biết gì mới đáng cho nó  chứ chết ngay nó sướng quá</t>
  </si>
  <si>
    <t>[0, 1, 2, 3, 4, 5, 6, 7, 8, 9, 10, 11, 12, 13, 14, 15, 16, 17, 18, 19, 20, 21, 22, 23, 24, 25, 26, 27, 28, 29, 30, 31, 32, 33, 34, 35, 36, 37, 38, 39, 40, 41, 42, 43, 44, 45, 46, 47, 48, 50, 51, 52, 53, 54, 55, 56, 57, 58, 59, 60, 61, 62, 63, 64, 65, 66, 67, 68, 69, 70, 71, 72, 73, 74, 75]</t>
  </si>
  <si>
    <t>Sống mà bộ não bị hư như vậy thì điên loạn cả đời . Bị xh lên án lương tâm cắn rứt thì sống làm gì</t>
  </si>
  <si>
    <t>sống mà bình thường không ad chứ chấn thương sọ nảo sợ sau này tưng tưng á</t>
  </si>
  <si>
    <t>sống mà bị liệt nằm numbr chỗ</t>
  </si>
  <si>
    <t>Sống mà bị hàng xóm láng giềng, bị xã hội xem ko ra gì, dằn vặt cả đời, có nước bỏ xứ mà đi</t>
  </si>
  <si>
    <t>Sống mà bị cđm chửi mắng chắc cũng hết ra đường</t>
  </si>
  <si>
    <t>Sống mà bị cả xã hội nguyền rủa đấy cũng là một nỗi nhục không bằng chết. Thương hai cha con bạn ấy</t>
  </si>
  <si>
    <t>[0, 1, 2, 3, 4, 5, 6, 7, 8, 9, 10, 11, 12, 13, 14, 15, 16, 17, 18, 19, 20, 21, 22, 23, 24, 25, 26, 27, 28, 29, 30, 31, 32, 33, 34, 35, 36, 37, 38, 39, 40, 41, 42, 43, 44, 45, 46, 47, 48, 49, 50, 51, 52, 53, 54, 55, 56, 57, 58, 59, 60, 61, 62, 63, 64, 65, 66, 67, 68, 69, 70, 71, 73, 80, 84, 88, 92, 96]</t>
  </si>
  <si>
    <t>Cơm có người đút, bô có người bưng, đi có người ẵm</t>
  </si>
  <si>
    <t>Sống mà ăn rồi nói chưa ăn thì ôi zôi ôi</t>
  </si>
  <si>
    <t>Sống mà ăn rồi bảo chưa ăn cho cả nhà nó đút cơm cả đời kkk</t>
  </si>
  <si>
    <t>Sống mà ám ảnh ...sống mà nhục...sống mà cả xh phỉ nhổ .... sống làm gì???</t>
  </si>
  <si>
    <t>[0, 1, 2, 3, 4, 5, 6, 7, 8, 9, 10, 11, 12, 13, 14, 15, 16, 17, 18, 19, 20, 21, 22, 23, 24, 25, 26, 27, 28, 29, 30, 31, 32, 33, 34, 35, 36, 37, 38, 39, 40, 41, 42, 43, 44, 45, 46, 47, 48, 49, 50, 51, 52, 53, 54, 60, 61, 62, 63, 64, 65, 66, 67, 68, 69, 70]</t>
  </si>
  <si>
    <t>Sống lơ mơ thôi cho gd nó nhận nhân quả . Dòng họ bị biêu cả đời vì sự thất đức của con cháu mình . Sống ko bằng con người mới xứng với loại này 😡</t>
  </si>
  <si>
    <t>[71, 72, 73, 74, 76, 77, 78]</t>
  </si>
  <si>
    <t>Sống liệt liệt đi để còn cảm nhận được nhân qủa do mình gây ra</t>
  </si>
  <si>
    <t>Sống lây lất để trả nghiệp</t>
  </si>
  <si>
    <t>Sống lâu để trả nợ đời nghe con</t>
  </si>
  <si>
    <t>Sống lay lất thế kia đi cho trả nghiệp</t>
  </si>
  <si>
    <t>Sống lay lắt đau đớn đến già mà chịu đi, thứ sv</t>
  </si>
  <si>
    <t>[41, 42, 43, 45, 46]</t>
  </si>
  <si>
    <t>Sống lay lắt cả đời,sống còn trả nghiệp</t>
  </si>
  <si>
    <t>Sống làm chi cho chặt đất ỷ nha mình dao có tông con người ta chết . rồi chạy án cái nhu ko có chuyện gi sảy ra .. sống thực vật ca đời cũng đc .</t>
  </si>
  <si>
    <t>Sống làm cái deo gi chạt đat</t>
  </si>
  <si>
    <t>[5, 6, 7, 9, 10, 11, 13, 14, 15, 17, 18]</t>
  </si>
  <si>
    <t>Sống lại thì phải đi nhặt lá đá ống bơ. Bốc cứt ăn thì tốt</t>
  </si>
  <si>
    <t>Sống lại thế này khéo k bằng chết 🥲</t>
  </si>
  <si>
    <t>sống lại thành tật..toàn ra bốc cứt ăn thay cơm thì khổ hơn chết😂😂 nghiệp nó phải sống tiếp để gánh thôi...!</t>
  </si>
  <si>
    <t>[28, 29, 30, 32, 33, 34, 36, 37]</t>
  </si>
  <si>
    <t>Sống lại rồi.Thì Vào ăn cơm tù mà trả giá</t>
  </si>
  <si>
    <t>[0, 1, 2, 3, 4, 5, 6, 7, 8, 9, 10, 11, 12, 14, 15, 16, 17, 18, 19, 20, 21, 22, 23, 24, 25, 26, 27, 28, 29, 30, 31, 32, 33, 34, 35, 36, 37, 38, 39, 40]</t>
  </si>
  <si>
    <t>sống lai o phut chót ha .méo mẹ no .ki day ta .tao nho bắn kỉ lam ma ta</t>
  </si>
  <si>
    <t>[0, 1, 2, 3, 4, 5, 6, 7, 8, 9, 10, 11, 12, 13, 14, 15, 16, 17, 18, 19, 20, 21, 22, 23, 25, 26, 27, 28, 29, 30, 31, 32, 33, 34, 36, 37, 38, 39, 40, 41, 42, 43, 44, 45, 47, 48, 49, 50, 51, 52, 53, 54, 55, 56, 57, 58, 59, 60, 61, 62, 63, 64, 65, 66, 67, 68, 69, 70]</t>
  </si>
  <si>
    <t>Sống lại nhục hơn chết</t>
  </si>
  <si>
    <t>Sống lại mới ngồi tù được chớ.</t>
  </si>
  <si>
    <t>Sống lại mà đền tội đã mới chết được</t>
  </si>
  <si>
    <t>Sống lại là ba đời nhà sau phải gánh nghiệp chướng</t>
  </si>
  <si>
    <t>Sống lại ko bằng chết mới khổ</t>
  </si>
  <si>
    <t>Sống lại giả điên công an bó tay</t>
  </si>
  <si>
    <t>Sống lại đi..cho đời nhìn mình thanh thản..sống lại phải thật tĩnh táo vào.</t>
  </si>
  <si>
    <t>Sống lại đi còn trả nợ, chuẩn bị tinh thần sẵn đi</t>
  </si>
  <si>
    <t>Sống lại để trả nghiệp và chịu sự si nhục của nhân gian đáy sống không bằng chết</t>
  </si>
  <si>
    <t>Sống lại để nhận quả báo chứ ... Nó chết là quá nhẹ ... Sống không được mà chết không xong mới là cái giá nó phải trả .</t>
  </si>
  <si>
    <t>Sống lại để nhận lấy án mức thấp nhất là 3 năm nhưng tài xế này không có tính người nên không có tình tiết giảm nhẹ mà nằm khung hình phạt cao nhất.</t>
  </si>
  <si>
    <t>Sống lại để mà còn xử!</t>
  </si>
  <si>
    <t>Sống lại để mà chỉ ra những con mọt nhứ</t>
  </si>
  <si>
    <t>Sống lại để lãnh tội 👍😡</t>
  </si>
  <si>
    <t>sống lại để đi tù chứ, đâu chết dễ vậy</t>
  </si>
  <si>
    <t>Sống lại để chịu xét xử lại vụ án gay tngt chứ, chết thì nhẹ quá.  Kéo thêm những người bao che lách luật nữa. Đợt này chắc đi hơi bị nhiều rồi</t>
  </si>
  <si>
    <t>Sống lại cho hội đồng xét xử lại vụ án cho ở tù thêm 10 năm nửa...</t>
  </si>
  <si>
    <t>Sống lại chắc gì nó để cho chú sống yên ổn.</t>
  </si>
  <si>
    <t>sống lại cđm mừng quá gd nó nên trả nghiệp để phải đi tò dài</t>
  </si>
  <si>
    <t>Sống lại cđm mừng quá ,gd nó nên trả nghiệp ,để phải đi tò dài</t>
  </si>
  <si>
    <t>Sống là tốt rồi! Vừa lòng nhiều người lắm!</t>
  </si>
  <si>
    <t>Sống là tốt rồi, để cho nó  sống phải suy ngẫm lại cái giá của một mạng sống có giá trị như thế nào và phải trả giá chứ không để chết mà thoát tội</t>
  </si>
  <si>
    <t>sống là tốt chúc bạn màu bình phục để mà chịu chách nhiệm với hậu quả mình đã gây ra</t>
  </si>
  <si>
    <t>Sống là quý rồi, bốc cớt ăn cũng được 😀😁🤪</t>
  </si>
  <si>
    <t>Sống là phải trả giá rồi , tiếc nhất là anh lại tự tử  ko nên vì một con súc vật mà tự kết thúc đời mình</t>
  </si>
  <si>
    <t>[48, 49]</t>
  </si>
  <si>
    <t>Sống là đền tội hai mạng đã phải ra đi .</t>
  </si>
  <si>
    <t>Sống là để trả nghiệp</t>
  </si>
  <si>
    <t>Sống là còn phim hay để xem chứ chết thì khép lại</t>
  </si>
  <si>
    <t>Sống ko ra sống... còn kinh khủng hơn. Quả báo nhãn tiền , k kịp đến kiếp sau đâu.</t>
  </si>
  <si>
    <t>Sống ko lành lặn mới là nghiệp đấy ạ</t>
  </si>
  <si>
    <t>Sống ko khủng thì đi ở tù</t>
  </si>
  <si>
    <t>sống ko chết đâu</t>
  </si>
  <si>
    <t>Sống ko bằng chít! Haizza</t>
  </si>
  <si>
    <t>Sống ko bằng chết...khùng khùng là chắc. Nghe kể mà ức chế thật.</t>
  </si>
  <si>
    <t>Sống ko bằng chết....đáng đời...thương tiếc cho người cha và cháu nhỏ quá</t>
  </si>
  <si>
    <t>[0, 1, 2, 3, 4, 5, 6, 7, 8, 9, 10, 11, 12, 13, 14, 15, 16, 17, 18, 19, 20, 21, 22, 23, 24, 25, 26, 27, 28, 29, 30, 31, 32, 33, 34, 35, 36, 37, 38, 39, 40, 41, 42, 43, 44, 45, 46, 47, 48, 49, 50, 51, 52, 53, 54, 55, 56, 57, 58, 59, 60, 61, 62, 63, 64, 65, 66, 67, 68, 69, 70, 71, 72]</t>
  </si>
  <si>
    <t>Sống ko bằng chết....</t>
  </si>
  <si>
    <t>Sống ko bằng chết. Nó sẽ am ảnh suốt cuộc đời ......</t>
  </si>
  <si>
    <t>Sống ko bằng chết. Dù có đúng hay sai thì cũng đến thắp cho cháu nén hương.</t>
  </si>
  <si>
    <t>Sống ko bằng chết! Nghiệp trả chưa xong!</t>
  </si>
  <si>
    <t>[0, 1, 2, 3, 5, 6, 8, 9, 10, 11, 13, 14, 15, 16]</t>
  </si>
  <si>
    <t>Sống ko bằng chết,chúc mừng mày</t>
  </si>
  <si>
    <t>Sống ko bằng chết, để mà xem</t>
  </si>
  <si>
    <t>Sống ko bằng chết về nằm 1 chỗ vợ cũng bỏ rồi gdinh phải chăm lo .nhân quả xứng đáng với 2 mạng người .chưa thấy ai bị bắn mà bị chửi nhiều vây</t>
  </si>
  <si>
    <t>[0, 1, 2, 3, 5, 6, 8, 9, 10, 11, 13, 14, 15, 16, 18, 19, 22, 23, 25, 27, 28, 29, 30, 31]</t>
  </si>
  <si>
    <t>sống ko bằng chết thi sống làm gi</t>
  </si>
  <si>
    <t>sống ko bằng chết thì sống cũng khổ sống phải có tình người đứa trẻ ko may bị tai nạn ko ai mong muốn nhưng phải biết lẽ phải ở đời nếu ứng xử tử tế thì mọi chuyện đều tốt đẹp</t>
  </si>
  <si>
    <t>Sống ko bằng chết thì sống cũng khổ , sống phải có tình người . Đứa trẻ ko may bị tai nạn ko ai mong muốn, nhưng phải biết lẽ phải ở đời , nếu ứng xử tử tế thì mọi chuyện đều tốt đẹp .</t>
  </si>
  <si>
    <t>Sống ko bằng chết nhé, vô đầu rồi thì cũng dây chuối dây dừa</t>
  </si>
  <si>
    <t>Sống ko bằng chết mới đáng sợ</t>
  </si>
  <si>
    <t>Sống ko bằng chết cũng vậy hà.</t>
  </si>
  <si>
    <t>Sống ko bằng chết cho nó trả nghiệp</t>
  </si>
  <si>
    <t>sống ko bằng chết cho kẻ cậy quyền cậy thế, nó chết ngay thì lại rễ cho nó quá.</t>
  </si>
  <si>
    <t>[0, 1, 2, 3, 5, 6, 8, 9, 10, 11, 13, 14, 15, 16, 22, 23, 25, 26, 27, 29, 30, 31, 32, 33, 35, 36, 37, 39, 40, 41]</t>
  </si>
  <si>
    <t>Sống ko bằng chết ! Yên với cõi trần nhưng nghiệp với cõi âm</t>
  </si>
  <si>
    <t>Sống ko bắng chết</t>
  </si>
  <si>
    <t>Sống ko bằng chết</t>
  </si>
  <si>
    <t>Sống ko bằng chet. Sống đau đớn suốt cả cuộc đời mới xứng đáng</t>
  </si>
  <si>
    <t>[0, 1, 2, 3, 5, 6, 8, 9, 10, 11, 13, 14, 15, 16, 17]</t>
  </si>
  <si>
    <t>Sống ko = chết đâu</t>
  </si>
  <si>
    <t>[0, 1, 2, 3, 4, 5, 6, 9, 10, 11, 12, 13, 14, 15, 16, 17]</t>
  </si>
  <si>
    <t>Sống ko = chết</t>
  </si>
  <si>
    <t>Sống ko = chet , sống ko còn đc khoẻ mạnh bt như xưa nữa, thế mới là cái nghiệp quật , từ từ cảm nhận từ từ</t>
  </si>
  <si>
    <t>[0, 1, 2, 3, 5, 6, 8, 10, 11, 12, 13]</t>
  </si>
  <si>
    <t>Sống kiểu thực vật cả đời thì đúng là sự tra tấn. Tôi mong như vậy</t>
  </si>
  <si>
    <t>Sống kiểu thấy ai cũng nhe răng cười rồi ngày đòi ăn 8 bữa 🤣🤣🤣</t>
  </si>
  <si>
    <t>sống kiểu này quả báo nặng thêm cho mà hiểu hành vì của mình nghiệp</t>
  </si>
  <si>
    <t>Sống khùng khùng điên điên gia đình nó trả nghiệp bể khổ bắt đầu từ đó 2 mạng người mà</t>
  </si>
  <si>
    <t>[0, 1, 2, 3, 4, 5, 6, 7, 8, 9, 10, 11, 12, 13, 14, 15, 16, 17, 18, 19, 20, 21, 22, 23, 24, 25, 26, 27, 28, 29, 30, 31, 32, 33, 34, 35, 36, 37, 38, 39, 40, 41, 42, 43, 44, 45, 46, 47, 48, 49, 50, 51, 52, 53, 54, 55, 56, 57, 58, 59, 60, 61, 62, 63, 64, 65, 66, 67, 68, 69, 70, 71, 72, 73, 74, 75, 76, 77, 78, 79, 80, 81, 82, 83, 84, 85]</t>
  </si>
  <si>
    <t>Sống khùng khùng điên điên đến cuối đời mới trả hết nghiệp</t>
  </si>
  <si>
    <t>Sống không có lương tâm sống để làm gì</t>
  </si>
  <si>
    <t>Sống không bằng Die</t>
  </si>
  <si>
    <t>Sống không bằng chết.mong sao ông trời có mắt.còn pháp luật thì tao mất cmn niềm tin lâu rồi.</t>
  </si>
  <si>
    <t>[0, 1, 2, 3, 5, 6, 7, 8, 9, 11, 12, 13, 14, 16, 17, 18, 19, 21, 22, 23, 24, 72, 73, 74]</t>
  </si>
  <si>
    <t>Sống không bằng chết. Thôi thì mày chết quách đi cho đỡ bẩn xã hội</t>
  </si>
  <si>
    <t>[31, 32, 33, 35, 36, 37, 38, 40, 41, 42, 43, 44, 46, 47]</t>
  </si>
  <si>
    <t>Sống không bằng chết. Thôi thì chết luôn cho rồi. Khởi bị thiên hạ rủa</t>
  </si>
  <si>
    <t>[0, 1, 2, 3, 5, 6, 7, 8, 9, 11, 12, 13, 14, 16, 17, 18, 19, 55, 56, 58, 59, 60, 61, 62, 64, 65, 67, 68, 69]</t>
  </si>
  <si>
    <t>Sống không bằng chết.</t>
  </si>
  <si>
    <t>[0, 1, 2, 3, 5, 6, 7, 8, 9, 11, 12, 13, 14, 16, 17, 18, 19]</t>
  </si>
  <si>
    <t>Sống không bằng chết! Loại động vật hỏng não này ! Tao mong mày mắt nhìn Trần nhà mà chân gãy đạp vịt</t>
  </si>
  <si>
    <t>[0, 1, 2, 3, 5, 6, 7, 8, 9, 11, 12, 13, 14, 16, 17, 18, 19, 20, 22, 23, 24, 25, 27, 28, 29, 30, 32, 33, 34, 36, 37, 38, 39, 41, 42, 43]</t>
  </si>
  <si>
    <t>Sống không bằng chết, sống để sám hối</t>
  </si>
  <si>
    <t>[0, 1, 2, 3, 5, 6, 7, 8, 9, 11, 12, 13, 14, 16, 17, 18, 19, 20, 22, 23, 24, 25, 27, 28, 30, 31, 32, 34, 35, 36]</t>
  </si>
  <si>
    <t>Sống không bằng chết, linh hồn bé gái mỗi ngày đều "hỏi thăm" thằng tài xế này !</t>
  </si>
  <si>
    <t>Sống không bằng chết, kéo loạt quan chức xuống bùn đen, việc kinh doanh buôn bán bị tẩy chay, con cái suốt đời mang tiếng...gia đình rồi cũng tan nát. Gieo Nhân gặt Quả</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</si>
  <si>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t>
  </si>
  <si>
    <t>Sống không bằng chết thưc bât. Thà chết nhẹ nhàng hơn</t>
  </si>
  <si>
    <t>[0, 1, 2, 3, 4, 5, 6, 7, 8, 9, 10, 11, 12, 13, 14, 15, 16, 17, 18, 19, 21, 22, 23, 24, 25, 26, 27, 28, 29, 34, 39, 43, 49, 53]</t>
  </si>
  <si>
    <t>sống không bằng chết sống để sám hối</t>
  </si>
  <si>
    <t>[0, 1, 2, 3, 5, 6, 7, 8, 9, 11, 12, 13, 14, 16, 17, 18, 19, 21, 22, 23, 24]</t>
  </si>
  <si>
    <t>Sống không bằng chết ông teowif có mắt mà nghiệp đến nhanh lắm</t>
  </si>
  <si>
    <t>Sống không bằng chết mới nhục</t>
  </si>
  <si>
    <t>sống không bằng chết mới nhục</t>
  </si>
  <si>
    <t>[0, 1, 2, 3, 4, 5, 6, 7, 8, 9, 10, 11, 12, 13, 14, 15, 16, 17, 18, 19, 20, 24]</t>
  </si>
  <si>
    <t>Sống không bằng chết một cuộc sống thực vật</t>
  </si>
  <si>
    <t>sống không bằng chết loại động vật hỏng não này tao mong mày mắt nhìn trần nhà mà chân gãy đạp vịt</t>
  </si>
  <si>
    <t>[0, 1, 2, 3, 4, 5, 6, 7, 8, 9, 10, 11, 12, 13, 14, 15, 16, 17, 18, 19, 20, 21, 22, 23, 24, 25, 26, 27, 28, 29, 30, 31, 32, 33, 34, 35, 36, 37, 38, 39, 40, 41, 42, 43, 44, 45, 46, 47, 51, 56, 57, 58, 59, 60, 61, 62, 63, 64, 65, 66, 67, 68, 69, 70, 71, 72, 73, 74, 75, 76, 77, 78, 79, 80, 81, 82, 83, 84, 85, 86, 87, 88, 89, 90, 91, 92, 93, 94, 95, 96, 97]</t>
  </si>
  <si>
    <t>Sống không bằng chết kkkk</t>
  </si>
  <si>
    <t>Sống không bằng chết khi mà tòa án lương tâm trỗi dậy, hãy tin tôi đi, quả báo không chừa một ai.</t>
  </si>
  <si>
    <t>Sống không bằng chết đâu con à mày sẽ day dắt suất đời</t>
  </si>
  <si>
    <t>Sống không bằng chết . ..</t>
  </si>
  <si>
    <t>[0, 1, 2, 3, 4, 5, 6, 7, 8, 9, 10, 11, 12, 13, 14, 15, 16, 17, 18, 19, 20, 22]</t>
  </si>
  <si>
    <t>sống không bằng chết</t>
  </si>
  <si>
    <t>Sống không bằng chết</t>
  </si>
  <si>
    <t>Sống không = ch.ế.t</t>
  </si>
  <si>
    <t>Sống khổ hơn chết. Trời có mắt</t>
  </si>
  <si>
    <t>[0, 1, 2, 3, 4, 5, 6, 7, 8, 9, 10, 11, 12, 13, 14, 15, 16, 18, 19, 20, 21, 22, 23, 24, 25, 26, 27, 28, 29]</t>
  </si>
  <si>
    <t>Sống khổ hơn chết nữa</t>
  </si>
  <si>
    <t>Sống khổ hơn chết</t>
  </si>
  <si>
    <t>Sống khi nào nhìn nhận được  lỗi lắm của mình rồi mới chết,mấy thằng này sống thực vật lâu lắm vì nó có tiền,quên biết nhiều</t>
  </si>
  <si>
    <t>Sống kg ra sống chết kg ra chết....</t>
  </si>
  <si>
    <t>[0, 1, 2, 3, 5, 6, 8, 9, 11, 12, 13, 14, 16, 17, 18, 19, 21, 22, 24, 25, 27, 28, 29, 30]</t>
  </si>
  <si>
    <t>Sống kg có tâm tồn tại làm gì cho chật đất</t>
  </si>
  <si>
    <t>Sông kg bằng chết</t>
  </si>
  <si>
    <t>Sống kéo theo bọn đớp phong bì mà trả nghiệp</t>
  </si>
  <si>
    <t>Sống kb chet</t>
  </si>
  <si>
    <t>Sống k sống mà chết k chết mơ mơ màng màng, nghiệp nó tới rồi, chúc mừng thằng bị bắn</t>
  </si>
  <si>
    <t>[0, 1, 2, 3, 5, 7, 8, 9, 10, 15, 16, 17, 18, 20, 22, 23, 24, 25]</t>
  </si>
  <si>
    <t>Sống k bằng chết thì còn mệt hơn</t>
  </si>
  <si>
    <t>[0, 1, 2, 3, 5, 7, 8, 9, 10, 12, 13, 14, 15]</t>
  </si>
  <si>
    <t>Sống k bằng chết</t>
  </si>
  <si>
    <t>Sống hp cần gì dập tin đồn cha</t>
  </si>
  <si>
    <t>Sống hết đời để trả nghiệp, chứ chết ngay thì lại nhẹ nhàng quá.</t>
  </si>
  <si>
    <t>[0, 1, 2, 3, 4, 5, 6, 7, 8, 9, 10, 11, 12, 13, 14, 15, 16, 17, 18, 19, 20, 21, 22, 23, 24, 25, 27, 28, 29, 30, 31, 32, 33, 34, 35, 36, 37, 38, 39, 40, 41, 42, 43, 44, 45, 46, 47, 48, 49, 50, 51, 52, 53, 54, 55, 56, 57, 58, 59, 60, 61, 62]</t>
  </si>
  <si>
    <t>Sống giở chết giở đó,</t>
  </si>
  <si>
    <t>Sống gì yên dc</t>
  </si>
  <si>
    <t>Sống gì kì zạa</t>
  </si>
  <si>
    <t>sống gần numbr năm tôi mới thấy numbr bị can nổ súng giết người được cả xã hội ủng hộ và yêu quý</t>
  </si>
  <si>
    <t>Sống được với gia đình. Nhưng toà án lương tâm còn mãi</t>
  </si>
  <si>
    <t>Sống được sau này cũng vất vưởng như chết thôi.</t>
  </si>
  <si>
    <t>Sống được lâu hơn mới tốt.</t>
  </si>
  <si>
    <t>Sống được cũng khó nuôi</t>
  </si>
  <si>
    <t>Sống được cũng khó mà nuôi</t>
  </si>
  <si>
    <t>Sống được cũng ám ảnh cả đời</t>
  </si>
  <si>
    <t>Sống được còn khổ hơn chết Nghiệp bắt nó trả giá rồi</t>
  </si>
  <si>
    <t>Sống được chất cũng bốc cứt ăn luôn chứ được bình thường ak</t>
  </si>
  <si>
    <t>Sống được chắc đau mỏi vai gáy lắm, 2 hồn ma vắt vẻo trên cổ cơ mà</t>
  </si>
  <si>
    <t>Sống đừng nghĩ mạnh chết của người như cỏ rác  hai bố con chết mình sống lại thì có pháp luật điều tra lại vụ án này ai đúng ai sai thì có bộ công cấp cao  vào cuộc thì mới biết cán bộ nào làm sai  vụ án này thì mới biết bao nhiêu chịu trách nhiệm vì một người mà bao nhiêu cầm cân nảy mực không  công bằng thì mới không thân</t>
  </si>
  <si>
    <t>sống đừng dồn ngta ép ngta quá</t>
  </si>
  <si>
    <t>Sống đời thực vật thì đẹp</t>
  </si>
  <si>
    <t>Sống đời sống thực vật đi</t>
  </si>
  <si>
    <t>sống điên điên khùng khùng cả đời còn khổ hơn chết :))</t>
  </si>
  <si>
    <t>[5, 6, 7, 8, 10, 11, 12, 13, 15, 16, 17, 18, 19, 21, 22, 23, 24, 25]</t>
  </si>
  <si>
    <t>Sống đi về bốc lịch, để ở ngoài cán thêm vài đứa học sinh nữa sao , thằng khốn nạn</t>
  </si>
  <si>
    <t>[11, 12, 13, 15, 16, 17, 18, 68, 69, 70, 71, 72, 74, 75, 76, 77, 79, 80, 81]</t>
  </si>
  <si>
    <t>Sống đi tx dụng có chết ngắt nhà a .cứ sống để a cảm nhận cái cái giác dau don từng giờ đâu tung ngày vết thương xé da thịt nha a a phải cảm giác được lực còn bé 14 t ấy bị cái xe tải nhà a dam trung ép nó nằm dưới gầm bánh xe tải đến lúc đó a mới cảm nhận được cái dau của con bé nhà người ta nhé a tx a phải sống a ko được chết nhẹ tx .a song tử từ năm 1 cho để cảm nhận oan hồn 2 cha con họ báo thù a nhé .mẹ kiếp a cmthu tx md</t>
  </si>
  <si>
    <t>[428, 429]</t>
  </si>
  <si>
    <t>Sống đi rồi vào tù vài năm</t>
  </si>
  <si>
    <t>Sống đi rồi trả giá tiếp phần đời còn lại</t>
  </si>
  <si>
    <t>Sống đi rồi ám ảnh còn quả báo tiếp</t>
  </si>
  <si>
    <t>Sống đi mà trả nghiệp nhé!!!</t>
  </si>
  <si>
    <t>Sống đi mà trả giá</t>
  </si>
  <si>
    <t>Sống đi mà nếm trải nội đau đi con. Nếu pháp luật công bằng thì nó 1 là bị tâm thần do chấn thương sọ não đi. Nếu ko vào tù thì lại bị làm ô tô cho các anh lái</t>
  </si>
  <si>
    <t>Sống đi mà đền tội. Nhà ng ta 2 mạng người đó. Còn cái thằng nào ký ko khởi tố cũng chờ hậu quả đi sắp tới lượt rồi. Quân ác nhân thất đức, cháu bé 14 tuổi đi xem làm gì mà chết rồi nó còn ghi “ gây nguy hiểm cho giao thông” chứ???</t>
  </si>
  <si>
    <t>sống đi mà đền tội nhà ng ta numbr mạng người đó còn cái thằng nào ký ko khởi tố cũng chờ hậu quả đi sắp tới lượt rồi quân ác nhân thất đức cháu bé numbr tuổi đi xem làm gì mà chết rồi nó còn ghi gây nguy hiểm cho giao thông chứ</t>
  </si>
  <si>
    <t>[0, 1, 2, 3, 5, 6, 8, 9, 11, 12, 13, 15, 16, 17, 118, 119, 120, 121, 123, 124, 126, 127, 128, 129, 131, 132, 133, 134, 136, 137, 138]</t>
  </si>
  <si>
    <t>Sống đi để trả nợ từ từ. Cuộc đời mầy còn trả lâu lắm. Sống trong sự lo sợ dần vật cả cuộc đời. Chỉ tội cho người cha chết oan thêm mạng nữa.  Cũng chính vì vậy Pháp luật mới chịu vào cuộc  những người bao che.sẽ bị đưa ra ánh sáng. Cầu mong 2 cha con được yên nghỉ.</t>
  </si>
  <si>
    <t>Sống đi để trả nghiệp rồi chú bác của mày đó thằng nào làm công an đó cũng phải đi theo mày thôi</t>
  </si>
  <si>
    <t>Sống đi để trả nghiệp mình gieo nữa chứ đồ ác ôn</t>
  </si>
  <si>
    <t>Sống đi để trả nghiệp .</t>
  </si>
  <si>
    <t>sống đi để trả nghiệp</t>
  </si>
  <si>
    <t>Sống đi để trà nghiệp</t>
  </si>
  <si>
    <t>Sống đi để trả giá cho những tội ác mình gây ra cho 1 gia đình.sống để nhận những ánh mắt lời nói của xã hội chứ chết vậy quá dễ dãi với 1 tên khốn nạn.2 mạng người mong cộng đồng mạng đừng để chìm vụ này</t>
  </si>
  <si>
    <t>Sống đi để trả giá</t>
  </si>
  <si>
    <t>Sống đi để trả đủ chứ chết thì thành 2 đổi 1 lỗ</t>
  </si>
  <si>
    <t>Sống đi để rồi nhận hậu quả mình gây ra.chứ chết dễ quá rồi.tù mọt rong nha ông tài xế</t>
  </si>
  <si>
    <t>[0, 1, 2, 3, 4, 5, 6, 7, 8, 9, 10, 11, 12, 13, 14, 15, 16, 17, 18, 19, 20, 21, 22, 23, 24, 25, 26, 27, 28, 29, 30, 31, 32, 33, 34, 35, 36, 37, 38, 40, 41, 42, 43, 44, 45, 46, 47, 48, 49, 50, 51, 52, 53, 54, 55, 56, 57, 58, 60, 61, 62, 63, 64, 65, 66, 67, 68, 69, 70, 71, 72, 73, 74, 75, 76, 77, 78, 79, 80, 81, 82, 83, 84, 85]</t>
  </si>
  <si>
    <t>Sống đi để hưởng thêm luật trời 😏</t>
  </si>
  <si>
    <t>Sống đi để cho nghiệp nó quật</t>
  </si>
  <si>
    <t>Sống đi để CĐM bọn tôi dập :))</t>
  </si>
  <si>
    <t>Sống đi còn trả nghiệp nữa chứ, t trù cho m sống vất va vất vưởng khùng khùng điên điên tâm thần phân liệt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</si>
  <si>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t>
  </si>
  <si>
    <t>Sống đi còn trả nghiệp</t>
  </si>
  <si>
    <t>Sống đi còn đi tu nua</t>
  </si>
  <si>
    <t>Sống để xem toà có đứng trên luật coi thường ng dân k</t>
  </si>
  <si>
    <t>Sống để xã hội phán xét</t>
  </si>
  <si>
    <t>Sống để xã hội nó chửi cho chết thì nhẹ nhàng cho nó quá</t>
  </si>
  <si>
    <t>[18, 19, 20, 21, 23, 24, 25, 27, 28, 29, 30]</t>
  </si>
  <si>
    <t>Sông đê vo tù mà đên toi cùng voi lũ than ô</t>
  </si>
  <si>
    <t>Sống để tự vấn lương tâm của mình</t>
  </si>
  <si>
    <t>sống để trải nghiệm nam mô a di đà phật</t>
  </si>
  <si>
    <t>Sống để trải nghiệm .........  NAM MÔ A DI ĐÀ PHẬT 🙏🙏🙏</t>
  </si>
  <si>
    <t>Sống để trả thôi nợ thôi</t>
  </si>
  <si>
    <t>Sống để trả nợ những tội lỗi mà nó đã gây ra cho cháu bé</t>
  </si>
  <si>
    <t>Sống để trả nợ nhân quả</t>
  </si>
  <si>
    <t>Sống để trả nợ nhà nuớc chứ chết luôn thì còn gì để nói nữa</t>
  </si>
  <si>
    <t>Sống để trả nợ nha</t>
  </si>
  <si>
    <t>Sống để trả nợ đời...</t>
  </si>
  <si>
    <t>Sống để trả nợ đời,sống không bằng chết,để người đời nguyền rủa</t>
  </si>
  <si>
    <t>Sống để trả nợ đời,đấy là trời bắt phải sống,sống để thấy 1 bè lũ bảo kê coi thường pháp luật chịu hình phạt</t>
  </si>
  <si>
    <t>Sống để trả nợ đời, sống phần còn lại như thực vật</t>
  </si>
  <si>
    <t>Sống để trả nợ đời từ từ chứ , đâu đc chết ngọt vậy</t>
  </si>
  <si>
    <t>[0, 1, 2, 3, 4, 5, 6, 7, 8, 9, 10, 11, 12, 13, 14, 15, 16, 17, 18, 19, 20, 21, 22, 23, 24, 25, 26, 27, 28, 31, 32, 33, 34, 35, 36, 37, 38, 39, 40, 41, 42, 43, 44, 45, 46, 47, 48, 49, 50]</t>
  </si>
  <si>
    <t>sống để trả nợ đời k hạnh phúc nổi đâu</t>
  </si>
  <si>
    <t>Sống để trả nợ đời cũng tốt.</t>
  </si>
  <si>
    <t>Sống để trả nợ đời cũng đc ko sao cả</t>
  </si>
  <si>
    <t>Sống để trả nợ đời chứ chết thì khỏe quá rồi</t>
  </si>
  <si>
    <t>sống để trả nợ đời chứ ai cho chết dễ giải thế</t>
  </si>
  <si>
    <t>Sống để trả nợ đời ….</t>
  </si>
  <si>
    <t>Sống để trả nợ đời - chết củng trả nợ đời</t>
  </si>
  <si>
    <t>[0, 1, 2, 3, 4, 5, 6, 7, 8, 9, 10, 11, 12, 13, 14, 15, 16, 17, 20, 21, 22, 23, 24, 25, 26, 27, 28, 29, 30, 31, 32, 33, 34, 35, 36, 37, 38, 39, 40]</t>
  </si>
  <si>
    <t>Sống để trả nợ đời</t>
  </si>
  <si>
    <t>Sống để trả nợ đấy</t>
  </si>
  <si>
    <t>Sống để trả nợ chứ chết nó quá nhẹ nhàng</t>
  </si>
  <si>
    <t>Sống để trả nợ cho hai bố con</t>
  </si>
  <si>
    <t>Sống để trả nợ</t>
  </si>
  <si>
    <t>Sống để trả những gì nó nợ chứ mọi người. Chết ngọt thì lợi cho nó quá. Rồi lòi ra 1 nùi nữa nè</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</si>
  <si>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t>
  </si>
  <si>
    <t>Sống để trả nhân quả mà hắn gây ra</t>
  </si>
  <si>
    <t>Sống để trả nghiệp...  gánh nghiệp 2 mạng không ít đâu</t>
  </si>
  <si>
    <t>Sống để trả nghiệp..</t>
  </si>
  <si>
    <t>Sống để trả nghiệp. Chứ chết thì quá dễ rồi. Đạo Đức của con người rất lớn. Mất đạo đức rồi thì cứ đợi trả nghiệp trong đau đớn suốt đời.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</si>
  <si>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t>
  </si>
  <si>
    <t>Sống để trả nghiệp. 2 mạng người</t>
  </si>
  <si>
    <t>Sống để trả nghiệp.</t>
  </si>
  <si>
    <t>Sống để trả nghiệp,chứ chết thì nhẹ nhàng cho a quá😏</t>
  </si>
  <si>
    <t>Sống để trả nghiệp,ăn ko ngon ngủ ko yên,chết Ko ra chết.sống cũng ko yên thân.</t>
  </si>
  <si>
    <t>Sống để trả nghiệp,, trả hết nghiệp thân giả tạm rồi tới linh hồn trả nghiệp</t>
  </si>
  <si>
    <t>Sống để trả nghiệp, nhà có điều kiện mà</t>
  </si>
  <si>
    <t>[0, 1, 2, 3, 4, 5, 6, 7, 8, 9, 10, 11, 12, 13, 14, 15, 16, 17, 19, 23, 26, 31, 36]</t>
  </si>
  <si>
    <t>Sống để trả nghiệp, nghiệp may lớn quá</t>
  </si>
  <si>
    <t>Sống để trả nghiệp, miệng tiếng thế gian sẽ không để lương tâm nó thanh thản.</t>
  </si>
  <si>
    <t>[0, 1, 2, 3, 5, 6, 8, 9, 10, 12, 13, 14, 15, 16, 17, 18]</t>
  </si>
  <si>
    <t>Sống để trả nghiệp,  cũng điên dại chứ tỉnh táo gì đâu</t>
  </si>
  <si>
    <t>sống để trả nghiệp với tội loi đã ray ra</t>
  </si>
  <si>
    <t>Sống để trả nghiệp với tội loi đã ray ra</t>
  </si>
  <si>
    <t>sống để trả nghiệp trả hết nghiệp thân giả tạm rồi tới linh hồn trả nghiệp</t>
  </si>
  <si>
    <t>Sống để trả nghiệp thôi rồi đời sau chẳng ra gì đâu mà 😡</t>
  </si>
  <si>
    <t>[0, 1, 2, 3, 5, 6, 8, 9, 10, 12, 13, 14, 15, 16, 17]</t>
  </si>
  <si>
    <t>sống để trả nghiệp thôi rồi đời sau chẳng ra gì đâu mà</t>
  </si>
  <si>
    <t>Sống để trả nghiệp sống trong dai dứt lương tâm</t>
  </si>
  <si>
    <t>Sống để trả nghiệp nhà nó khốn nạn quá,chỉ khổ gđ nhà anh kia thôi</t>
  </si>
  <si>
    <t>[26, 27, 28, 29, 31, 32, 33]</t>
  </si>
  <si>
    <t>Sống để trả nghiệp nha mầy.</t>
  </si>
  <si>
    <t>sống để trả nghiệp nha mầy</t>
  </si>
  <si>
    <t>Sống để trả nghiệp nè trời,đúng là trời cao có mắt rồi công lý sẽ được đưa ra ánh sáng</t>
  </si>
  <si>
    <t>Sống để trả nghiệp đó chứ dễ dàng gì</t>
  </si>
  <si>
    <t>sống để trả nghiệp đi con súc vậtvô lương tâmmất nhân tínhgiết người mà trắng án thì đã ghê sợlại còn đổi trắng thay đenbiến nạn nhân thành tội phạm nguy hiểm cho xã hộivô nhân đạovô nhân tính</t>
  </si>
  <si>
    <t>[0, 1, 2, 3, 5, 6, 8, 9, 10, 12, 13, 14, 15, 16, 17, 19, 20, 22, 23, 24, 26, 27, 28, 30, 31, 32, 33, 34, 36, 37, 38, 39, 40, 42, 43, 44, 45, 46, 47, 49, 50, 51, 52, 54, 55, 56, 57, 58, 59, 60, 61, 63, 64, 65, 66, 67, 69, 70, 72, 73, 74, 75, 76, 78, 79]</t>
  </si>
  <si>
    <t>Sống để trả nghiệp đi con súc vật,vô lương tâm,mất nhân tính,giết người mà trắng án thì đã ghê sợ,lại còn đổi trắng thay đen,biến nạn nhân thành "Tội phạm nguy hiểm cho xã hội".vô nhân đạo,vô nhân tính.</t>
  </si>
  <si>
    <t>[0, 1, 2, 3, 5, 6, 8, 9, 10, 12, 13, 14, 15, 16, 17, 19, 20, 22, 23, 24, 26, 27, 28, 30, 31, 32, 34, 35, 37, 38, 39, 40, 41, 43, 44, 45, 47, 48, 49, 51, 52, 53, 54, 56, 57, 58, 59, 61, 62, 63, 64, 66, 67, 68, 69, 70, 72, 73, 75, 76, 77, 78, 79, 81, 82]</t>
  </si>
  <si>
    <t>sống để trả nghiệp để xả hội xem pháp luật vn như thế nào</t>
  </si>
  <si>
    <t>[0, 1, 2, 3, 5, 6, 8, 9, 10, 12, 13, 14, 15, 16, 17, 19, 20, 22, 23, 25, 26, 27]</t>
  </si>
  <si>
    <t>Sống để trả nghiệp để xả hội xem Pháp luật VN như thế nào</t>
  </si>
  <si>
    <t>Sống để trả nghiệp để cho gia đình nó trả nghiệp nữa</t>
  </si>
  <si>
    <t>Sống để trả nghiệp đấy ! Nhân quả không miễn trừ ai !</t>
  </si>
  <si>
    <t>Sống để trả nghiệp cũng không chừng</t>
  </si>
  <si>
    <t>sống để trả nghiệp cũng không chừng</t>
  </si>
  <si>
    <t>Sống để trả nghiệp chứ.phải tỉnh táo để khai tử bọn tham quan bóp méo sự thật đổi trắng thay đen kia chứ.cơ quan chức năng sẽ phải làm rõ vụ này thôi.ko thể làm ngơ đc nữa rồi.</t>
  </si>
  <si>
    <t>Sống để trả nghiệp chứ..chết thì dễ rùi</t>
  </si>
  <si>
    <t>Sống để trả nghiệp chứ...đâu dễ chết vậy</t>
  </si>
  <si>
    <t>Sống để trả nghiệp chứ.</t>
  </si>
  <si>
    <t>Sống để trả nghiệp chứ nếu ngủm thì quá nhẹ nhàng rồi</t>
  </si>
  <si>
    <t>[0, 1, 2, 3, 5, 6, 8, 9, 10, 12, 13, 14, 15, 16, 17, 19, 20, 21]</t>
  </si>
  <si>
    <t>Sống để trả nghiệp chứ k phải cái mạng nó lớn.rồi GĐ con cái hết đường sống. Cho dù nó nhiều tiền tới đâu nhưng 1 khi xã hội đã quay lưng thì xin phép GĐ nó nên bỏ xứ mà đi</t>
  </si>
  <si>
    <t>Sống để trả nghiệp chứ 2 cha con cháu bảo trân sẽ đeo bám sống vở chết vở thứ j ác</t>
  </si>
  <si>
    <t>Sống để trả nghiệp chứ .</t>
  </si>
  <si>
    <t>Sống để trả nghiệp chớ. Ý trời</t>
  </si>
  <si>
    <t>[0, 1, 2, 3, 4, 5, 6, 7, 8, 9, 10, 11, 12, 13, 14, 15, 16, 17, 18, 19, 20, 21, 23, 24, 25, 26, 27, 28, 29]</t>
  </si>
  <si>
    <t>Sống để trả nghiệp cho gđ bố con nhà bé kia. Giờ 4 mẹ con họ sống ra sao khi con họ còn nhỏ học hành ăn uống cuộc sống??? Mong pháp luật nhà nước có thẩm quyền vào cuộc đòi lại công bằng cho gđ bé. Để cha con bé đc siêu thoát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</si>
  <si>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t>
  </si>
  <si>
    <t>Sống để trả nghiệp cho đoi</t>
  </si>
  <si>
    <t>Sống để trả nghiệp chết đi là  quá dễ cho nó</t>
  </si>
  <si>
    <t>Sống để trả nghiệp bảo sao phát súng thứ 2 bị xịt</t>
  </si>
  <si>
    <t>Sống để trả nghiêp ác quá</t>
  </si>
  <si>
    <t>Sống để trả nghiệp ác đối với cô bé học Sinh</t>
  </si>
  <si>
    <t xml:space="preserve">Sống để trả nghiệp . Hai mạng người lận mà </t>
  </si>
  <si>
    <t>Sống để trả nghiệp ,còn làm ăn đc gì nữa  đâu ,tốn núi tiền rồi</t>
  </si>
  <si>
    <t>sống để trả nghiệp , hoặc sống cả đời thực vật cũng dc</t>
  </si>
  <si>
    <t>[0, 1, 2, 3, 4, 5, 6, 7, 8, 9, 10, 11, 12, 13, 14, 15, 16, 17, 20, 21, 22, 23, 24, 25, 26, 27, 28, 29, 30, 31, 32, 33, 34, 35, 36, 37, 38, 39, 40, 41, 42, 43, 44, 45, 46, 47, 48, 49, 50, 51, 52, 53]</t>
  </si>
  <si>
    <t>Sống để trả nghiệp  chết về với phật</t>
  </si>
  <si>
    <t>[0, 1, 2, 3, 4, 5, 6, 7, 8, 9, 10, 11, 12, 13, 14, 15, 16, 17, 18, 20, 21, 22, 23, 24, 25, 26, 27, 28, 29, 30, 31, 32, 33, 34, 35]</t>
  </si>
  <si>
    <t>Sống để trả nghiệp Đời nầy quả báo k đợi kiếp sau</t>
  </si>
  <si>
    <t>Sống để trả nghiệp</t>
  </si>
  <si>
    <t>sống để trả nghiệp</t>
  </si>
  <si>
    <t>Sống để trả hết nợ đời chứ chết rồi ai trả</t>
  </si>
  <si>
    <t>sống để trả hết nợ đời chứ chết rồi ai trả</t>
  </si>
  <si>
    <t>Sống để trả hết nghiệp a nhé🙂</t>
  </si>
  <si>
    <t>sống để trả het nghiệp</t>
  </si>
  <si>
    <t>Sống để trả het nghiệp</t>
  </si>
  <si>
    <t>Sống để trả giá. Chết có luật luân hồi 🙁🙁</t>
  </si>
  <si>
    <t>Sống để trả giá chứ chết thì đơn giản quá</t>
  </si>
  <si>
    <t>[0, 1, 2, 3, 5, 6, 8, 9, 10, 12, 13, 14]</t>
  </si>
  <si>
    <t>Sống để trả giá chứ</t>
  </si>
  <si>
    <t>Sống để trả giá cho việc mình làm.</t>
  </si>
  <si>
    <t>Sống để trả già cho việc mình gây ra</t>
  </si>
  <si>
    <t>Sống để trả giá cho tội lỗi của mình gây ra cho một gia đình tan nát chứ</t>
  </si>
  <si>
    <t>Sống để trả giá cho tội ác của mình</t>
  </si>
  <si>
    <t>Sống để trả giá cho những chuyện mình gây ra chết thì quá nhẹ nhàng</t>
  </si>
  <si>
    <t>[0, 1, 2, 3, 4, 5, 6, 8, 9, 10, 11, 12, 13, 14, 15, 16, 17, 18, 19, 20, 21, 22, 23, 24, 25, 26, 27, 28, 29, 30, 31, 32, 33, 34, 35, 36, 37, 38, 39, 40, 41, 42, 43, 44, 45, 46, 47, 48, 49, 50, 51, 52, 53, 54, 55, 56, 57, 58, 59, 60, 61, 62, 63, 64, 65, 66, 67]</t>
  </si>
  <si>
    <t>Sống để trả giá  rồi...</t>
  </si>
  <si>
    <t>Sống để trả giá</t>
  </si>
  <si>
    <t>Sống để trả gánh hậu quả chết thì nhẹ quá đồ vô lương tâm</t>
  </si>
  <si>
    <t>Sống để trả cái nghiệp thôi....</t>
  </si>
  <si>
    <t>sống để trả cái nghiệp mình gây ra</t>
  </si>
  <si>
    <t>Sống đề trả cái nghiệp mà mình đã làm , chớ nó chết là hết rồi</t>
  </si>
  <si>
    <t>[0, 1, 2, 3, 4, 5, 6, 7, 8, 9, 10, 11, 12, 13, 14, 15, 16, 17, 18, 19, 20, 21, 22, 23, 24, 25, 26, 27, 28, 29, 30, 31, 32, 33, 34, 35, 36, 37, 40, 41, 42, 43, 44, 45, 46, 47, 48, 49, 50, 51, 52, 53, 54, 55, 56, 57, 58, 59, 60, 61]</t>
  </si>
  <si>
    <t>Sống để trả cái giá rất đắt</t>
  </si>
  <si>
    <t>Sống để trả báo á</t>
  </si>
  <si>
    <t>Sống để thực thì pháp luật.</t>
  </si>
  <si>
    <t>Sống để thực thi bản án lương tâm nữa mí đủ nghiệp .</t>
  </si>
  <si>
    <t>Sống để thấy toàn cuộc trong đó có mình</t>
  </si>
  <si>
    <t>Sống để tận hưởng ngày tháng vui vẻ còn lại của cuộc đời này nhé người anh em 🫢</t>
  </si>
  <si>
    <t>Sống để ra toà mà hầu tội</t>
  </si>
  <si>
    <t>Sống để ra toà</t>
  </si>
  <si>
    <t>Sống để phải trả giá cho việc làm của mình để còn phải đứng trên vành móng ngựa</t>
  </si>
  <si>
    <t>sống để ở tù nữa chứ</t>
  </si>
  <si>
    <t>Sống để ở tù nữa chứ</t>
  </si>
  <si>
    <t>[0, 1, 2, 3, 4, 5, 6, 7, 8, 9, 10, 11, 12, 16]</t>
  </si>
  <si>
    <t>Sống để nhớ trong đầu mình tại sao có vết sẹo viên đạn</t>
  </si>
  <si>
    <t>Sống để nhìn thấy những thằng bẻ cong sự thật bao che cho mầy đền tội và cả mầy nữa đó,cố gắn ăn đều uống thuốc nghĩ ngơi cho mau khỏe.</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</si>
  <si>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t>
  </si>
  <si>
    <t>Sống để nhìn thấy cảnh nghiệp quật. Má nó, biết câu chuyện,giận tím người 🤬</t>
  </si>
  <si>
    <t>[36, 37, 39, 40, 41, 74]</t>
  </si>
  <si>
    <t>Sống để nhìn đời</t>
  </si>
  <si>
    <t>Sống để nhận hình phạt thích đáng,đừng ỷ vì có tiền mà thoát được, mong</t>
  </si>
  <si>
    <t>Sống để người đời dèm pha</t>
  </si>
  <si>
    <t>Sống đễ người đời chứng minh cuối đời của đại gia đình nó ( hậu ) ra làm sao.</t>
  </si>
  <si>
    <t>Sống để nghe người đời chưởi rủa</t>
  </si>
  <si>
    <t>Sống để nếm trải nổi đau</t>
  </si>
  <si>
    <t>Sống để móc ra đội làm án chăng.   Chắc còn nhiệm vụ nên chưa đi đc…@@</t>
  </si>
  <si>
    <t>Sống để mk trả nghiệp cho xong đạ chơ</t>
  </si>
  <si>
    <t>Sống để mang cái dấu ấn cho đến hết đời cũng là cách thượng đế ban bố công bằng !</t>
  </si>
  <si>
    <t>Sống để mà xem các người đã lấp liếm che dấu mày bị đưa ra xét xử</t>
  </si>
  <si>
    <t>sống để mà trả phần nghiệp còn lại</t>
  </si>
  <si>
    <t>Sống để mà trả phần nghiệp còn lại</t>
  </si>
  <si>
    <t>Sống để mà trả nghiệp..bộ công An vào cuộc rồi thánh họ nhà nó cũng chỉ vậy thôi</t>
  </si>
  <si>
    <t>Sống để mà trả nghiệp...cả nhà mày yên tâm...oan hồn sẽ không để chúng mày sống yên</t>
  </si>
  <si>
    <t>[0, 1, 2, 3, 4, 5, 6, 7, 8, 9, 10, 11, 12, 13, 14, 15, 16, 17, 18, 19, 20, 21, 22, 23, 24, 25, 26, 27, 28, 29, 30, 31, 32, 33, 34, 35, 36, 37, 38, 39, 40, 41, 45, 46, 47, 48, 49, 50, 51, 52, 53, 54, 55, 56, 57, 58, 59, 60, 61, 62, 63, 64, 65, 66, 67, 68, 69, 70, 71, 72, 73, 74, 75, 76, 77, 78, 79, 80, 81, 82]</t>
  </si>
  <si>
    <t>Sống để mà trả nghiệp từ từ</t>
  </si>
  <si>
    <t>Sống để mà trả nghiệp nhé.</t>
  </si>
  <si>
    <t>Sống để mà trả nghiệp mà nó gây ra</t>
  </si>
  <si>
    <t>Sống để mà trả nghiệp đi</t>
  </si>
  <si>
    <t>Sống để ma trả nghiệp đi</t>
  </si>
  <si>
    <t>Sống để mà trả giá</t>
  </si>
  <si>
    <t>Sống để mà khai ra bọn chống lưng</t>
  </si>
  <si>
    <t>[19, 20, 21, 23, 24, 25, 26, 27, 29, 30, 31, 32]</t>
  </si>
  <si>
    <t>sống để mà khai ra ai đã đổi trắng thay đen ai đã kí giấy tờ cho rồi trả báo sống vật vờ ko bằng chết đến cuối đời.</t>
  </si>
  <si>
    <t>[35, 36, 37, 38, 40, 41, 42, 77, 78, 79, 80, 82, 83, 84, 86, 87, 89, 90, 92, 93, 94, 95, 97, 98, 99, 100]</t>
  </si>
  <si>
    <t>Sống để mà đền tội</t>
  </si>
  <si>
    <t>Sống để mà còn trả nghiệp nha, sống mà bị người đời rủa xả, con cái nhục mặt với bạn bè</t>
  </si>
  <si>
    <t>Sống để mà còn trả nghiệp mình gieo.</t>
  </si>
  <si>
    <t>Sống để mà còn chuộc tội</t>
  </si>
  <si>
    <t>sống để mà còn chuộc tội</t>
  </si>
  <si>
    <t>Sống để mà chịu tội và lôi các ông chống lưng ra chịu tội chứ, chết thì lại nhẹ nhàng quá</t>
  </si>
  <si>
    <t>[0, 1, 2, 3, 4, 5, 6, 7, 8, 9, 10, 11, 12, 13, 14, 15, 16, 17, 18, 19, 20, 21, 22, 23, 24, 25, 26, 27, 28, 29, 30, 31, 32, 33, 34, 35, 36, 37, 38, 39, 40, 41, 42, 43, 44, 45, 46, 47, 48, 49, 50, 51, 52, 53, 54, 55, 56, 57, 58, 59, 60, 62, 63, 64, 65, 66, 67, 68, 69, 70, 71, 72, 73, 74, 75, 76, 77, 78, 79, 80, 81, 82, 83, 84, 85, 86, 87, 88]</t>
  </si>
  <si>
    <t>Sống để lật lại hồ sơ tai nạn</t>
  </si>
  <si>
    <t>Sống để lay lức ng thân ác giả ác báo .</t>
  </si>
  <si>
    <t>Sống để khai ra thêm nhiều người chống lưng nữa.</t>
  </si>
  <si>
    <t>Sống để khai ra hết.Ai Lo Ai Giúp.</t>
  </si>
  <si>
    <t>Sống để jia đình lấy lai công ly cho họ đa</t>
  </si>
  <si>
    <t>Sống để hầu tòa đó</t>
  </si>
  <si>
    <t>Sống để hành thân xác của nó đã,</t>
  </si>
  <si>
    <t>Sống để hành hạ bản thân vs gđ. Trả báo rùi đó , nó sống sẽ có nhìu thằg vô hộp</t>
  </si>
  <si>
    <t>[68, 69, 70, 71, 73, 74, 76, 77, 78]</t>
  </si>
  <si>
    <t>sống để hành hạ bản thân vs gđ trả báo rùi đó nó sống sẽ có nhìu thằg vô hộp</t>
  </si>
  <si>
    <t>Sống để ghánh nghiệp</t>
  </si>
  <si>
    <t>Sống để gây tai nạn tiếp</t>
  </si>
  <si>
    <t>sống để gây tai nạn tiếp</t>
  </si>
  <si>
    <t>Sống để gặm nhấm cuốc đời còn lại của nó sau này mới khổ</t>
  </si>
  <si>
    <t>Sống để gánh hậu quả.</t>
  </si>
  <si>
    <t>Sống để đối dầu với Pháp luât</t>
  </si>
  <si>
    <t>sống để đi vô tù ngồi</t>
  </si>
  <si>
    <t>Sống để đền tội.</t>
  </si>
  <si>
    <t>Sống để đền tội!!!</t>
  </si>
  <si>
    <t>Sống để đền tội thôi</t>
  </si>
  <si>
    <t>sống để đền tội nữa.</t>
  </si>
  <si>
    <t>sống để đền tội chứ chết quá nhàn cho bọn con ông cháu cha này</t>
  </si>
  <si>
    <t>Sống để đền tội chứ</t>
  </si>
  <si>
    <t>Sống để đền tội</t>
  </si>
  <si>
    <t>Sống để đền bù và ngồi tù</t>
  </si>
  <si>
    <t>Sống để dằn vặt đến hết đời. Tòa án lương tâm nó còn hơn cả toàn án pháp luật. Sống cũng ko khác gì phế vật đâu.</t>
  </si>
  <si>
    <t>[8, 9, 10, 12, 13, 14, 79, 80, 81, 82, 84, 85, 86, 87, 89, 90, 92, 93, 94, 95, 97, 98, 100, 101, 102, 104, 105, 106]</t>
  </si>
  <si>
    <t>Sống để dằn vặt bản thân 🙃 nghiệp mãi không hết</t>
  </si>
  <si>
    <t>[0, 1, 2, 3, 4, 5, 6, 7, 8, 9, 10, 11, 12, 13, 14, 15, 16, 17, 18, 19, 20, 21, 22, 23, 24, 27, 28, 29, 30, 31, 32, 33, 34, 35, 36, 37, 38, 39, 40, 41, 42, 43, 44, 45, 46]</t>
  </si>
  <si>
    <t>Sống để công lý được thực thi, vì còn rất nhiều thằng bao che</t>
  </si>
  <si>
    <t>[48, 49, 50, 51, 52, 54, 55, 56, 58, 59, 60]</t>
  </si>
  <si>
    <t>Sống đê công an họ điều tra lại tu đâu</t>
  </si>
  <si>
    <t>Sống để còn vào lao chứ... riêng cái chuyện ko có tình người đã xử được rồi. Gđ ngta mất mát to lớn như thế vẫn cứ nhởn nhơ ko hỏi thăm ko gì hết</t>
  </si>
  <si>
    <t>[0, 1, 2, 3, 5, 6, 8, 9, 10, 12, 13, 14, 16, 17, 18]</t>
  </si>
  <si>
    <t>Sống để còn trả nợ đời .</t>
  </si>
  <si>
    <t>sống để còn trả nợ chứ đâu phải chết dễ v dc</t>
  </si>
  <si>
    <t>Sống để còn trả nghiệp chớ chết thì dễ dàng quá 😏</t>
  </si>
  <si>
    <t>Sống để còn trả nghiệp ạ . Chứ ngủm thì dễ dàng quá á 😌</t>
  </si>
  <si>
    <t>Sống để còn trả giá trả nghiệp trả khi nào hết nghiệp hãy chết”</t>
  </si>
  <si>
    <t>Sống để còn trả cho đủ những gì mình gây ra chứ, đâu có chết dễ như vậy được giờ thì cả xã hội đều biết đều thấy rồi dù công lý có được thực thi hay không thì phần đời còn lại của m cũng không dễ sống đâu con ạ 😌😌😌</t>
  </si>
  <si>
    <t>Sống để còn phải trả giá</t>
  </si>
  <si>
    <t>Sống để còn nghe chửi và để dằn vặt nốt đoạn đồ còn lại</t>
  </si>
  <si>
    <t>Sống để còn lôi đồng bọn vô chung chứ, 2 mạng người thì 1 mạng chó nó đâu đổi đc , phải cả bầy cả lũ đền mạng mới vui 😡😡😡😡</t>
  </si>
  <si>
    <t>Sống để còn khai với Bộ Công An chứ. Chuyến này vài anh Tá chắc đang run</t>
  </si>
  <si>
    <t>Sống để còn khai ra chạy án hết bao nhiêu tiền chứ! Và thằng nào chạy cho chứ!</t>
  </si>
  <si>
    <t>Sống để còn đền tội cho bé chứ. Nhân quả đã trổ</t>
  </si>
  <si>
    <t>[0, 1, 2, 3, 4, 5, 6, 7, 8, 9, 10, 11, 12, 13, 14, 15, 16, 17, 18, 19, 20, 21, 22, 23, 24, 25, 26, 27, 28, 29, 31, 32, 33, 34, 35, 36, 37, 38, 39, 40, 41, 42, 43, 44, 45, 46]</t>
  </si>
  <si>
    <t>sống để còn đền tội cho bé chứ nhân quả đã trổ</t>
  </si>
  <si>
    <t>Sống để có thời gian sám hối !!!</t>
  </si>
  <si>
    <t>sống để chứng kiến thằng kc đit vợ</t>
  </si>
  <si>
    <t>Sống để chứng kiến thằng  kc đit vợ</t>
  </si>
  <si>
    <t>[0, 1, 2, 3, 4, 5, 6, 7, 8, 9, 10, 11, 12, 13, 14, 15, 16, 17, 18, 19, 20, 21, 22, 23, 24, 26, 27, 28, 29, 30, 31, 32, 33, 34]</t>
  </si>
  <si>
    <t>Sống để chứng kiến làn sóng phẫn nộ của nhân dân với những kẻ ác tâm!🥲🥲🥲</t>
  </si>
  <si>
    <t>[28, 29, 30, 31, 33, 34, 59, 60, 62, 63, 65, 66, 67]</t>
  </si>
  <si>
    <t>Sống để cho nó khai ra nó lo lót cho ai ai nhận tiền của nó mà ra kịch bản... nói bé gái gây hại</t>
  </si>
  <si>
    <t>Sống để cho đi bóc lịch đã. Chết thì nhanh quá</t>
  </si>
  <si>
    <t>Sống để chịu xử án của pháp luật</t>
  </si>
  <si>
    <t>sống để chịu trừng trị của pl</t>
  </si>
  <si>
    <t>Sống để chịu trách nhiệm với pháp luật chứ dau de cho chết 1 cách nhẹ nhàng</t>
  </si>
  <si>
    <t>Sống để chịu tội với gia đình của người đã mất.chịu bản án với lương tâm.</t>
  </si>
  <si>
    <t>Sống để chịu đau đớn từ từ cho đến chết .nhân quả</t>
  </si>
  <si>
    <t>Sống để chiệu bản án của pháp luật</t>
  </si>
  <si>
    <t>Sống để cắn rứt lương tâm</t>
  </si>
  <si>
    <t>Sống để cảm nhận tội ác của mình</t>
  </si>
  <si>
    <t>Sống để cảm nhận nỗi đau</t>
  </si>
  <si>
    <t>Sống để cả nc Việt Nam biết đến nó.</t>
  </si>
  <si>
    <t>Sống để bị pháp luật định tội chứ</t>
  </si>
  <si>
    <t>sống để bị đoạ đầy,con cẩu tài xế này chưa đc chết đâu ,mày phải sống để nghe sự nguyền rủa của xh con cháu bò đỏ ạ</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</si>
  <si>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t>
  </si>
  <si>
    <t>Sống để bị ám ảnh trả nghiệp</t>
  </si>
  <si>
    <t>Sống để  trả  nghiệp  đi  , đừng  nghĩ  còn  sống  là phúc  .</t>
  </si>
  <si>
    <t>sông để  thiên  hą  phỉ nhổ  suốt  đời</t>
  </si>
  <si>
    <t>Sống đéo bằng chết kkk</t>
  </si>
  <si>
    <t>Sống đc ở thế gian. Nhưng ra đường thì ai cũng ghét thôi. Và còn nữa. Chắc gì sống mà còn đi đứng đc bình thường, sợ ông ta chỉ sống thực vật nằm im ru đó húp cháo qua ngày. Thà chết đi chứ còn sống là t mong 2 cha con anh kia sẽ theo ông ta mãi.</t>
  </si>
  <si>
    <t>[178, 179, 180, 181, 183, 184]</t>
  </si>
  <si>
    <t>Sống đc mà còn ko biết xám hối</t>
  </si>
  <si>
    <t>Sống đc là tốt.nhưng sống khoẻ mạnh mới khó.chứ sống lay lắt nay đi viện mai đi viện thì thà chết còn hơn</t>
  </si>
  <si>
    <t>[48, 49, 50, 51, 53, 54, 55, 57, 58, 59, 61, 62, 63, 65, 66, 68, 69, 70, 71, 73, 74, 75, 77, 78, 80, 81, 82, 83, 85, 86, 87, 89, 90, 91, 93, 94, 95, 96, 98, 99, 100, 102, 103, 104]</t>
  </si>
  <si>
    <t>Sống đc cũng tẩu hỏa nhập ma rồi, Cậy mình có tiền ư. Đó cũng là cái giá phải trả ,cho kẻ coi thường tính mạng ng khác,</t>
  </si>
  <si>
    <t>Sống đc cũng đá ống bơ</t>
  </si>
  <si>
    <t>Sống đc cũng bị đơ đầu nhiều đây thần kính lắm</t>
  </si>
  <si>
    <t>[0, 1, 2, 3, 4, 5, 6, 7, 8, 9, 10, 11, 12, 13, 14, 15, 16, 17, 18, 19, 20, 21, 22, 28, 32, 37, 42]</t>
  </si>
  <si>
    <t>Sống đay người khác tha chết còn hơn</t>
  </si>
  <si>
    <t>Sống dở dở lơ nga lơ ngơ mất trí nhớ thì sống cũng khổ</t>
  </si>
  <si>
    <t>sống dở chết dở, thì còn hơn cả cái chết</t>
  </si>
  <si>
    <t>sống dở chết dở rồi ám ảnh ngủ cũng mơ cảnh bị dí súng vào đầu bóp cò cũng ớn lắm đời còn dài chưa biết trc dc có khi trời cho sống để vào đúng cảnh xe cộ mới điii zzzz</t>
  </si>
  <si>
    <t>[0, 1, 2, 3, 5, 6, 8, 9, 10, 11, 13, 14, 47, 48, 50, 51, 52, 53, 55, 56, 57, 59, 60, 61, 63, 64, 65, 67, 68]</t>
  </si>
  <si>
    <t>Sống dở chết dở mới xứng đáng</t>
  </si>
  <si>
    <t>Sống dở chết dở mới đúng với nghiệp của nó.</t>
  </si>
  <si>
    <t>Sống dở chết dở còn khổ hơn</t>
  </si>
  <si>
    <t>Sống dở ... chết dở . Rồi ám ảnh ngủ cũng mơ cảnh bị dí súng vào đầu bóp cò. Cũng ớn lắm Đời còn dài. Chưa biết trc dc... có khi trời cho sống để vào đúng cảnh xe cộ mới điii zzzz</t>
  </si>
  <si>
    <t>[0, 3, 4, 5, 7, 8, 14, 15, 16, 17, 19, 22, 25, 26, 28, 29, 31, 32, 33, 35, 36, 37, 39, 40, 41, 42, 44, 45, 47, 48, 49, 50, 52, 53, 55, 56, 58, 59, 60, 61, 63, 64, 65, 67, 68, 69, 71, 72, 73, 75, 76, 79, 80, 81, 82, 87, 88, 89]</t>
  </si>
  <si>
    <t>sống dk cũng ngáo</t>
  </si>
  <si>
    <t>[13, 14, 15, 16]</t>
  </si>
  <si>
    <t>Sống de trả nợ cho ngta nua chứ</t>
  </si>
  <si>
    <t>Sống dc hưởng cái nghiệp nó tạo ra</t>
  </si>
  <si>
    <t>sống dậy xong ở tù chịu trách nhiệm hình sự rồi mới chết là đẹp</t>
  </si>
  <si>
    <t>Sống dậy về ngồi tù con, cán ngkhac chết thì ngồi tù khổ hơn chết</t>
  </si>
  <si>
    <t>Sống dậy tàn phế r trả nghiệp gặm nhấm nỗi đau, mà có khi k nhớ gì á 🤣</t>
  </si>
  <si>
    <t>[0, 1, 2, 3, 4, 5, 6, 7, 8, 9, 10, 11, 12, 13, 14, 15, 16, 17, 18, 19, 20, 21, 22, 23, 24, 25, 26, 27, 28, 29, 30, 31, 32, 33, 34, 35, 36, 37, 38, 39, 40, 41, 42, 43, 44, 45, 47, 48, 49, 50, 51, 52, 53, 54, 55, 56, 57, 58, 59, 60, 61, 62, 63, 64, 65, 66, 67]</t>
  </si>
  <si>
    <t>Sống dậy đi mà trả nghiệp</t>
  </si>
  <si>
    <t>Sống DẶT DẸO còn ko bằng CHẾT!</t>
  </si>
  <si>
    <t>Sống daiiii vậy</t>
  </si>
  <si>
    <t>Sống dai vậy ông cố</t>
  </si>
  <si>
    <t>Sống dai thế. T hy vọng nó sống trả nghiệp nhiều xíu</t>
  </si>
  <si>
    <t>sống dai thế t hy vọng nó sống trả nghiệp nhiều xíu</t>
  </si>
  <si>
    <t>Sống dai thật</t>
  </si>
  <si>
    <t>Sống dai như đỉa vậy ba..</t>
  </si>
  <si>
    <t>sống dai như đĩa chết mẹ cho rồi sống người đời rủa cũng z</t>
  </si>
  <si>
    <t>[17, 18, 19, 20, 22, 23, 25, 26, 27, 29, 30, 31, 38, 39, 40, 41, 42, 44, 45, 46, 48, 49, 50]</t>
  </si>
  <si>
    <t>Sống dai nhờ có góc rể. Chứ ngay từ đầu bình thường thì mà công minh thì đâu có đến nỗi Như vậy</t>
  </si>
  <si>
    <t>Sống dai kinh</t>
  </si>
  <si>
    <t>Sống dai để chịu quả báo từ từ.kể cả những ng nhận tiền chạy án cho nó.nghiep tới đời con cháu nó nữa.</t>
  </si>
  <si>
    <t>[12, 13, 14, 15, 17, 18, 19, 21, 22, 23]</t>
  </si>
  <si>
    <t>Sống dai dị ai chơi lại.</t>
  </si>
  <si>
    <t>Sống cũng vàng lá</t>
  </si>
  <si>
    <t>Sống cũng tốt. Sống để trả giá cho sự khốn nạn của mình</t>
  </si>
  <si>
    <t>Sống cũng tốt để biết sự vô cảm của mình đối sử với người khác như nào và từ nay biết người đời họ khinh thường cho?</t>
  </si>
  <si>
    <t>Sống cũng tốt</t>
  </si>
  <si>
    <t>Sống cũng thật tật , sống ki bằng chết</t>
  </si>
  <si>
    <t>[21, 22, 23, 24, 26, 27, 29, 30, 31, 32, 34, 35, 36, 37]</t>
  </si>
  <si>
    <t>Sống cũng thần kinh😂</t>
  </si>
  <si>
    <t>Sống cũng thành thằng Ngô</t>
  </si>
  <si>
    <t>Sống cũng thành tật.</t>
  </si>
  <si>
    <t>Sống cũng thành tật thôi mong cả thằng xử án cũng bị trời trừng phạt tụi nó</t>
  </si>
  <si>
    <t>[58, 59, 60, 61, 62, 64, 65, 66, 67]</t>
  </si>
  <si>
    <t>Sống cũng thành tật thôi cố sống mà trả nợ đời.!</t>
  </si>
  <si>
    <t>Sống cũng thành tật 🤣 rồi cả nước biết đến tội trạng</t>
  </si>
  <si>
    <t>Sống cũng thành tật</t>
  </si>
  <si>
    <t>Sống cũng tăng tăng thôi kkkk</t>
  </si>
  <si>
    <t>Sống cùng tàn tật</t>
  </si>
  <si>
    <t>Sống cũng tàn luôn</t>
  </si>
  <si>
    <t>Sống cũng rở hơi</t>
  </si>
  <si>
    <t>Sống cũng như thực vật, chúc nạn nhân quảng đường còn lại nhảy nhót vui vẻ</t>
  </si>
  <si>
    <t>Sống cũng như tàn phế đạn nó ghim vào não lấy ra được về cũng như tâm thần, trời cho mày sống để trả báo đó con chứ không phải là mày phước đức đâu thằng l, tao tưởng tượng mày sống vặt vẹo cuối đời còn lại tao hả hê dễ sợ</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</si>
  <si>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t>
  </si>
  <si>
    <t>Sống cũng như ko cho mấy thằng tài biết để chạy ép lấn xe con</t>
  </si>
  <si>
    <t>Sống cũng như chết thời tiết lúc nắng lúc mưa đầu đầu mà nhớ lại</t>
  </si>
  <si>
    <t>[0, 1, 2, 3, 5, 6, 7, 8, 10, 11, 12, 14, 15, 16, 17]</t>
  </si>
  <si>
    <t>sống cũng như chết thời tiết lúc nắng lúc mưa đầu đầu mà nhớ lại</t>
  </si>
  <si>
    <t>Sống cũng như chết gđ nó gánh nghiệp cùng nó luôn đó</t>
  </si>
  <si>
    <t>Sống cũng như chết .đễ trã nợ đời .</t>
  </si>
  <si>
    <t>Sống cũng như chết</t>
  </si>
  <si>
    <t>Sống cũng ngẩn ngơ , ngáo ngáo, để nhận lại hết những nguyền rủa của người đời, trả nghiệp thôi.</t>
  </si>
  <si>
    <t>[54, 55, 56, 57, 58, 59, 61, 62, 63]</t>
  </si>
  <si>
    <t>Sống cũng Lặc Lè! Nhân quả là Chán Lý!!!</t>
  </si>
  <si>
    <t>[0, 1, 2, 3, 4, 5, 6, 7, 8, 9, 10, 11, 12, 13, 14, 15, 17, 18, 19, 20, 21, 22, 23, 24, 25, 26, 27, 28, 29, 30, 31, 32, 33, 34, 35, 36]</t>
  </si>
  <si>
    <t>Sống cung ko ra gì</t>
  </si>
  <si>
    <t>sống cũng ko bằng chếtsống cũng gánh nặng cho gia đìnhcái giá của cuộc đời</t>
  </si>
  <si>
    <t>[0, 1, 2, 3, 5, 6, 7, 8, 10, 11, 13, 14, 15, 16, 18, 19, 20, 21, 22, 23, 24, 25]</t>
  </si>
  <si>
    <t>Sống cũng ko bằng chết,,sống cũng gánh nặng cho gia đình…Cái giá của cuộc đời</t>
  </si>
  <si>
    <t>[0, 1, 2, 3, 10, 11, 13, 14, 15, 16, 18, 19, 20, 21, 22, 23, 24, 25, 26, 27]</t>
  </si>
  <si>
    <t>Sống cũng ko bằng chết</t>
  </si>
  <si>
    <t>[0, 1, 2, 3, 4, 9, 10, 11, 12, 13, 14, 15, 16, 17, 18, 19, 20, 21]</t>
  </si>
  <si>
    <t>sống củng khùng tam tam hai linh hồn quấn quýt nó ám ảnh sao mà tỉnh nổi</t>
  </si>
  <si>
    <t>Sống cũng khùng khùng điên điên. Cũng bốc cức ăn mà thôi</t>
  </si>
  <si>
    <t>[42, 43, 44]</t>
  </si>
  <si>
    <t>Sống cũng khùng khùng điên điên thui mn … nghiệp đến khi hết sống ms hết nghiệp</t>
  </si>
  <si>
    <t>[10, 11, 12, 13, 14, 16, 17, 18, 19, 20, 22, 23, 24, 25, 27, 28, 29, 30]</t>
  </si>
  <si>
    <t>sống cũng khùng khùng</t>
  </si>
  <si>
    <t>[10, 11, 12, 13, 14, 16, 17, 18, 19, 20]</t>
  </si>
  <si>
    <t>sống cũng không yên với cha con người đã mất đâu họ làm ma cũng không tha cho đâu nhất là con gái còn trong trắng em chết linh thiêng lắm</t>
  </si>
  <si>
    <t>Sống cũng không yên đâu hai mạng người</t>
  </si>
  <si>
    <t>Sống cũng không bằng chết. Sống là lại khổ rồi. 😂😂😂😂😂😂</t>
  </si>
  <si>
    <t>Sống cũng không bằng chết</t>
  </si>
  <si>
    <t>[0, 1, 2, 3, 10, 11, 12, 13, 14, 16, 17, 18, 19, 21, 22, 23, 24]</t>
  </si>
  <si>
    <t>Sống cũng khó nuôi... thực vật chắc</t>
  </si>
  <si>
    <t>Sống cũng khó nuôi,ác giả ác báo. Trời trả báo mau quá</t>
  </si>
  <si>
    <t>[14, 15, 16, 17, 19, 20, 22, 23, 24, 26, 27, 29, 30, 31]</t>
  </si>
  <si>
    <t>sống cũng khó nuôi thực vật chắc</t>
  </si>
  <si>
    <t>Sống cũng khó nuôi quả báo đó</t>
  </si>
  <si>
    <t>Sống cũng khó nuôi ..</t>
  </si>
  <si>
    <t>Sống cũng khó nuôi ,khó dạy lắm 😚</t>
  </si>
  <si>
    <t>[0, 1, 2, 3, 4, 5, 6, 7, 8, 9, 10, 11, 12, 13, 14, 15, 16, 17, 18, 20, 21, 22, 23, 24, 25, 26, 27, 28, 29, 30]</t>
  </si>
  <si>
    <t>Sống cũng khó nuôi</t>
  </si>
  <si>
    <t>Sống củng khó mà nuôi</t>
  </si>
  <si>
    <t>sống cũng khó</t>
  </si>
  <si>
    <t>Sống cũng hư não sống làm gì nửa</t>
  </si>
  <si>
    <t>Sống cũng hơn chết</t>
  </si>
  <si>
    <t>Sống cũng hết xài</t>
  </si>
  <si>
    <t>Sống cũng đc. Sống mà trả nghiệp</t>
  </si>
  <si>
    <t>Sống cũng đc mà Bị tai biến hay bại liệt sau này thì hay quá .</t>
  </si>
  <si>
    <t>Sống củng chẳng được an nhàn.. đau nhứt để trả nghiệp đã gây ra</t>
  </si>
  <si>
    <t>Sống cũng bị rủa vkl</t>
  </si>
  <si>
    <t>Sống cũng bị khùng</t>
  </si>
  <si>
    <t>Sống cũng am ảnh cá đối ác quá xao o chết</t>
  </si>
  <si>
    <t>Sống còn về còn ra tòa chứ</t>
  </si>
  <si>
    <t>Sống con trả nghiep chu chết la hết tội roi</t>
  </si>
  <si>
    <t>sống con trả nghiep chu chết la hết tội roi</t>
  </si>
  <si>
    <t>Sống còn thua ta chết,nghiệp quật no tu từ áh mn oi,kẻ át sống dai nhu đĩa,chết rồi k gì de noi,sống di để dc trả giá</t>
  </si>
  <si>
    <t>[17, 18, 19, 20, 22, 23, 24, 25, 26, 27, 29, 30, 31, 32]</t>
  </si>
  <si>
    <t>Sống còn nhục hơn</t>
  </si>
  <si>
    <t>sống còn nhục hơn</t>
  </si>
  <si>
    <t>[9, 10, 11, 12]</t>
  </si>
  <si>
    <t>Sống còn nghe ng đời chửi rủa chứ</t>
  </si>
  <si>
    <t>Sống còn khốn nạn hơn là chết</t>
  </si>
  <si>
    <t>Sống còn khổ hơn leng keng</t>
  </si>
  <si>
    <t>Sống còn khổ hơn chết !</t>
  </si>
  <si>
    <t>sống còn khổ ..</t>
  </si>
  <si>
    <t>Sống còn khó hơn ông nào bảo che giờ run như cầy sấy</t>
  </si>
  <si>
    <t>Sống còn Hơn Chết ! Trả Nghiệp</t>
  </si>
  <si>
    <t>[0, 1, 2, 3, 4, 5, 6, 7, 8, 9, 10, 11, 12, 13, 14, 15, 16, 17, 18, 21, 22, 23, 24, 25, 26, 27, 28, 29]</t>
  </si>
  <si>
    <t>Sống còn để trả nghiệp chứ. Nhân quả không thoát được đâu. Sớm muộn thôi.</t>
  </si>
  <si>
    <t>[0, 1, 2, 3, 5, 6, 7, 9, 10, 12, 13, 14, 16, 17, 18, 19, 20, 21, 23, 24, 25, 26]</t>
  </si>
  <si>
    <t>Sống còn để rằn vặt chứ</t>
  </si>
  <si>
    <t>Sống còn đau khổ hơn chết - để chịu đựng - để trả nợ đời. Cha đã chết để đoàn tụ cùng con gái. Ông trời đã an bài.</t>
  </si>
  <si>
    <t>[0, 1, 2, 3, 5, 6, 7, 9, 10, 11, 13, 14, 15, 17, 18, 19, 21, 22, 23, 24]</t>
  </si>
  <si>
    <t>Sống còn đau đớn ấy sẽ bị ông trời cho ăn một chỗ ỉa một chỗ khổ hơn là chết nhiều nghiệp báo vì họ ko thể cho chết</t>
  </si>
  <si>
    <t>Sống có ý thức nhưng ko có có khả năng lao động, vết thương hành hạ sớm tối, đau muốn chết mà ko chết nổi. Vậy mới đúng nhân quả</t>
  </si>
  <si>
    <t>[0, 1, 2, 3, 4, 5, 6, 7, 8, 9, 10, 11, 12, 13, 14, 15, 16, 17, 18, 19, 20, 21, 22, 23, 24, 25, 26, 27, 28, 29, 30, 31, 32, 33, 34, 35, 36, 37, 38, 39, 40, 41, 42, 43, 44, 45, 46, 48, 49, 50, 51, 52, 53, 54, 55, 56, 57, 58, 59, 60, 61, 62, 63, 64, 65, 66, 67, 68, 69, 70, 71, 72, 73, 74, 76, 77, 78, 79, 80, 81, 82, 83, 84, 85, 86, 87, 88, 89, 90, 91, 92, 93, 94, 95, 96, 97, 98, 99, 100, 101, 102, 103, 104, 106, 107, 108, 109, 110, 111, 112, 113, 114, 115, 116, 117, 118, 119, 120, 121, 122, 123, 124, 125, 126, 127]</t>
  </si>
  <si>
    <t>Sống có vui ko , một gia đình hạnh phúc,tan nát hết,do mình hết thôi phải chi mõi người nhừờng nhịn chậm tý mà an toàn cho mình cho người khác,ra đường chạy xe toàn ong nội người ta ko ,sợ thua người ta ,</t>
  </si>
  <si>
    <t>Sống chưa chắc là tốt. Nghiệp trả chưa hết</t>
  </si>
  <si>
    <t>Sống chưa chắc đã sướng đâu</t>
  </si>
  <si>
    <t>Sống chứ...sống để cảm nhận nổi đau thể xác.để lương tâm cấu xé.. để cả gđ nó phải cùng chịu nổi cực nhọc chăm sóc thần tàn ma dại của nó.....</t>
  </si>
  <si>
    <t>Sống chứ để trả giá cho việc mình làm.</t>
  </si>
  <si>
    <t>Sống chờ đi tù</t>
  </si>
  <si>
    <t>Sống chó sao k chết đi. Mà sống thì nghiệp nó vẫn quật cho</t>
  </si>
  <si>
    <t>Sống cho ngay thẳng thật thà ,làm sai thì nhận sai , sai mà ko hỏi hang ko quan tâm gdinh họ họ tức ,tới lúc  nghiệp nó trả ,</t>
  </si>
  <si>
    <t>Sống chi mà sống dai dữ v k bt ,,😡</t>
  </si>
  <si>
    <t>Sống chi cho chất đất tương lai gì nữa chỉ làm khổ vk con</t>
  </si>
  <si>
    <t>Sống chỉ chặt đặt</t>
  </si>
  <si>
    <t>Sống chết mặc bay tiền thầy đã bỏ túi ? Ông quyết ?</t>
  </si>
  <si>
    <t>[0, 1, 2, 3, 5, 6, 7, 8, 10, 11, 12, 14, 15, 16]</t>
  </si>
  <si>
    <t>sống chết do trời ko phải a ác  là chết sớm người hiền chết sớm rất tốt chỉ còn người ác sống lâu để nhận quả đắng mà họ đã gieo trồng như vậy mới đúng thời đại hiện tại so ry cả nhà nha đúng là trúng</t>
  </si>
  <si>
    <t>[80, 81, 82, 83, 84, 86, 87]</t>
  </si>
  <si>
    <t>Sống chết có số rõ ràng mạng thằng này lớn lắm sống tới 100 tuổi Xuất viện Về nằm liệt giường đái ỉa một chỗ mà chỉ nghe thôi chứ nói không được</t>
  </si>
  <si>
    <t>Sống chết có số mà.</t>
  </si>
  <si>
    <t>[5, 6, 7, 8]</t>
  </si>
  <si>
    <t>Sống chết có số</t>
  </si>
  <si>
    <t>Sống chật đất thứ toi</t>
  </si>
  <si>
    <t>Sống chắc gì đã là tốt, nhiều khi chết đi lại đỡ khổ hơn.Sống tiếp đi,sống để trả nghiệp</t>
  </si>
  <si>
    <t>sống chắc cũng o lái được xe đi đâm chết con nhà người ta nữa đâu nhỉ</t>
  </si>
  <si>
    <t>Sống chắc cũng khó nuôi</t>
  </si>
  <si>
    <t>Sống chắc cũng k đc bt!</t>
  </si>
  <si>
    <t>Sống chắc cũng đơ</t>
  </si>
  <si>
    <t>Sống chac khoi làm j nằm đó để vk ngta xài con ngta sai</t>
  </si>
  <si>
    <t>Sống chả nợ đời</t>
  </si>
  <si>
    <t>Sống cg thành tật. Lại nhặt lá đá ống bơ thôi</t>
  </si>
  <si>
    <t>[0, 1, 2, 3, 4, 5, 6, 7, 8, 9, 10, 11, 12, 13, 14, 15, 16, 18, 19, 20, 21, 22, 23, 24, 25, 26, 27, 28, 29, 30, 31, 32, 33, 34, 35, 36, 37, 38, 39, 40, 41, 42, 43, 44]</t>
  </si>
  <si>
    <t>Sống càng lâu càng tốt...để tham gia vào trò chơi của nghiệp.</t>
  </si>
  <si>
    <t>Sống ca này thà chết cho đỡ nhục. Sống cũng thành tật</t>
  </si>
  <si>
    <t>Sống bị cả xã hội chửi=)))))</t>
  </si>
  <si>
    <t>Sống bắt bướm</t>
  </si>
  <si>
    <t>sống bằng chết lương tâm cắn đưt</t>
  </si>
  <si>
    <t>Sống ảo thế này thì bó tay 🙏🏻</t>
  </si>
  <si>
    <t>Sống ảo quá thể. Khổ</t>
  </si>
  <si>
    <t>Sống Ảo Quá Khíc</t>
  </si>
  <si>
    <t>Sống anh nhất định phải sống</t>
  </si>
  <si>
    <t>Sống ác, sống thất đức thì vẫn cứ nhởn nhơ ở đó 🤣</t>
  </si>
  <si>
    <t>[5, 6, 14, 15, 16, 17, 19, 20, 21]</t>
  </si>
  <si>
    <t>Sống ác thì cố sống cuộc đời còn lại đi</t>
  </si>
  <si>
    <t>sống ác thì cố sống cuộc đời còn lại đi</t>
  </si>
  <si>
    <t>[5, 6]</t>
  </si>
  <si>
    <t>Sống ác nên ở lại để trả nghiệp thôi.</t>
  </si>
  <si>
    <t>Sống ác mới ki chết, sống như thực vật thì dai,</t>
  </si>
  <si>
    <t>[0, 1, 2, 3, 5, 6]</t>
  </si>
  <si>
    <t>Sống ác ko chết ngay . Sống như thực vật nó dai.</t>
  </si>
  <si>
    <t>[0, 1, 2, 3, 4, 5, 6, 7, 8, 9, 10, 11, 12, 13, 14, 15, 16, 17, 18, 19, 20, 21, 24, 25, 26, 27, 28, 29, 30, 31, 32, 33, 34, 35, 36, 38, 39, 40, 41, 42, 43, 44, 45, 46, 47]</t>
  </si>
  <si>
    <t>Sống ác bao giờ cũng sống dai là có thật</t>
  </si>
  <si>
    <t>sống ác bao giờ cũng sống dai là có thật</t>
  </si>
  <si>
    <t>Sống a sống giai là có thiệt nhé mn</t>
  </si>
  <si>
    <t>Sống ₫ể trả nợ ₫ời</t>
  </si>
  <si>
    <t>Sống = chắc cũng ca hát nghêu ngao 😆</t>
  </si>
  <si>
    <t>[0, 1, 2, 3, 5, 6, 7, 8, 9, 10, 11, 12, 13, 14, 15, 16, 17, 18, 19, 20, 21, 22, 23, 24, 25, 26, 27, 28, 29, 30, 31, 32, 33]</t>
  </si>
  <si>
    <t>Sống . Sự sống không ai được quyền tước đoạt dù bất cứ hoàn cảnh nào ! Nhất là bạn . Xin chúc mừng tử thần đã ra ơn cho bạn được sống . Nhưng sự sống khác người thường là sống đời : Thực vật..để ngắm nhìn bản thân và một số kẻ vo tròn bóp bẹp - nỗi đau dân lành ! Chờ mà xem VKS Tối cao bắt đầu vào cuộc... ( Mà mạch GĐ bạn . Nếu đk kinh tế quá tốn kém thì kêu gọi MTQ bởi ca Mổ nào ko như mổ gà đâu. ) Chân thành chúc mừng bạn</t>
  </si>
  <si>
    <t>Sống  mà  để  người  đời  nguyên  rủa  thì  sống  chả  vinh  hạnh  gì</t>
  </si>
  <si>
    <t>[26, 27, 28, 29, 30, 31, 34, 35, 36]</t>
  </si>
  <si>
    <t>Sống  mà  bị  khùng  khùng  để  trả  nghiệp  mình  gây  ra</t>
  </si>
  <si>
    <t>[0, 1, 2, 3, 4, 6, 7, 8, 10, 11, 13, 14, 15, 16, 17, 18, 19, 21, 22, 23, 24, 25, 26, 28, 29, 31, 32, 33, 34, 36, 37, 38, 39, 40, 41, 42, 43, 45, 46, 47, 48, 49, 51, 52, 53, 54, 56, 57]</t>
  </si>
  <si>
    <t>Sống  không bằng chết.</t>
  </si>
  <si>
    <t>Sống  để  trả  nghiệp  đó  chứ  chết  rồi  là  xong  sống  để  đau  đớn  hành  hạ  xác  thịt  nó  đau  đớn  gấp  vạn  lần  đó  mọi  người  ơi</t>
  </si>
  <si>
    <t>Sống  để  trả  nghiệp  . Đêm  nào  cũng thấy  2 chả con</t>
  </si>
  <si>
    <t>Sống  để  hối hận  đi  chứ  chết  3 đời  còn  chưa  hả dạ  nữa</t>
  </si>
  <si>
    <t>Sồn sồn rửng mỡ</t>
  </si>
  <si>
    <t>Sốgn phải trả giá và đền tội Vừa thuogn tat vua o tù</t>
  </si>
  <si>
    <t>Sốg thàh tật</t>
  </si>
  <si>
    <t>Sốg để trả nghiệp</t>
  </si>
  <si>
    <t>Sốc nhiệt</t>
  </si>
  <si>
    <t>Sốc luôn</t>
  </si>
  <si>
    <t>số trời ko cho người hiền cơ hội. quả báo đến muộn mất rồi</t>
  </si>
  <si>
    <t>Số trời k cho chết mà đưa súng vào đầu mà bị kẹt đạn sau khi kẹt đạn đưa vào đầu cha của bé thì phát nổ ,người ra đi là xong người ở lại mới biết nếm sự đời, mong là cha con gặp nhau ở suối vàng và cùng nhau ra đi thanh thản nhé nam mô a di đà phật 🙏🙏🙏</t>
  </si>
  <si>
    <t>Số trời định đoạt cả rồi ko phải 2 mạng ng mà ông trời để sống đâu , sống nhưng sống cuộc đời thực vật , xong ám ảnh , bị xã hội nguyền rủa từ họ hàng tông ti , sống ko bằng chết , nên ông trời mới để cho sống chứ 2 mạng mà nghĩ sao đổi 1 mạng thì hời quá rồi , ít ra nó cũng phải đổi hai mạng , 1 mạng chết rồi sống , h sống lại nằm đó nge xã hội chửi rủa gd họ hàng bị ngta ghét ngta rủa , xong rồi pháp luật sử lại nữa chứ nên mng yên tâm luật nhân quả ko sót ai đâu</t>
  </si>
  <si>
    <t>[129, 130, 131, 132, 133, 134, 136, 137, 138, 161, 162, 163, 164, 166, 167, 169, 170, 171, 172, 174, 175, 176, 177, 348, 349, 350, 351, 353, 354, 355, 386, 387, 388]</t>
  </si>
  <si>
    <t>số thực vật cho nằm 1 chỗ thúi thịt dòi bu vậy mới vừa 🤬</t>
  </si>
  <si>
    <t>Số thg này ko chết..</t>
  </si>
  <si>
    <t>Số thằng này sống dai nhỉ</t>
  </si>
  <si>
    <t>Số Thằng này cao Đó mạng Lớn Chưz May Phát Thứ 2 kẹt Đạn Không Thì cũng Tháng về nhà 2 Lần</t>
  </si>
  <si>
    <t>Số thằng cao</t>
  </si>
  <si>
    <t>Số nó vẫn chưa chết</t>
  </si>
  <si>
    <t>Số nó phải sống để trả nợ chứ chết thì nhẹ quá.</t>
  </si>
  <si>
    <t>Số nó lớn thật</t>
  </si>
  <si>
    <t>Số nó đi tù nên trời ko cho die</t>
  </si>
  <si>
    <t>Số nó chưa tới đúg thiệt viên thứ2 kẹt đạn ko thì má nó cũg dedk cứu nó nổi rồi đkm khổ a kia biết nó chưa chết chắc a cũg k yên nghĩ đc</t>
  </si>
  <si>
    <t>[50, 51, 53, 54, 56, 57, 58, 60, 61, 62, 63, 65, 66, 67, 69, 70, 72, 73, 74, 76, 77, 78, 80, 81, 82, 84, 85, 86]</t>
  </si>
  <si>
    <t>Số nó cao thật một mình đổi 2 mà vẩn đéo ngỏm</t>
  </si>
  <si>
    <t>số nó bẫn may là viên đạn tnumbr xịt</t>
  </si>
  <si>
    <t>Số nó bẫn may là viên đạn t2 xịt</t>
  </si>
  <si>
    <t>Số lớn thế vẫn chưa chết à</t>
  </si>
  <si>
    <t>Số là đúng pk nào.</t>
  </si>
  <si>
    <t>Số chưa tới, súng còn kẹt đạn mà</t>
  </si>
  <si>
    <t>số chưa tận thì vẫn còn</t>
  </si>
  <si>
    <t>Số chưa đc chết là có lý do. Sống mà phải nợ, bị dày vò nó còn kinh khủng hơn cái chết. Nên ông này chưa đc là chết là v</t>
  </si>
  <si>
    <t>[11, 12, 13, 14, 111, 112, 113, 114]</t>
  </si>
  <si>
    <t>Số cha con của chú khổ qua chú ơi 😭😭😭</t>
  </si>
  <si>
    <t>Số cao nhể</t>
  </si>
  <si>
    <t>số anh đấy cao cậu độ súng đểu độ chứ ko ông phúc nêm hết băng đạn</t>
  </si>
  <si>
    <t>Số anh đấy cao :cậu độ - súng đểu độ. Chứ ko ông Phúc nêm hết băng đạn.</t>
  </si>
  <si>
    <t>Sorry Quỳnh nha tay dĩm hơi giãn</t>
  </si>
  <si>
    <t>Song.khong.bang.chet.ngiep.bao</t>
  </si>
  <si>
    <t>Song thi cũng bị man man</t>
  </si>
  <si>
    <t>Song Như vào viễ</t>
  </si>
  <si>
    <t>song lam Người thực vật cũng ok như vậy nó mới được hưởng chết lại quá dễ với kẻ ác không còn tính người￼</t>
  </si>
  <si>
    <t>[84, 85, 86, 87, 88, 90, 91, 92, 94, 95, 96, 97, 99, 100, 101, 102, 103]</t>
  </si>
  <si>
    <t>Song lai roi vong linh cua 2cha con k co tha cho thg cho tai xe nay dau</t>
  </si>
  <si>
    <t>Song lai de no cha gia voi phap luat</t>
  </si>
  <si>
    <t>Song lai de den toi cho em be  luc ngoi trong tu roi moi thay quoc song nay that y nghia the nao</t>
  </si>
  <si>
    <t>Song khong chet de tra ngiep ca doi no</t>
  </si>
  <si>
    <t>Song để trả nghiệp</t>
  </si>
  <si>
    <t>song để nghe lời nguyền rủa của người đời.</t>
  </si>
  <si>
    <t>Sóng để ca lấy lời khai chứ</t>
  </si>
  <si>
    <t>Song cung nhu chet dang doi</t>
  </si>
  <si>
    <t>song củg ám ảnh suot đời</t>
  </si>
  <si>
    <t>Sóng còn phải lảnh áng tù nửa</t>
  </si>
  <si>
    <t>Song  de khai ra co dua tien hoi lo ko?.quan he voi nhung ai ...ko dua voi nhung linh hon chet oan dc dau</t>
  </si>
  <si>
    <t>Soi mói vớ vẩn. Đeo khăn cho đội viên noi theo chứ có gì đâu. Bọn rảnh l suốt ngày ăn rồi soi mói.</t>
  </si>
  <si>
    <t>Soi mói từng tí 1 .vc</t>
  </si>
  <si>
    <t>soi làm đéo gì cái này.yêu nước là được,đừng đú trend là được</t>
  </si>
  <si>
    <t>So^'ng cung nhu chet  chac tha`nh phe nhan.,song de^~ de^`n toi .</t>
  </si>
  <si>
    <t>so vs ông này thì sao thầy 🤣</t>
  </si>
  <si>
    <t>So với ngày lễ lớn của đất nước thì đây chỉ là một chuyện nhỏ ko đáng nói, quan trọng là tinh thần yêu nước của người dân. Theo mình thì chuyện cx bth🤔🤔</t>
  </si>
  <si>
    <t>So thằng lol này lớn thiệt bởi ngta nói thằng nào ác thi thằng đó sống</t>
  </si>
  <si>
    <t>Sọ nạo</t>
  </si>
  <si>
    <t>So anh nay lớn</t>
  </si>
  <si>
    <t>Sít rịt</t>
  </si>
  <si>
    <t>Sinh tồn.đúng là từ ngữ chỉ động vật chứ không phải là người.</t>
  </si>
  <si>
    <t>Sinh tồn gây tai hoạ chưa bị loại bỏ khỏi xã hội (sống dai như đĩa)😁😁</t>
  </si>
  <si>
    <t>[29, 30, 31, 32, 37, 38, 39, 40, 42, 43, 45, 46, 47]</t>
  </si>
  <si>
    <t>Sinh tồn chó j thứ này, chó đó ra viện cũng bị trời đánh  , hay xe chở nó đâm đầu vô xe lửa hay cột đèn, cùng lắm lũi xuống ruộng như nó từng cán chết ng ta, nhân quả báo liền</t>
  </si>
  <si>
    <t>[9, 10, 11, 13, 15, 16, 17, 19, 20, 21, 24, 25, 26, 142, 143, 144, 146, 147, 148, 149, 151, 152, 154, 155]</t>
  </si>
  <si>
    <t>Sinh ra trong một gia đình có truyền thống tri thức mà con ko đc day dỗ nên ng thật đáng buồn</t>
  </si>
  <si>
    <t>Sinh ra trong gia đình truyền thống thì ban đầu đừng làm cơ. Cứ phải réo tên mới thò ra kể lể</t>
  </si>
  <si>
    <t>Sinh ra chi loại nầy</t>
  </si>
  <si>
    <t>[0, 1, 2, 3, 5, 6, 8, 9, 10, 12, 13, 14, 15, 17, 18, 19]</t>
  </si>
  <si>
    <t>Sinh năm nhiêu mà trung tá rồi nhỉ</t>
  </si>
  <si>
    <t>Sì lay quá 2 ơii</t>
  </si>
  <si>
    <t>Showbiz thì lo showbiz, quan tâm ngoài lề không phải sở trường mà thiếu kiến thức cũng có ngày</t>
  </si>
  <si>
    <t>Show của các anh lớn mà chúng m nhảy vô dựng chuyện làm mất uy tín của các anh thì cái giá phải trả vậy thôi 🤣🤣🤣 . Học hành ko lo suốt ngày sống ảo tít với chả tót 🤣🤣🤣.</t>
  </si>
  <si>
    <t>[24, 25, 26, 27, 28, 30, 32, 33, 34, 35, 37, 38, 40, 41, 42, 43, 45, 46, 47, 48, 49, 50, 52, 53, 54, 56, 57, 58, 60, 61, 63, 64, 65, 67, 68, 69, 71, 72, 73, 75, 76, 77, 140, 141, 142, 143, 145, 146, 148, 149, 150, 152, 153, 154, 156, 157, 158, 160, 161, 162]</t>
  </si>
  <si>
    <t>Shop ghép nhạc hoà bình quá kk</t>
  </si>
  <si>
    <t>shop ghép nhạc hoà bình quá kk</t>
  </si>
  <si>
    <t>Shibuya chỉ còn là cái tên -))</t>
  </si>
  <si>
    <t>Share mạnh tay để cả nước biết</t>
  </si>
  <si>
    <t>Share mạnh lên đi mng, đừng để vụ này chìm, để cho VKS vào cuộc</t>
  </si>
  <si>
    <t>Shan Shan sợ nhở</t>
  </si>
  <si>
    <t>Sgon 1 đêm ko ngủ</t>
  </si>
  <si>
    <t>Sg về đêm có nóng k mn, đông ng ntn chắc ngốt lắm @@</t>
  </si>
  <si>
    <t>sg sắp chiu k nổi😂😂😂</t>
  </si>
  <si>
    <t>SG k ngủ à</t>
  </si>
  <si>
    <t>sg đi bình dương 4 tiếng mấy 😮‍💨</t>
  </si>
  <si>
    <t>Sg 1 đêm không ngũ… việt nam mãi đỉnh❤️</t>
  </si>
  <si>
    <t>Sếp tài hút hết máu 🩸 rồi giờ định hạ cánh an toàn đây</t>
  </si>
  <si>
    <t>seo mà người cha hiền quá , thương 2 cha con quá y , mong là 2 cha e đc đoàn viên nơi miền tây phương cực lạc , hơi tiếc là kẻ thủ ác kia vẩn còn , vợ hiền con dại làm sao để lấy lại công bằng cho ck cho con ,chỉ cầu mong kẻ ác phải trả giá ,đừng cứ gây ra tội rùi ung dung ngoài vòng pháp luật vì cứ nghĩ ta đây mạnh mẻ , 1 tay ko thể che cả bầu trời đc đâu</t>
  </si>
  <si>
    <t>Sẽ rất nhiều và rất nhiều các bạn từ nơi xa đến hỏi thăm sức khoẻ. Có tao trong đó</t>
  </si>
  <si>
    <t>Sẽ kéo Theo một bầy đàn công an toà án vks . bọn nó sẽ phải trả giá thôi .anh ấy có thành ma cũng ko để yên bọn đó .</t>
  </si>
  <si>
    <t>[0, 1, 3, 4, 5, 7, 8, 9, 10, 12, 13, 14, 16, 17, 18, 20, 21, 22, 24, 25, 26, 27, 29, 30, 32, 33, 34, 36, 37, 39, 40, 41, 45, 46, 47, 49, 50, 52, 53, 55, 56, 57, 58, 60, 61, 62, 64, 65, 66]</t>
  </si>
  <si>
    <t>Sẽ còn có sự trả thù</t>
  </si>
  <si>
    <t>Sẽ có một vài đồng chí x kết luận vụ này bay màu</t>
  </si>
  <si>
    <t>sẻ cho nó đi tù</t>
  </si>
  <si>
    <t>Sẽ bắt được thêm mấy thằng bao tre ăn đút lót xoá án nữa</t>
  </si>
  <si>
    <t>Sấu mặt ce phụ nữ VN quá bay ơi</t>
  </si>
  <si>
    <t>Sâu Con</t>
  </si>
  <si>
    <t>Sân si gì cái này,mấy cái vụ 10 mấy tỉ kia trôi hết rồi à 😃😃😃</t>
  </si>
  <si>
    <t>Sắp tới bỏ cơ quan điều tra của VKS tối cao nữa thì bao vip.</t>
  </si>
  <si>
    <t>Sắp sập nên rút lẹ</t>
  </si>
  <si>
    <t>Sắp kiểu giống Quyết Lc rồi🤣🤣</t>
  </si>
  <si>
    <t>sắp họm hẹm rồi nên muốn để lấy dấu ấn lần cuối à</t>
  </si>
  <si>
    <t>Sắp hoá khỉ r</t>
  </si>
  <si>
    <t>Sắp chết tới nơi hết rồi ở đó còn hơn thua nhau đm thua</t>
  </si>
  <si>
    <t>Sắp chết luôn tôi mới đi về xong</t>
  </si>
  <si>
    <t>Sắng bắn vô đầu có lấy đạn ra đi nữa sau này cũng bì hành ghê lắm sống ko bằng chết . Quê tui có ông chú xưa đánh giặt bị dính đạn . Về già đau la làng dữ lắm</t>
  </si>
  <si>
    <t>[5, 6, 7, 9, 10, 12, 13, 14, 66, 67, 68, 69, 71, 72, 74, 75, 76, 77, 79, 80, 81, 82]</t>
  </si>
  <si>
    <t>Sau vụ việc này,  Bộ Công an đã chỉ đạo cho C01 THẨM TRA TOÀN BỘ HỒ SƠ VỤ TAI NẠN GIAO THÔNG XẢY RA NGÀY 4/9/2024 LÀM CHÁU NGUYỄN NGỌC BẢO TRÂN THIỆT MẠNG rồi đó ad</t>
  </si>
  <si>
    <t>Sau vụ này thì mấy bố đái ra máu hết dân vn lun tuân thủ pháp luật nhưng đừng dồn dân vào đường cùng 🤣🤣🤣 t trách thằng bán cây súng cho ông bố súng như qq cũng bán dc nữa chớ pai chi súng real là bùm bùm 2 phát oy nhưng thôi âu cũng do số trời hết oy sống mà nhìn lại cuộc đời yk</t>
  </si>
  <si>
    <t>Sau vụ này thì các vị có quyền hành trong tay nên nhớ: tốt nhất hãy làm đúng Pháp luật và đạo đức</t>
  </si>
  <si>
    <t>Sau vụ này t thấy nhiều con trơ trẽn vllll🙂</t>
  </si>
  <si>
    <t>[18, 19, 20, 21, 22, 24, 25, 26, 28, 29, 30, 32, 33, 34, 35, 37, 38, 39, 40, 41, 42]</t>
  </si>
  <si>
    <t>Sau vụ này sẽ có một đống thằng bao che bị đào thải, đợi xem</t>
  </si>
  <si>
    <t>Sau vụ này nhà chức trách không vào cuộc thì lòng tin của dân mất hết</t>
  </si>
  <si>
    <t>Sau vụ này máy ông tai to mặt lớn sẽ đc ra ánh sáng...</t>
  </si>
  <si>
    <t>Sau vụ này lại có khối ông tai to mặt lớn không còn được ăn cơm vợ nấu rồi</t>
  </si>
  <si>
    <t>Sau vài vòng thổi giá cổ phiếu, giờ các quỹ chốt lời, cổ đông nhỏ lẻ nắm phần lớn cổ phiếu...nên rút êm khi đã quá...no!</t>
  </si>
  <si>
    <t>Sau vài động tác nghiệp vụ zui zẻ thì tự lòi ngay…íu thì làm dân thường sống khép cho an yên</t>
  </si>
  <si>
    <t>Sau trận này vô sinh hết cho xem. Trứng rụng hết còn mỗi cái buồng</t>
  </si>
  <si>
    <t>Sau tk này hok c.. h.. ết vậy chời. Thứ này sống dai ạ</t>
  </si>
  <si>
    <t>Sau thằng tài xế nó chết mẹ luôn cho rồi đi cu làm vì con người nó sống o có đạo đức di hết</t>
  </si>
  <si>
    <t>[24, 25, 26, 28, 30, 31, 34, 35, 36, 37, 39, 40, 41, 43, 44, 46]</t>
  </si>
  <si>
    <t>Sau sự kiện này thấy nhiều con có tư tưởng baby 3 quá trời quá đất!</t>
  </si>
  <si>
    <t>Sau sự kiện này nhiều đứa làm tảm tiêu công khai vì nghĩ nó hài, hài dón😇</t>
  </si>
  <si>
    <t>Sau no song cung ganh nang gia dinh cua no thoi mac tutu z do</t>
  </si>
  <si>
    <t>Sau nó ko chết luôn rồi</t>
  </si>
  <si>
    <t>[4, 5, 10, 11, 12, 13, 15, 16, 17, 18, 20, 21, 22]</t>
  </si>
  <si>
    <t>Sau no không Đức cho sông me nó</t>
  </si>
  <si>
    <t>[26, 27, 29, 30]</t>
  </si>
  <si>
    <t>sau những ngày làm mệt mỏi có được hai ngày nghỉ ngơi tôi ngủ ngon lành đến 7 giờ sáng....thật là tuyệt vời</t>
  </si>
  <si>
    <t>Sau những kẻ ác sống lâu để làm gì</t>
  </si>
  <si>
    <t>Sau nhiều vụ mất niềm tin với cáng pộ. .</t>
  </si>
  <si>
    <t>Sau nhập viện nên tự nguyện nhập kho. Tưởng có tiền làm gì cũng được sao. Nhiều lái xe tải ra đường rất coi thường tính mạng người khác và coi thường pháp luật</t>
  </si>
  <si>
    <t>Sau này xuất viện ko biết làm sao ra khỏi nhà đối mặt với xã hội với dư luận với mn dc ! Cái này còn đau khổ hơn chết nhiều lần ! Nó sẽ sống hết quản đời còn lại trong sự dằn vặt đau khổ cũng coi là sự trừng phạt cho những việc nó đã làm ! Còn cái đám chống lưng cho nó be cong luật sẽ chịu tội trước pl và dân chúng ! Có như vậy 2 cha con mới yên lòng mà nhắm mắt 🙏🙏🙏🙏</t>
  </si>
  <si>
    <t>[248, 249, 250, 252, 253, 254, 255, 256, 258, 259, 260, 261]</t>
  </si>
  <si>
    <t>Sau này thằng cu con nó lớnnleen nó sẽ bân tiếp</t>
  </si>
  <si>
    <t>Sau này sống không bằng chết 🤣🤣</t>
  </si>
  <si>
    <t>[8, 9, 10, 11, 13, 14, 15, 16, 17, 19, 20, 21, 22, 24, 25, 26, 27]</t>
  </si>
  <si>
    <t>Sau này sống đời thực vật, còn tham hơn hung thủ đã tu xác</t>
  </si>
  <si>
    <t>Sau này sống chắc cũng không được yên</t>
  </si>
  <si>
    <t>Sau này nếu như pháp luật xử lại bắt nó đi tù thì kính đề nghị những anh bạn tù cùng phòng cứ mỗi ngày mỗi anh lấy que tăm xâm vào mắt nó một cái cho đến khi nó mãn hạn tù.tha thiết kính đề nghị</t>
  </si>
  <si>
    <t>[111, 112, 113, 115, 116, 117, 119, 120, 121, 123, 124, 125, 127, 128, 129, 131, 132, 133, 135, 136]</t>
  </si>
  <si>
    <t>Sau này còn nhiều vụ như vây xảy ra lắm ,xã hội nó bất công mà</t>
  </si>
  <si>
    <t>Sau lễ trung nó nói dành trai đánh nhau..! Nhục càng thêm nhục .moá hết nói nỗi</t>
  </si>
  <si>
    <t>Sau lễ này cũng phát hiện ra nhiều ba vừa nuzg lz vừa xAm` lz 😵‍💫</t>
  </si>
  <si>
    <t>Sau lễ có 1 mớ rau bị sâu cần phải nhổ bỏ....... Công lý xin hãy sống lại dù biết là rất khó sống</t>
  </si>
  <si>
    <t>Sau lễ chờ các bạc lụm vụ này thôi. Thằng này sống để mà trả nghiệp</t>
  </si>
  <si>
    <t>[36, 37, 38, 39, 40, 42, 43, 44, 46, 47, 48, 49, 51, 52, 54, 55, 57, 58, 59, 61, 62, 63, 64, 65, 66]</t>
  </si>
  <si>
    <t>Sau lại lang thang nhặt giác bờ đường mới xứng đáng</t>
  </si>
  <si>
    <t>Sau ko khống chế đưa về .nghiệp vụ cao cấp quá</t>
  </si>
  <si>
    <t>sau kỉ niệm 50năm nhiều  bé ba xuất hiện hẳn</t>
  </si>
  <si>
    <t>Sau không ngủ luôn đi cha nội,Mô lấy viên đạn ra coi chừng nó bị chạm dây khai tùm lum là chết cả đám 😩</t>
  </si>
  <si>
    <t>[0, 1, 2, 3, 4, 5, 6, 7, 8, 9, 10, 11, 12, 13, 14, 15, 16, 17, 18, 19, 20, 21, 22, 23, 24, 25, 26, 27, 28, 29, 31, 32, 33, 34, 35, 36, 37, 38, 39, 40, 41, 42, 43, 44, 45, 46, 47, 48, 49, 50, 51, 52, 53, 54, 55, 56, 57, 58, 59, 60, 61, 62, 63, 64, 65, 66, 67, 68, 69, 70, 71, 72, 73, 74, 75, 76, 77, 78, 79, 80, 81, 82, 83, 84, 85, 86, 87, 88, 89, 90, 91, 92, 93, 94, 95, 96, 97, 98, 99, 100]</t>
  </si>
  <si>
    <t>Sau không chết khuất đi.cuứ nó làm gì</t>
  </si>
  <si>
    <t>Sau không bắn bôi thêm phát nửa cho chak . Rui qua nhà ông lãnh ₫ạo kia. Cho ông lãnh ₫ạn thêm lun</t>
  </si>
  <si>
    <t>[10, 11, 12, 14, 15, 16, 18, 19, 20, 21, 23, 24, 25, 26, 28, 29, 30]</t>
  </si>
  <si>
    <t>Sau khi nằm viện ổn định thì xét xử cho vào nhà đá nằm đi chứ 1 mạng đấy</t>
  </si>
  <si>
    <t>Sau kg de thêm cho no viên nua</t>
  </si>
  <si>
    <t>sau kg bắn nó chết mẹ nó đi..nó có tiền nó mua  luật hết rồi..vong bé đó củng về báo oán mầy à..nó đẩy xe mầy vô cột điện..rồi tự chết luôn..khỏi ai đền bù..như mầy quỵt họ vậy..đồ thất đức</t>
  </si>
  <si>
    <t>[7, 8, 9, 11, 12, 14, 15, 16, 17, 19, 20, 22, 23, 57, 58, 59, 62, 63, 64, 65, 67, 68, 78, 79, 81, 82, 83, 85, 86, 87, 173, 174, 175, 178, 179, 181, 182, 183, 184, 186, 187, 188]</t>
  </si>
  <si>
    <t>Sau k chết đi sống lm gì nữa</t>
  </si>
  <si>
    <t>sau k bắt về mà dung canh.rah</t>
  </si>
  <si>
    <t>Sau k bắn vô đầu nó</t>
  </si>
  <si>
    <t>sau đợt diễu binh này mới biết nhiều con có máu làm tiểu tam phết đấy nhỉ:))</t>
  </si>
  <si>
    <t>Sau đợt diễu binh 30/4 đã giúp mọi người phát hiện ra còn rất nhiều lũ mất nết và vô duyên</t>
  </si>
  <si>
    <t>sau đợt 30/4 này lòi ra nhiều con 4` quá ae</t>
  </si>
  <si>
    <t>Sau concert này, các nhà sản xuất tả sẽ nghiên cứu loại tả dành cho ng lớn đu concert 🤣</t>
  </si>
  <si>
    <t>Sau câu chuyện này sẽ có người tiếp Theo</t>
  </si>
  <si>
    <t>Sau cái ngày 30/4 là máy ông kia cũng dái lên tới não .</t>
  </si>
  <si>
    <t>Sau c.a  ko dám sữ lý ý đồ chặn đầu diễn binh gay gói an ninh trật tự ngày trọng đại</t>
  </si>
  <si>
    <t>Sau ban nó không chết vậy trời</t>
  </si>
  <si>
    <t>[4, 5, 6, 8, 9, 17, 18, 19, 20]</t>
  </si>
  <si>
    <t>Sau bạn make lông mày đậm tí nữa nha. Nhưng cái màu tóc mình k thấy hạp vs cái áo 🥲🥲</t>
  </si>
  <si>
    <t>saoo chú gể môi đỏ hơn cô dâu vị 🫢</t>
  </si>
  <si>
    <t>Sao z trời hok não hả</t>
  </si>
  <si>
    <t>[11, 12, 13]</t>
  </si>
  <si>
    <t>Sao ý thức kém vậy ko biết</t>
  </si>
  <si>
    <t>Sao xui vậy</t>
  </si>
  <si>
    <t>sao vui vữ vậy bà</t>
  </si>
  <si>
    <t>Sao vui vậy trời Yêu quá cả nhà ơi 🫶🏻</t>
  </si>
  <si>
    <t>Sao vô ý thức thế đú à</t>
  </si>
  <si>
    <t>Sao vậy trời... 🙄🙄🙄 sao quá khích quá vậy</t>
  </si>
  <si>
    <t>Sao vẫn còn sống à sao ko chết đi cho rồi</t>
  </si>
  <si>
    <t>sao vẫn chưa chết nhỉ, mong cho bọn quan tham cũng chết theo cho dân đc nhờ</t>
  </si>
  <si>
    <t>Sao tui nhìn bà đầm đỏ ra Lê Giang vậy ta 😗</t>
  </si>
  <si>
    <t>sao tui nhìn bà đầm đỏ ra lê giang vậy ta</t>
  </si>
  <si>
    <t>Sao tụi mày còn nhỏ mà tụi mày khó khăn quá 😂😂😂😂😂</t>
  </si>
  <si>
    <t>Sao tụi bây ngu dữ vậy, trong các comment tao chưa thấy đứa nào có tư duy: sao tụi bây không nghĩ là tụi bây học hành đàng hoàng đã hiểu biết cái đã rồi hãy có con. Lúc đó tụi bây mới kèm cặp được. Toàn là bọn ít học lo lấy ck lấy vk sớm nên con cái không được lo tới nơi tới chốn nên đi đỗ lỗi nhà nước. Tao không quen ai cũng ko bênh ai nhưng tao có trí tuệ nói cho bọn bây hiểu.</t>
  </si>
  <si>
    <t>Sao trời nắng mà chị mát dữ vậy.</t>
  </si>
  <si>
    <t>Sao thương cha con chú quá đi</t>
  </si>
  <si>
    <t>Sao thương 2 cha con quá.. Kiếp sau hãy sống 1 cuộc đời tốt đẹp bên nhau nhé. Nam mô a di đà phật 🙏🙏🙏🙏</t>
  </si>
  <si>
    <t>Sao thở nổi trời</t>
  </si>
  <si>
    <t>Sao thiếu ý thức phải giữ trật tự tôn trọng chứ đây là nghi lễ mà</t>
  </si>
  <si>
    <t>Sao thiếu cái thằng chó Tài xế đó làm gì cho nó chết mẹ nó đi thằng c*****</t>
  </si>
  <si>
    <t>Sao thế nhỉ~~ làm gì khó coi quá nhỉ 😓</t>
  </si>
  <si>
    <t>sao thế nhỉ làm gì khó coi quá nhỉ</t>
  </si>
  <si>
    <t>Sao thấy hoa hậu VN càng ngày càng tệ nhỉ,hình thức cũng càng ngày càng xấu. Chả hiểu mấy cha mở tuyển cho lắm hoa hậu vào</t>
  </si>
  <si>
    <t>Sao thấy Hiệp có đzai đâu mà chị em rụng hết cả trứng rồi. Bạn Phùng Văn dzai hơn :))</t>
  </si>
  <si>
    <t>Sao thấy cực qa vậy nè🤣</t>
  </si>
  <si>
    <t>Sao thấy ai cũng buồn hết dạ làm tui cũng buồn theo,  chưa bao giờ tui có cái tâm ác muốn nó chết như bây giơ  🥰</t>
  </si>
  <si>
    <t>Sao thằng trời trụ đất diêt đó ko chết đi cho rông đất .quả báo luân hồi mà</t>
  </si>
  <si>
    <t>Sao thằng tài xế ko chết mẹ no</t>
  </si>
  <si>
    <t>Sao thằng tài xế kg chết đi</t>
  </si>
  <si>
    <t>Sao thằng này nó chưa chịu chết 🤔</t>
  </si>
  <si>
    <t>Sao thằng này Kong chết mẹ nó đi</t>
  </si>
  <si>
    <t>Sao thằng này ko chết trời</t>
  </si>
  <si>
    <t>Sao thằng này k chết đi cho thiên hạ được nhờ</t>
  </si>
  <si>
    <t>Sao thằng đó ko chớt đi cho đúng luật nhân quả . chắc ông trời muốn nó sống ko bằng chớt nên ko cho nó đi dễ dàng như vậy</t>
  </si>
  <si>
    <t>[0, 1, 2, 3, 4, 5, 6, 7, 8, 9, 10, 11, 12, 13, 14, 15, 16, 17, 18, 19, 20, 21, 22, 23, 24, 25, 26, 27, 28, 29, 30, 31, 32, 33, 34, 35, 36, 37, 38, 39, 40, 41, 42, 43, 44, 45, 48, 49, 50, 51, 52, 53, 54, 55, 56, 57, 58, 59, 60, 61, 62, 63, 64, 65, 66, 67, 68, 69, 70, 71, 72, 73, 74, 75, 76, 77, 78, 79, 80, 81, 82, 83, 84, 85, 86, 87, 88, 89, 90, 91, 92, 93, 94, 95, 96, 97, 98, 99, 100, 101, 102, 103, 104, 105, 106, 107, 108, 109, 110, 111, 112, 113, 114, 115, 116, 117, 118, 119, 120]</t>
  </si>
  <si>
    <t>Sao thằng đó không chết quách cho xong để nó sống trả nợ gì có phải  để nó cười trên nỗi đau của gia đình bé gái bị dụng chết khôn nạn giết con ta nuôi dưỡng 14  năm người cha đi tìm công bằng cho gái mà sức khỏe không đủ để đánh gục kẻ hung ác</t>
  </si>
  <si>
    <t>[4, 5, 6, 7, 8, 13, 14, 15, 16, 17, 19, 20, 21, 22, 24, 25, 26, 27, 28, 116, 117, 118, 119, 121, 122, 123, 124, 126, 127, 128, 129, 131, 132, 133, 135, 136, 137, 138, 225, 226, 227, 228, 230, 231, 232, 234, 235, 237, 238, 239, 240, 242, 243]</t>
  </si>
  <si>
    <t>Sao thằng đó k chet luon đi sống z</t>
  </si>
  <si>
    <t>[0, 1, 2, 3, 4, 5, 6, 7, 8, 9, 10, 11, 13, 14, 15, 16, 17, 18, 19, 20, 21, 22, 23, 24, 25, 26, 27, 28, 29, 30, 31, 32, 33, 34]</t>
  </si>
  <si>
    <t>Sao thằng cần chết ko chết mẹ cho rồi</t>
  </si>
  <si>
    <t>Sao thằng bị bắn ko chết đi nhỉ. chắc là trời chưa cho chết để chịu đựng sống trong ám ảnh đây mà 😔😔😔</t>
  </si>
  <si>
    <t>[13, 14, 15, 20, 21, 22, 23]</t>
  </si>
  <si>
    <t>Sao thằng áo vàng không chết, luôn đi,</t>
  </si>
  <si>
    <t>[0, 1, 2, 3, 4, 5, 6, 7, 8, 9, 10, 11, 12, 13, 14, 15, 16, 17, 18, 19, 20, 21, 22, 23, 24, 25, 26, 27, 29, 30, 31, 32, 33, 34, 35, 36]</t>
  </si>
  <si>
    <t>Sao thang tai xe nay kg chet vay , ong Troi</t>
  </si>
  <si>
    <t>Sao thang khon nan T ko chet me cho roi cuu song no chi do cam thu chu ko phai con nguoi dung nguoi ta chet song nghien ngang ngoai vong phap luot</t>
  </si>
  <si>
    <t>[4, 5, 6, 7, 8, 10, 11, 12, 13, 15, 16, 17, 24, 25, 26, 27, 29, 30, 32, 33, 34, 36, 37, 38]</t>
  </si>
  <si>
    <t>Sao thàng đó ko chết luôn mạng nó lón vậy. Vậy là ông troi cho nó còn sống đõ cho nó phải trả nghiệp</t>
  </si>
  <si>
    <t>sao thang cho day ban no ko chet me no di ma con mo lão cho nó vậy</t>
  </si>
  <si>
    <t>[18, 19, 20, 22, 23, 28, 29, 30, 31, 33, 34, 36, 37, 39, 40]</t>
  </si>
  <si>
    <t>Sao thang cho day ban no ko chet me no di ma con mo lão cho nó vậy</t>
  </si>
  <si>
    <t>[45, 46, 47, 49, 50, 52, 53, 54]</t>
  </si>
  <si>
    <t>Sao tao thấy ngày lễ đeo bình thường mà có sao đâu nhỉ.</t>
  </si>
  <si>
    <t>Sao tài xế chưa chết hả?</t>
  </si>
  <si>
    <t>Sao t ko gặp mấy trường hợp này ta</t>
  </si>
  <si>
    <t>Sao t ghét mấy con yêu quái này ghê!</t>
  </si>
  <si>
    <t>Sao t để ý những vụ như này thì đa số những ng có tội mà bị hại hoặc 44 thì sẽ cứu sống đc nhưng những người k có tội j cả thì lại ra đi thanh thãn nhỉ.</t>
  </si>
  <si>
    <t>[69, 70]</t>
  </si>
  <si>
    <t>Sao t càng ngày càng ghét mấy con nốn lừng này ta ơi phải t ở đó t cho mấy cái bạt tai rồi 😌</t>
  </si>
  <si>
    <t>Sao sống dai vậy trời</t>
  </si>
  <si>
    <t>Sao riết thấy mấy con loz này dô duyên thúi quá v trời? Tụi m nứng loz lắm r hay gì v🌝</t>
  </si>
  <si>
    <t>Sao phát thứ hai không nổ để cân bằng cán cân công lý nhỉ</t>
  </si>
  <si>
    <t>Sao phải tới mực độ vậy nhỉ biết phải để sửa là đâu ai phải khổ vây.</t>
  </si>
  <si>
    <t>Sao phải lm mờ mặt mấy má đó z trời...</t>
  </si>
  <si>
    <t>Sao phải che mặt. Bả muốn nổi tiếng mà</t>
  </si>
  <si>
    <t>Sao phải che mặt? Cái ngữ duyên kẹt lại trong... mẹ</t>
  </si>
  <si>
    <t>Sao phải che mặt với mấy ng ko có ý thức ntn. Giây thần kinh xấu hổ bị đứt rồi ah?</t>
  </si>
  <si>
    <t>Sao phải che mặt nhỉ, phải để họ xem lại những hình ảnh này. Xem lại mới thấy k thể xấu hổ hơn</t>
  </si>
  <si>
    <t>Sao phải che mặt có liêm sỉ sĩ diện đâu mà che</t>
  </si>
  <si>
    <t>Sao ông kia k bắn 2 phát đi nhỉ</t>
  </si>
  <si>
    <t>Sao ông kia bắn ít nhỉ. Cho nó nguyên băng ko cho</t>
  </si>
  <si>
    <t>Sao ông chú đó kg nạp thêm một viên đạn ngay tim nó nữa. Hai cha con chết oan ức quá.</t>
  </si>
  <si>
    <t>Sao ông bố kia không bắn luôn cho￼ hai phát nhí dằng nào cũng thế</t>
  </si>
  <si>
    <t>sao ông a kia ko làm numbr phát vào cho chắc</t>
  </si>
  <si>
    <t>Sao Ông a kia ko làm 2 phát vào cho chắc</t>
  </si>
  <si>
    <t>Sao o cho ló vài phát</t>
  </si>
  <si>
    <t>Sao nó vẫn sống</t>
  </si>
  <si>
    <t>Sao nó và thằng chống lưng nó ko chết đi, chuyện như phim phản diện người tốt thường chết trước</t>
  </si>
  <si>
    <t>Sao nó sống tới tận giờ đc nhỉ</t>
  </si>
  <si>
    <t>Sao nó sống dai vậy?</t>
  </si>
  <si>
    <t>Sao nó o đi luôn nhỉ.</t>
  </si>
  <si>
    <t>Sao nó lại sống!</t>
  </si>
  <si>
    <t>Sao nó ko về trời đi nhỉ 😏</t>
  </si>
  <si>
    <t>Sao nó ko tìm chánh án vụ đó nhỉ mà đã kết thúc</t>
  </si>
  <si>
    <t>sao nó ko đi luôn đi nhỉ .đúng ông trời có mắt .</t>
  </si>
  <si>
    <t>Sao nó ko chết.ko lẽ câu ác sống dai đúng hả,???</t>
  </si>
  <si>
    <t>Sao nó ko chết nhỉ😌😌😌</t>
  </si>
  <si>
    <t>Sao nó ko chết nhỉ biết vậy làm phát nữa</t>
  </si>
  <si>
    <t>Sao nó ko chết nhỉ  . Tội cho gđ cháu bé  . Nhưng cộng đồng mạng đã rầm rô rồi thì ko thoát được đâu  . Cả thằng chủ nó làm công an cung chết</t>
  </si>
  <si>
    <t>Sao nó ko chết nhỉ</t>
  </si>
  <si>
    <t>Sao nó ko chết mẹ nó đi để trả mạng cho cháu bé. Quá bức xúc</t>
  </si>
  <si>
    <t>[10, 11, 12, 13, 15, 16, 18, 19, 21, 22]</t>
  </si>
  <si>
    <t>Sao nó ko chết me cho rồi gặp tao thiêm vài viên nữa Cho nó khỏi cứ</t>
  </si>
  <si>
    <t>[10, 11, 12, 13, 15, 16]</t>
  </si>
  <si>
    <t>Sao nó ko chết luôn vậy trời</t>
  </si>
  <si>
    <t>Sao nó ko chết luôn ha :))</t>
  </si>
  <si>
    <t>Sao nó ko chết luôn đi trời.sống làm gì nữa.báo người khác nữa</t>
  </si>
  <si>
    <t>Sao nó ko chết luôn đi đố cho đẻ</t>
  </si>
  <si>
    <t>[10, 11, 12, 13, 15, 16, 17, 18, 20, 21]</t>
  </si>
  <si>
    <t>Sao nó ko chết luôn để bớt đi loài quỷ ác hại người hại đời.</t>
  </si>
  <si>
    <t>Sao nó ko chết luôn di nhỉ .loại người dó sống làm gì cho chật dất .dúng người hiền lành thì chết còn kẻ ác nhởn nhơ</t>
  </si>
  <si>
    <t>[0, 1, 2, 3, 4, 5, 6, 7, 8, 9, 10, 11, 12, 13, 14, 15, 16, 17, 18, 19, 20, 21, 22, 23, 24, 25, 26, 28, 29, 30, 31, 32, 33, 34, 35, 36, 37, 38, 39, 40, 41, 42, 43, 44, 45, 46, 47, 48, 49, 50, 51, 52, 53, 54, 55, 56, 57, 58, 59, 60, 61, 62, 63, 64, 65, 66, 68, 69, 70, 71, 72, 73, 74, 75, 76, 77, 78, 79, 80, 81, 82, 83, 84, 85, 86, 87, 88, 89, 90, 91, 92, 93, 94, 95, 96, 97, 98, 99, 100, 101, 102, 103, 104, 105, 106, 107, 108, 109, 110, 111, 112, 113, 114, 115]</t>
  </si>
  <si>
    <t>sao nó ko chết đi trời , sống chi nhớp đất</t>
  </si>
  <si>
    <t>Sao nó ko chết đi nhỉ sống làm gì loại này</t>
  </si>
  <si>
    <t>Sao nó ko chết đi khỏi xã hội uất ức với tên lái xe này nhỉ !</t>
  </si>
  <si>
    <t>sao nó ko chết đi cho rồi</t>
  </si>
  <si>
    <t>[10, 11, 12, 13, 15, 16, 18, 19, 20, 22, 23, 24]</t>
  </si>
  <si>
    <t>sao nó ko chết cụ nó đi nhỉ</t>
  </si>
  <si>
    <t>Sao nó ko chết cho luôn tiếc cái viên đạn vào đầu bị kẹt ko chết mẹ nó luôn</t>
  </si>
  <si>
    <t>Sao nó ko chết</t>
  </si>
  <si>
    <t>Sao no ko chet đi</t>
  </si>
  <si>
    <t>[4, 5, 10, 11, 12, 13, 15, 16]</t>
  </si>
  <si>
    <t>Sao no ko chet di nhi</t>
  </si>
  <si>
    <t>Sao nó ko ch ết đi</t>
  </si>
  <si>
    <t>Sao nó không ngẽo nhỉ 🥲</t>
  </si>
  <si>
    <t>Sao nó không chết vậy ông trời oi</t>
  </si>
  <si>
    <t>Sao nó không chết nhỉ</t>
  </si>
  <si>
    <t>Sao nó không chết mẹ nó đi</t>
  </si>
  <si>
    <t>Sao nó không chết mà vẫn còn sống vậy, kẻ này chính ra là phải chết chứ...</t>
  </si>
  <si>
    <t>Sao nó không chết luôn sao rồi</t>
  </si>
  <si>
    <t>[18, 19, 20, 21]</t>
  </si>
  <si>
    <t>Sao nó không chết luôn đi</t>
  </si>
  <si>
    <t>sao nó không chết luon</t>
  </si>
  <si>
    <t>Sao nó không chết hẳn đi nhờ</t>
  </si>
  <si>
    <t>[13, 14, 15, 16, 18, 19, 20, 22, 23]</t>
  </si>
  <si>
    <t>Sao nó không chết đúng ra phải đổi mấy mạng nhà nó mới vừa lòng</t>
  </si>
  <si>
    <t>Sao nó không chết đi nhỉ</t>
  </si>
  <si>
    <t>Sao nó không chết đi</t>
  </si>
  <si>
    <t>Sao nó không chết cho rồi</t>
  </si>
  <si>
    <t>sao nó không chế.t vậy trời</t>
  </si>
  <si>
    <t>[0, 1, 2, 3, 4, 5, 6, 7, 8, 9, 10, 11, 12, 13, 14, 15, 17, 18, 19, 20, 21, 22, 23, 24, 25, 26]</t>
  </si>
  <si>
    <t>Sao nó không ch****t đi nghĩ mà cũng đến ạ cái thàng nào làm ra cái quết định kia { HÀNH VI GÂY NGHUY HIỂM CHO XH LÀ HÀNH VI THẾ NÀO VỚI 1 bé 14 tuổi trong khi đang đi trên đường</t>
  </si>
  <si>
    <t>[0, 1, 2, 4, 5, 7, 8, 9, 10, 11, 13, 14, 15, 16, 17, 18, 19, 21, 22]</t>
  </si>
  <si>
    <t>Sao nó khệnh nhỉ nếu tai nạn thì đến xin gia chủ nhận gia đình họ bồi thường thì song vậy mà cây của quyền o nén nhang  khinh trời bằng vung  mà lũ công an khốn nạn nhỉ cả tòa án cũng mù hả sao bảo giải tán lũ huyện là đúng</t>
  </si>
  <si>
    <t>Sao nó kg chết mẹ cho rồi đi mà cứu no</t>
  </si>
  <si>
    <t>sao nó kg chết mẹ cho rồi đi mà cứu no</t>
  </si>
  <si>
    <t>sao nó kg chết con mẹ nó đi</t>
  </si>
  <si>
    <t>Sao nó k ngỏm đi cho bé và bố của bé sống</t>
  </si>
  <si>
    <t>sao nó k chết tại chỗ luôn mà vẫn qua cơn nguy kịch vậy</t>
  </si>
  <si>
    <t>Sao nó k chết nhỉ để công bằng cho 2 bố con anh ý</t>
  </si>
  <si>
    <t>Sao nó k chết me nó nó còn sống</t>
  </si>
  <si>
    <t>[9, 10, 11, 12, 14, 15, 17, 18]</t>
  </si>
  <si>
    <t>Sao nó k chết mẹ cho rồi sống thân xác con người mà lòng dạ thì như con thú. Cứ sống ác như vậy đi con rồi sau này con cháu mầy sẽ trả lại y như  vậy . Đời mà có vay có trả vay 1 thì trả 10 . Mầy xem mạng người như cỏ rác rồi đây con cháu mầy sẽ lãnh hậu quả nha " đời cha ăn mặn thì đời con khác nước". Nhân quả báo ứng nhanh lắm</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</si>
  <si>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t>
  </si>
  <si>
    <t>Sao nó k chết luôn đi, cán chết con ngta mới 14tuổi mà không đền tiền, không bị xử lý của pháp luật. Luật quần què gì vậy? Luật rừng à? Bảo sao bất công nên sinh ra nhiều giang hồ , pháp luật không xử thì luật rừng sẽ xử lý là vì vậy.</t>
  </si>
  <si>
    <t>Sao nó k chết luôn đi vậy trời</t>
  </si>
  <si>
    <t>Sao no k chết cụ đi nhi</t>
  </si>
  <si>
    <t>Sao nó k chết 😡😡😡😡😡</t>
  </si>
  <si>
    <t>sao nó k chết</t>
  </si>
  <si>
    <t>Sao no hok chết nhỉ 💀 lỗ rồi chú ơi</t>
  </si>
  <si>
    <t>Sao nó chưa chết vậy..ước nó là người thực vật để trả nghiệp cả gia đình nó..ông trời công bằng lắm</t>
  </si>
  <si>
    <t>Sao nó chưa chết nhỉ</t>
  </si>
  <si>
    <t>sao nó chưa chết à</t>
  </si>
  <si>
    <t>Sao nó chưa ch nhỉ????</t>
  </si>
  <si>
    <t>Sao nó chít moẹ nó đi nhỉ</t>
  </si>
  <si>
    <t>Sao ní ko chớt mọe luôn đi ní. Còn sự sống là còn chờ sự phán xét của xã hội, của pháp luật hả Ní</t>
  </si>
  <si>
    <t>Sao những ng xung quanh nó ko vả cho nó cái nhỉ</t>
  </si>
  <si>
    <t>sao như vậy còn ko đi nhỉbuồn lắm</t>
  </si>
  <si>
    <t>Sao như vậy còn ko đi nhỉ...buồn lắm</t>
  </si>
  <si>
    <t>Sao nhìu người vô ý thức vậy không biết, hành động kém duyên quá phận mà tưởng thế là hay</t>
  </si>
  <si>
    <t>Sao nhìn mặt kinh vậy 🙏</t>
  </si>
  <si>
    <t>Sao nhìn hình xe oto lấn làn để vượt lên rõ ràng mà</t>
  </si>
  <si>
    <t>Sao Nhà nước không lập ra một đội  chuyên đi điều tra và xử lại các vụ án không rõ ràng nhỉ....như phim Bao Thanh Thiên ấy  , cho dân nghèo bớt uất ức</t>
  </si>
  <si>
    <t>Sao người việt mình khó tính quá.họ làm ji miễn sao vui là dc.k vi phạm pháp luật là ok.</t>
  </si>
  <si>
    <t>Sao người nhà không xích cổ nó lại giùm</t>
  </si>
  <si>
    <t>Sao người ác sống dai quá v</t>
  </si>
  <si>
    <t>[4, 5, 6, 7, 8, 10, 11]</t>
  </si>
  <si>
    <t>Sao này sống có ám ảnh k</t>
  </si>
  <si>
    <t>sao này sống có ám ảnh k</t>
  </si>
  <si>
    <t>Sao muốn khẩu nghiệp ghê 🤐</t>
  </si>
  <si>
    <t>Sao mợt mấy e quá vui thôi đừng quá trớn thành vô duyên</t>
  </si>
  <si>
    <t>Sao mới đầu hông nói z đó :))</t>
  </si>
  <si>
    <t>sao mới đầu hông nói z đó</t>
  </si>
  <si>
    <t>Sao mọi người tập trung sớm thế nhỉ</t>
  </si>
  <si>
    <t>Sao mọi người lại vô cảm với anh bị bắn thế nhỉ ... Họ cũng là người mà ... nhưng là người thực vật rồi ... Cá nhân tôi thì thấy hả hê lắm .</t>
  </si>
  <si>
    <t>Sao mọi người chỉ tập trung vào người lái xe tải nhỉ. Còn mấy thằng làm xai nữa…</t>
  </si>
  <si>
    <t>Sao mấy ông trực ở đó k ai can thiệp thế</t>
  </si>
  <si>
    <t>Sao mầy ko chết mẹ đi thằng thú vật</t>
  </si>
  <si>
    <t>[11, 12, 13, 14, 16, 17, 19, 20, 22, 23, 24, 25, 26, 28, 29, 30, 32, 33, 34]</t>
  </si>
  <si>
    <t>Sao mấy đứa ngu cứ đi sân si vậy ta.</t>
  </si>
  <si>
    <t>Sao mấy chú an ninh đâu không ngăn lại</t>
  </si>
  <si>
    <t>sao mày ko chêt đi</t>
  </si>
  <si>
    <t>Sao mà ý thức kém thế các chiến sĩ đang diễu binh ngày trọng đại của đất nước mà các cháu lại làm ăn thế ngáo vừa thôi cả nước nhìn vào đấy rồi cả thế giới nữa bạn bè năm châu Hiểu chưa đầu óc có não một tí đau đầu với loại người này</t>
  </si>
  <si>
    <t>Sao mà vô ý thức z trời</t>
  </si>
  <si>
    <t>Sao mà thở đc trời</t>
  </si>
  <si>
    <t>Sao mà t mệt quá người yêu ngta chưa kịp dẫn về mà sao má này lanh quá</t>
  </si>
  <si>
    <t>Sao mà rũa dữ thần vậy tr . Nhân quả báo ứng tới nhanh lắm đừng vì lòng tham mà ép ng ta</t>
  </si>
  <si>
    <t>Sao mà phiền</t>
  </si>
  <si>
    <t>Sao mà ổng lè lẹt vậy trời</t>
  </si>
  <si>
    <t>Sao ma ong phuc khong lam cho tai se xe tai den mang ma ong phai mat mang vay chuc cho gia dinh tai xe som tra no cho</t>
  </si>
  <si>
    <t>Sao mà nó chết được,sống để người đời rủa nó chứ,k fai nó mạng lớn đâu,mà là nó fai sống để trả nghiệp thôi,đọc tin mà nghe nó k chết là tao khoái rồi 😁😁</t>
  </si>
  <si>
    <t>Sao mà màu mè quá Dĩm ơi, cj Quỳnh đơn giản mà vẫn xinh ngây ngất kìa 😍😍</t>
  </si>
  <si>
    <t>Sao mà lúc nào ảnh cũng mặc đồ hoa lá cành ảnh mới chịu vậy chèn ơi 🤣</t>
  </si>
  <si>
    <t>Sao mà làm quá vay🤦‍♀️</t>
  </si>
  <si>
    <t>Sao mà kém duyen não ko nếp nhan vay troi</t>
  </si>
  <si>
    <t>Sao mà đi hóng hòa bình kiểu gì vậy trời</t>
  </si>
  <si>
    <t>Sao mà đao lòng đến vậy. 🥺</t>
  </si>
  <si>
    <t>Sao mà cứ tự làm xấu mình k biet</t>
  </si>
  <si>
    <t>Sao mà có thể con bướm hưng phấn đến cỡ đó nhỉ?</t>
  </si>
  <si>
    <t>sao mà  vô ý thức thế</t>
  </si>
  <si>
    <t>[8, 9, 11, 13, 14, 15, 16, 18, 19, 20]</t>
  </si>
  <si>
    <t>Sao m k biết dao.m có thử chưa</t>
  </si>
  <si>
    <t>Sao lưc lương chưc năng lai đê chuyên này xay ra.đây là tôi can trơ chư kô phai là yêu nưoʻc.qúa phan cam.</t>
  </si>
  <si>
    <t>Sao lúc ông bố con bé ko bồi thêm cho viên kẹo nữa .nhìn cảnh nhà nó có điều kiện vậy cơ mà.lại con ông cháu cha nữa.nên khinh thường người dân thấp cổ bé họong là đúng thôi</t>
  </si>
  <si>
    <t>Sao lúc đó ông đó bắn có 1 phát tức thật làm 2 phát là đi rồi</t>
  </si>
  <si>
    <t>Sao lúc đó người cha ko bắn 2-3 phát cho xong luôn. Rồi tự tử cũng đc</t>
  </si>
  <si>
    <t>Sao lúc đó ko bắn phát thứ 2 cho nó chết luôn cho rồi</t>
  </si>
  <si>
    <t>Sao lúc đó anh ấy không bắn thêm phát nữa cho chắc nhỉ?</t>
  </si>
  <si>
    <t>sao lúc đấy không nã cho nó nát đầu đi</t>
  </si>
  <si>
    <t>Sao lúc đấy cmay ko có thái độ này đi😀Lũ vô ơn thì ko đáng đc tha thứ🙂</t>
  </si>
  <si>
    <t>Sao lúc bắn 1 phát rồi kẹt đạn hay sao ý không lấy cái gì ở quanh đấy đập cho ngỏm hẳn đi nhỉ</t>
  </si>
  <si>
    <t>Sao lúc ấy em Phúc kg nả cho nó vài viên luôn nhỉ .</t>
  </si>
  <si>
    <t>[22, 23, 25, 26, 27, 29, 30, 32, 33, 34, 36, 37, 38, 39]</t>
  </si>
  <si>
    <t>Sao lon dung la  mieng  cho k the moc nga voi</t>
  </si>
  <si>
    <t>[0, 1, 2, 3, 4, 5, 6, 17, 18, 19, 20, 21, 22, 23, 24, 25, 26, 27, 28, 29, 30, 31, 32, 33, 34, 35, 36, 37, 38, 39, 40, 41, 42, 43, 44]</t>
  </si>
  <si>
    <t>Sạo lol hổng có gì vui nên chúng ta đừng nên sạo lol 😂</t>
  </si>
  <si>
    <t>Sao lính bắn tỉa TC C2 ko tiền trảm hậu tấu</t>
  </si>
  <si>
    <t>Sao lại vẫn sống</t>
  </si>
  <si>
    <t>Sao lại sinh tồn ổn định vậy....... phải nửa sống nửa chết chứ.....</t>
  </si>
  <si>
    <t>Sao lại ghép Quỳnh Quỳnh với Thanh Bạch lúc trẻ vậy, Lê Dương Bảo Lâm đâu rồi 🫣</t>
  </si>
  <si>
    <t>Sao lại dc nhảy vào đó nhỉ</t>
  </si>
  <si>
    <t>Sao lại có những con người vô ý thức thế nhỉ</t>
  </si>
  <si>
    <t>Sao lại có loại đàn bà con gái vô duyên tột cùng như vậy, đúng là trơ trẽn, chắc là ế thiu ế thối rồi nên mới thèm trai như vậy</t>
  </si>
  <si>
    <t>Sao lại che mặt nhỉ</t>
  </si>
  <si>
    <t>sao là nãothấy ôm ngực mà nhỉ</t>
  </si>
  <si>
    <t>Sao kỳ vậy trời Ghét nhất mấy thể loại ntn😞</t>
  </si>
  <si>
    <t>[16, 17, 18, 19]</t>
  </si>
  <si>
    <t>Sao ko vào thăm nhà thằng tuyên án nữa nhỉ... rồi đi cũng dc mà</t>
  </si>
  <si>
    <t>Sao ko vào căn thiệp nó đi</t>
  </si>
  <si>
    <t>Sao ko trói nó lại để móc máu me ko vậy trời</t>
  </si>
  <si>
    <t>Sao Ko tim thang chanh an hoi you no: Cong ly o dau?????</t>
  </si>
  <si>
    <t>Sao ko tiễn luôn cả dòng họ nhà nó nhỉ.vụ này mà tiễn cả nhà nó tao ủng hộ luôn 2 tay.vì nhà nó cũng như nó thôi.tiếc là có 1 mình nó mà còn ko chết nữa</t>
  </si>
  <si>
    <t>Sao ko thấy video mọi người</t>
  </si>
  <si>
    <t>Sao ko thấy cách nào chỉ Kiếm tiền nhỉ 😂😂</t>
  </si>
  <si>
    <t>Sao ko nhốt nó lại nhỉ</t>
  </si>
  <si>
    <t>Sao ko nả gần hết đạn vào đầu nó lun chừa lại 1 viên cho mình thôi kẹt đạn bỏ viên bị kẹt ra đứng đó làm lun</t>
  </si>
  <si>
    <t>[7, 8, 14, 15, 16, 18, 19, 20, 22, 23, 24, 26, 27, 28, 30, 31]</t>
  </si>
  <si>
    <t>Sao ko lôi mấy con khỉ con vượn này về z</t>
  </si>
  <si>
    <t>Sao ko đi luôn đi nhỉ</t>
  </si>
  <si>
    <t>Sao ko đi ln di cái loại rác xã hội</t>
  </si>
  <si>
    <t>Sao ko để nó chết đi</t>
  </si>
  <si>
    <t>[3, 6, 9, 10, 11, 12, 13, 14, 15, 16, 17, 18, 19]</t>
  </si>
  <si>
    <t>sao ko để nó chết đi</t>
  </si>
  <si>
    <t>[7, 8, 10, 11, 13, 14, 15, 16]</t>
  </si>
  <si>
    <t>Sao ko đem nó đi nhốt lại để nó tỉnh rồi tính .để ngoài vậy vừa huy hiểm cho người khác .và làm cảng trở giao thông .</t>
  </si>
  <si>
    <t>Sao ko củ tỏi nhỉ</t>
  </si>
  <si>
    <t>Sao ko cong lại</t>
  </si>
  <si>
    <t>Sao ko còng đầu nó lại trời</t>
  </si>
  <si>
    <t>Sao ko co lực lượng hốt dùm mấy con dở hơi ni nhốt lại cai nhi</t>
  </si>
  <si>
    <t>Sao ko chú ý quan sát nó vượt ẩu đường đâu nữa mà đi mà quan với sát</t>
  </si>
  <si>
    <t>Sao ko chọc léc</t>
  </si>
  <si>
    <t>sao ko chọc léc</t>
  </si>
  <si>
    <t>Sao ko cho nó vài viên cho nó đi cùng tổ tiên nhà nó luôn mà để nó còn tồn tại trên đời này</t>
  </si>
  <si>
    <t>Sao ko cho nó vài phát vào cho nó sống dở chết dở</t>
  </si>
  <si>
    <t>sao ko cho nó thêm numbrv nữa thì nó đã theobé gái và a luôn rồi</t>
  </si>
  <si>
    <t>Sao ko cho nó mấy phát nữa</t>
  </si>
  <si>
    <t>Sao ko cho nó chết mịa đi ác quá</t>
  </si>
  <si>
    <t>Sao ko cho nó chết luôn đi</t>
  </si>
  <si>
    <t>Sao ko cho nó 2 phát luôn cho chắc</t>
  </si>
  <si>
    <t>Sao ko cho cả nhà thằng bao chua no quả mìn roi trệt chung luôn</t>
  </si>
  <si>
    <t>[0, 1, 2, 3, 4, 5, 6, 7, 8, 9, 10, 11, 12, 13, 14, 15, 16, 17, 18, 19, 20, 21, 22, 23, 24, 25, 26, 27, 29, 30, 31, 32, 34, 35, 36, 37, 38, 39, 40, 42, 43, 44, 45, 46, 47, 48, 49, 50, 51, 52, 53, 54, 55, 56, 57, 58, 59, 60, 61, 62, 63, 64, 65]</t>
  </si>
  <si>
    <t>Sao ko chích điện cho sỉu để dể xử lý nhỉ.</t>
  </si>
  <si>
    <t>[7, 8, 9, 10, 11, 13, 14, 15, 16]</t>
  </si>
  <si>
    <t>Sao ko chết trời ơi.</t>
  </si>
  <si>
    <t>Sao ko chết ta</t>
  </si>
  <si>
    <t>Sao ko chết số hắn msyanws</t>
  </si>
  <si>
    <t>Sao ko chết mẹ nó đi á chứ =))))</t>
  </si>
  <si>
    <t>Sao ko chết mẹ đi cho rồi</t>
  </si>
  <si>
    <t>[7, 8, 9, 10, 12, 13, 15, 16]</t>
  </si>
  <si>
    <t>Sao ko chết mẹ đi</t>
  </si>
  <si>
    <t>sao ko chết mẹ đi</t>
  </si>
  <si>
    <t>sao ko chết mẹ cho ròi</t>
  </si>
  <si>
    <t>Sao ko chết mẹ cho ròi</t>
  </si>
  <si>
    <t>Sao ko chết luôn đi trời</t>
  </si>
  <si>
    <t>Sao ko chết luôn đi ,loại rác rưỡi ,</t>
  </si>
  <si>
    <t>[0, 1, 2, 3, 4, 5, 6, 7, 8, 9, 10, 11, 12, 13, 14, 15, 16, 17, 18, 19, 21, 22, 23, 24, 25, 26, 27, 28, 29, 30, 31, 32, 33]</t>
  </si>
  <si>
    <t>sao ko chết luôn cho rồi thứ đó sống sẽ còn giây hoa cho xã hôi thứ ỷ thế cây quyền coi mạng người như cây cỏ còn ních mà giáng cho cái tôi thành phần nguy hiểm cho xã hôi thử hỏi công lý ở đâu</t>
  </si>
  <si>
    <t>[0, 1, 2, 4, 5, 7, 8, 9, 10, 12, 13, 14, 15, 17, 18, 19, 21, 22, 23, 25, 26, 27, 29, 30, 32, 33, 34, 35, 37, 38, 40, 41, 42, 44, 45, 46, 47, 49, 50, 51, 53, 54, 55, 57, 58, 60, 61, 62]</t>
  </si>
  <si>
    <t>Sao ko chết luôn cho rồi thứ đó sống sẽ còn giây hoa cho xã hôi thứ ỷ thế cây quyền coi mạng người như cây cỏ .còn ních mà giáng cho cái tôi thành phần nguy hiểm cho xã hôi thử hỏi công lý ở đâu.....</t>
  </si>
  <si>
    <t>Sao ko chết đi cái loại súc vật</t>
  </si>
  <si>
    <t>Sao ko chết chứ nhỉ cứu làm gì con người sống ko có lương tâm</t>
  </si>
  <si>
    <t>Ong tròi ko cho ong chet để thấu hiểu nổi đau nhu thê nào</t>
  </si>
  <si>
    <t>Sao ko chet cho roi đi</t>
  </si>
  <si>
    <t>[7, 8, 9, 10, 12, 13, 14, 16, 17, 18, 20, 21]</t>
  </si>
  <si>
    <t>Sao ko bồi thêm vien nữa cho chắc nhỉ</t>
  </si>
  <si>
    <t>Sao ko bồi thêm phát thứ 2 nhỉ =))</t>
  </si>
  <si>
    <t>Sao ko bồi thêm mấy phát nữa cho nó đi luôn cho rồi,</t>
  </si>
  <si>
    <t>[29, 30, 31, 33, 34, 36, 37, 39, 40, 41, 42]</t>
  </si>
  <si>
    <t>Sao ko bồi cho mấy phát cho chắc ăn nhỉ</t>
  </si>
  <si>
    <t>Sao ko bồi cho mấy phát cho chắc</t>
  </si>
  <si>
    <t>Sao ko bắt nó troi</t>
  </si>
  <si>
    <t>Sao ko bắt nó nhốt lại đi nhỉ...nguy hiểm cho xã hội</t>
  </si>
  <si>
    <t>Sao ko bắt nhìn ko vây</t>
  </si>
  <si>
    <t>Sao ko bắt luôn mấy thằng bao che nhỉ,,chán thật</t>
  </si>
  <si>
    <t>Sao ko bắt hết đạn luôn trời.</t>
  </si>
  <si>
    <t>Sao ko bắn vài phát nữa đi nhỉ</t>
  </si>
  <si>
    <t>Sao ko bắn thêm 5-7 phát nữa tiếc quá.</t>
  </si>
  <si>
    <t>Sao ko bắn thêm 1 phát cho nó chết luôn</t>
  </si>
  <si>
    <t>[7, 8, 9, 11, 12, 13, 14, 18, 19, 20, 21, 23, 24, 25, 27, 28, 30, 31, 32, 33, 35, 36, 37, 38]</t>
  </si>
  <si>
    <t>Sao ko bắn thẳng vào kẻ bẻ cong luật pháp?</t>
  </si>
  <si>
    <t>[7, 8, 9, 11, 12, 13, 14, 15, 17, 18, 19, 21, 22, 24, 25, 27, 28, 29, 30, 32, 33, 34, 35, 37, 38, 39, 40]</t>
  </si>
  <si>
    <t>Sao ko bắn nó chết luôn nhỉ</t>
  </si>
  <si>
    <t>Sao ko bắn ngay đầu nó đó</t>
  </si>
  <si>
    <t>Sao ko bắn mẹ nó hết 6v đi mà có 1 vậy chời rùi bắn mình thì chết</t>
  </si>
  <si>
    <t>Sao ko bắn hai phát mà có một phát vậy trời</t>
  </si>
  <si>
    <t>sao ko bắn hai phát mà có một phát vậy trời</t>
  </si>
  <si>
    <t>Sao ko bắn cho nó mấy phát</t>
  </si>
  <si>
    <t>[7, 8, 9, 11, 12, 13, 15, 16, 18, 19, 20, 22, 23, 24, 25]</t>
  </si>
  <si>
    <t>Sao ko bắn cho nó chết luôn đi đằng nào mình cũng chết toàn một lũ gian ác</t>
  </si>
  <si>
    <t>[7, 8, 9, 11, 12, 13, 15, 16, 18, 19, 20, 21, 64, 65, 67, 68, 69, 70, 72, 73]</t>
  </si>
  <si>
    <t>Sao ko bắn cho chet luôn mà còn đề nó sống vậy</t>
  </si>
  <si>
    <t>Sao ko bắn 5 phát nhỉ</t>
  </si>
  <si>
    <t>Sao ko bắn 3 4 phát cho sướng tay nhỉ =))</t>
  </si>
  <si>
    <t>Sao ko bẳn 2 phát vào cho nó chết hẳn đi . Rồi đi kiếm thằng chú nó luôn</t>
  </si>
  <si>
    <t>[0, 1, 2, 3, 4, 5, 6, 7, 8, 9, 10, 11, 12, 13, 14, 15, 16, 17, 18, 19, 20, 21, 22, 23, 24, 25, 26, 27, 28, 29, 30, 31, 32, 33, 34, 35, 36, 37, 38, 39, 40, 41, 44, 45, 46, 47, 48, 49, 50, 51, 52, 53, 54, 55, 56, 57, 58, 59, 60, 61, 62, 63, 64, 65, 66, 67, 68, 69, 70, 71]</t>
  </si>
  <si>
    <t>sao ko bắn 1 phát nó nằm lấy j nặng đập đầu nó</t>
  </si>
  <si>
    <t>sao ko ban ca nha no luntôi la toi giet ca nha no song toi numbr lun</t>
  </si>
  <si>
    <t>Sao ko ban ca nha no lun....tôi la toi giet ca nha no song toi 44 lun.</t>
  </si>
  <si>
    <t>Sao ko bại não nhỉ,sống ko bằng chết í cho vừa cái nư</t>
  </si>
  <si>
    <t>[15, 16, 17, 19, 20, 21, 22, 24, 25, 27, 28, 29, 30, 32, 33, 34, 35]</t>
  </si>
  <si>
    <t>Sao ko ai nắm đầu bả giật dô dùm em cái</t>
  </si>
  <si>
    <t>Sao ko ai lôi lại</t>
  </si>
  <si>
    <t>Sao ko ai kéo bã lại tời</t>
  </si>
  <si>
    <t>Sao ko ai bắt nhốt lại 😂</t>
  </si>
  <si>
    <t>Sao ko ai bắt bả dị</t>
  </si>
  <si>
    <t>Sao ko ai am len xe dum di de ngoi do nang nong</t>
  </si>
  <si>
    <t>Sao không sử hết mấy thằng bao che rồi hãy tự sát. Tiết thật</t>
  </si>
  <si>
    <t>[43, 44, 46, 47, 48, 49]</t>
  </si>
  <si>
    <t>sao không sử hết mấy thằng bao che rồi hãy tự sát tiết thật</t>
  </si>
  <si>
    <t>[43, 44, 46, 47, 48]</t>
  </si>
  <si>
    <t>Sao không nhốt mấy con nứng lol này lại</t>
  </si>
  <si>
    <t>Sao không nã thêm vài viên cho nó dứt khoát nhỉ</t>
  </si>
  <si>
    <t>Sao không làm 2 phát cho nó chắc vậy a ơi</t>
  </si>
  <si>
    <t>Sao không khử cho nó vài người rồi hãy kết,thuc,,,,</t>
  </si>
  <si>
    <t>Sao không gọi là tội nhân mà gọi là phạm nhân vậy</t>
  </si>
  <si>
    <t>Sao không đưa lên phường nhỉ ?</t>
  </si>
  <si>
    <t>Sao không đốt nhà nó luôn.đồ cái lũ mang gợi</t>
  </si>
  <si>
    <t>Sao không để nó chết mẹ đi</t>
  </si>
  <si>
    <t>Sao không đẩy nó vào đường cho xe qua lại mà đứng nhìn chơi chơi</t>
  </si>
  <si>
    <t>Sao không đẩy mấy ông thần kết luận đi luôn một lượt  ta.</t>
  </si>
  <si>
    <t>Sao không cùm lại luôn đi đứng đó cản trở giao thông</t>
  </si>
  <si>
    <t>Sao không cù lách 2 cô ấy nhể, chứ càng gỡ lại càng lao vào mạnh thế</t>
  </si>
  <si>
    <t>Sao không cồng tay lại</t>
  </si>
  <si>
    <t>Sao không còng nó lại</t>
  </si>
  <si>
    <t>Sao không có trật tự viên bảo vệ đoàn!? Nếu bà điên này có trúng một roi điện lại giãy đành đạch ăn vạ này nọ!</t>
  </si>
  <si>
    <t>[45, 46, 48, 49, 50, 51, 53, 54, 55, 57, 58, 60, 61, 62, 63, 64, 66, 67, 68, 70, 71, 72, 74, 75, 76, 77, 79, 80, 81, 83, 84, 85, 86, 88, 89, 90, 91, 93, 94, 95, 96, 98, 99, 101, 102, 104, 105, 106, 108, 109]</t>
  </si>
  <si>
    <t>Sao không có thiện cảm với Bông Hậu này. Tóc thì vàng, khăn quàng đỏ thì đeo xoắn tròn cả lên. Ko ưa nổi</t>
  </si>
  <si>
    <t>[4, 5, 6, 7, 8, 10, 11, 13, 14, 15, 16, 17, 19, 20, 21, 95, 96, 98, 99, 101, 102, 103]</t>
  </si>
  <si>
    <t>Sao không có nó thành người thực vật đi ? Mé ? Sống như beep</t>
  </si>
  <si>
    <t>[0, 1, 2, 3, 4, 5, 6, 7, 8, 9, 10, 11, 12, 13, 14, 15, 16, 17, 18, 19, 20, 21, 22, 23, 24, 25, 26, 27, 28, 29, 30, 31, 32, 33, 34, 35, 36, 37, 38, 39, 40, 42, 43, 44, 45, 47, 48, 49, 50, 51, 52, 53, 54, 55, 56, 57, 58, 59]</t>
  </si>
  <si>
    <t>Sao không cho viên nữa nhỉ</t>
  </si>
  <si>
    <t>Sao không cho nó chết luôn cứu chi</t>
  </si>
  <si>
    <t>Sao không cho hai viên cho chắc ăn nhỉ</t>
  </si>
  <si>
    <t>Sao không cho chết hẳn luôn chứ.</t>
  </si>
  <si>
    <t>Sao không chết nhỉ biết vậy không ban thêm mấy viên đạn cho nó chết hẳn đi</t>
  </si>
  <si>
    <t>Sao không chết mẹ nó đi</t>
  </si>
  <si>
    <t>Sao không chết luôn đi sống chặt đất</t>
  </si>
  <si>
    <t>Sao không chết luôn đi  .í quên mầy sống để trả nghiệp chứ</t>
  </si>
  <si>
    <t>Sao không chết luôn đi</t>
  </si>
  <si>
    <t>Sao không chết luôn cho công bằng</t>
  </si>
  <si>
    <t>Sao không chết được vậy???</t>
  </si>
  <si>
    <t>Sao không chết đi thằng chó. Nó mà sống thì phải nằm một chỗ. Để trả nghiệp nhìn vợ con nó chơi thằng khác. Rồi nó không làm j được mới vui chớ. Chúc mày mỗi tháng mỗi ngày hoạ vô điều điều gia đình tan nát dòng họ ba đời nhà mày tinh lành không có. Tinh dữ thì nhiều. Chúc mày một điều quả báo nhãn tiền</t>
  </si>
  <si>
    <t>[0, 1, 2, 3, 4, 5, 6, 7, 8, 9, 10, 11, 12, 13, 14, 15, 16, 17, 18, 19, 20, 21, 22, 23, 24, 25, 26, 28, 29, 30, 31, 32, 33, 34, 35, 36, 37, 38, 39, 40, 41, 42, 43, 44, 45, 46, 47, 48, 49, 50, 51, 52, 53, 54, 55, 56, 57, 58, 59, 61, 62, 63, 64, 65, 66, 67, 68, 69, 70, 71, 72, 73, 74, 75, 76, 77, 78, 79, 80, 81, 82, 83, 84, 85, 86, 87, 88, 89, 90, 91, 92, 93, 94, 95, 96, 97, 98, 99, 100, 101, 102, 103, 104, 105, 107, 108, 109, 110, 111, 112, 113, 114, 115, 116, 117, 118, 119, 120, 121, 122, 123, 124, 125, 126, 127, 128, 129, 130, 131, 132, 133, 134, 135, 136, 137, 138, 139, 140, 141, 142,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249, 250, 251, 252, 253, 254, 255, 256, 257, 258, 259, 260, 261, 262, 263, 264, 265, 266, 268, 269, 270, 271, 272, 273, 274, 275, 276, 277, 278, 279, 280, 281, 282, 283, 284, 285, 286, 287, 288, 289, 290, 291, 292, 293, 294, 295, 296, 297, 298, 299, 300, 301, 302, 303]</t>
  </si>
  <si>
    <t>Sao không chết</t>
  </si>
  <si>
    <t>Sao không chặt đầu nó</t>
  </si>
  <si>
    <t>[3, 9, 10, 11, 12, 13, 14, 15, 16, 17, 18, 19, 20]</t>
  </si>
  <si>
    <t>sao không chặt đầu nó</t>
  </si>
  <si>
    <t>Sao không c c m m đi nhờ.</t>
  </si>
  <si>
    <t>Sao không bồi thêm phát nữa cho chắc</t>
  </si>
  <si>
    <t>Sao không bồi thêm nhỉ?</t>
  </si>
  <si>
    <t>Sao không bắt vô đầu nó</t>
  </si>
  <si>
    <t>sao không bắt vô đầu nó</t>
  </si>
  <si>
    <t>Sao không bắt nó lại mấy ông đứng nhìn gì vậy</t>
  </si>
  <si>
    <t>Sao không bắt máy con này về rừng nhốt lại không có van hoa chút nào</t>
  </si>
  <si>
    <t>Sao không bắn thêm phát nưa cho no chết cả nhà nó đi</t>
  </si>
  <si>
    <t>sao không bắn thêm phát nưa cho no chết cả nhà nó đi</t>
  </si>
  <si>
    <t>[3, 9, 10, 11, 12, 13, 14, 15, 16, 17, 18, 19, 20, 21, 22, 23, 24, 25, 26, 27, 28, 29, 30, 31, 32, 33, 34, 35, 36, 37, 38, 39, 40, 41, 42, 43, 44, 45, 46, 47, 48, 49]</t>
  </si>
  <si>
    <t>Sao không bắn thêm cho nó phát nữa cho nó chết hẳn đi để hả lòng hả dạ người dân</t>
  </si>
  <si>
    <t>[35, 36, 37, 39, 40, 42, 43, 44, 45, 47, 48, 49]</t>
  </si>
  <si>
    <t>Sao không bắn nó chết rồi tự sát chưa muộn</t>
  </si>
  <si>
    <t>Sao không bắn luôn bọn xử án rồi lại đi,để đi trong a hùng của nhân dân</t>
  </si>
  <si>
    <t>Sao không bắn liên phanh cho nó đi luôn.hay là ông trời bắt nó phải trả nghiệp.cho nó sống đời thực vật</t>
  </si>
  <si>
    <t>[10, 11, 12, 14, 15, 16, 17, 19, 20, 21, 22, 23, 25, 26, 27, 29, 30, 32, 33, 35, 36, 37, 38, 40, 41, 42]</t>
  </si>
  <si>
    <t>Sao không băn cho nó chết luôn.</t>
  </si>
  <si>
    <t>[10, 11, 12, 14, 15, 16, 18, 19, 21, 22, 23, 24, 26, 27, 28, 29]</t>
  </si>
  <si>
    <t>Sao không bắn cho chết mẹ nó luôn để nó sống chi vậy</t>
  </si>
  <si>
    <t>[10, 11, 12, 14, 15, 16, 18, 19, 20, 21, 23, 24, 26, 27]</t>
  </si>
  <si>
    <t>Sao không bắn 2 phát mà bắn có 1 phát tuyết thật</t>
  </si>
  <si>
    <t>sao không ban numbr phat</t>
  </si>
  <si>
    <t>Sao không ai nhốt nó vào dùm cái</t>
  </si>
  <si>
    <t>Sao không ai lại bế quăng mẹ nó xuống kênh cho nhanh</t>
  </si>
  <si>
    <t>Sao không ai cản bà ấy lại</t>
  </si>
  <si>
    <t>Sao không  ban  2 phat</t>
  </si>
  <si>
    <t>Sao không  ây đi  nhỉ</t>
  </si>
  <si>
    <t>Sao khổ thế, này đi lạc cái thì thua</t>
  </si>
  <si>
    <t>sao khong lam not nhung thang be cong cong ly va luat phap</t>
  </si>
  <si>
    <t>Sao khong cho thang nay chêt luon</t>
  </si>
  <si>
    <t>[10, 11, 12, 14, 15, 16, 17, 18, 20, 21, 22, 24, 25, 26, 27]</t>
  </si>
  <si>
    <t>Sao khong băn vô đâu nó</t>
  </si>
  <si>
    <t>[10, 11, 12, 14, 15, 17, 18, 19, 21, 22]</t>
  </si>
  <si>
    <t>sao khi bắn nằm xuống ko bồi thêm 1 viên nhỉ</t>
  </si>
  <si>
    <t>Sao kg thộp cổ để phòng tránh tình huống xấu có thể xãy ra. Sau đó đưa về Xã test ma tuý dương tính là cho nó lên truòng luôn cho XH an toàn !</t>
  </si>
  <si>
    <t>Sao kg còng tay nó lại</t>
  </si>
  <si>
    <t>Sao kg còng nuon tay nó vào đưa về trụ sợ đưg cho tăc đg</t>
  </si>
  <si>
    <t>Sao kg có cam hành trình của ông Tài xế nhỉ m.n? Đúng ra bác Tài nào củng bắt buộc lắp camera hành trình mà.</t>
  </si>
  <si>
    <t>Sao kg cho nó mấy phát chết luôn......</t>
  </si>
  <si>
    <t>Sao kg chết me no đi</t>
  </si>
  <si>
    <t>Sao kg chết luôn thứ chạy xe au xem thường mạng người...</t>
  </si>
  <si>
    <t>Sao kg chết luôn nhỉ</t>
  </si>
  <si>
    <t>[7, 8, 9, 10, 12, 13, 14, 15]</t>
  </si>
  <si>
    <t>Sao kg chet luon di</t>
  </si>
  <si>
    <t>sao kg chet luon di</t>
  </si>
  <si>
    <t>[3, 4, 5, 6, 7, 8, 9, 10, 11, 12, 13, 14, 15, 16, 17, 18]</t>
  </si>
  <si>
    <t>Sao kg bắt đem về trại mà cả đúng đó làm gì</t>
  </si>
  <si>
    <t>Sao kg bắn nó chết hẳn đi rồi hãy bỏ đi chứ.</t>
  </si>
  <si>
    <t>sao kg bắn 2 phát</t>
  </si>
  <si>
    <t>Sao kẻ ác sống lâu thế nhỉ</t>
  </si>
  <si>
    <t>Sao k xiên cho phát nữa.cmn</t>
  </si>
  <si>
    <t>[0, 1, 2, 3, 4, 5, 6, 7, 8, 9, 10, 11, 12, 13, 14, 15, 16, 17, 18, 19, 20, 21, 22, 24, 25, 26]</t>
  </si>
  <si>
    <t>Sao k xích nó vào</t>
  </si>
  <si>
    <t>Sao k thấy đội an ninh nào ra vậy</t>
  </si>
  <si>
    <t>Sao k thấy ai đưa cái bản mặt nó lên nhỉ? Cho đẹp vs đời, cả nhà cả xóm, cả nước bít đc nhà nó như thế? Thấy nhìu bài đăng còn bị gỡ bỏ luôn đó</t>
  </si>
  <si>
    <t>sao k nhôt nó  lại  vậy các cụ</t>
  </si>
  <si>
    <t>Sao k nã thêm vài phát cho chắc chắn,giờ nó thì bình an còn og bố k còn coi như mọi công sức uổng phí.</t>
  </si>
  <si>
    <t>Sao k lum về giang 1 bài về ý thức</t>
  </si>
  <si>
    <t>Sao k hẹo luon đi nhỉ</t>
  </si>
  <si>
    <t>Sao k đưa cha mẹ nó lên nhỉ</t>
  </si>
  <si>
    <t>Sao k để mặt sao phải che</t>
  </si>
  <si>
    <t>Sao k dớt cho nó chết luôn đi, để sống chi chặt đất</t>
  </si>
  <si>
    <t>Sao k còg nó đj mà để nó gây loạn cản trở ùn tắc giao thôg zj mn</t>
  </si>
  <si>
    <t>Sao k có công an ra can thiệp nhỉ! Đứng cảnh giới đầy ra mà!</t>
  </si>
  <si>
    <t>Sao k chụp đi đợi làm gì nữa</t>
  </si>
  <si>
    <t>Sao k cho nó  chết  luôn  ,thuong  cho 2 cha con</t>
  </si>
  <si>
    <t>Sao k chết mịa cho rồi đm n</t>
  </si>
  <si>
    <t>Sao k chết mẹ mày đi sốg làm gì cho chật đất hả con chó</t>
  </si>
  <si>
    <t>Sao k chết đi luôn. Ỷ có tiền mua mạng sống ngta. T cầu nguyện cho ở tù chung thân luon</t>
  </si>
  <si>
    <t>[0, 1, 2, 3, 4, 5, 6, 7, 8, 9, 10, 11, 12, 13, 14, 15, 16, 17, 19, 20, 21, 22, 23, 24, 25, 26, 27, 28, 29, 30, 31, 32, 33, 34, 35, 36, 37, 38, 39, 40, 41, 42, 43, 44, 45, 46, 47, 49, 50, 51, 52, 53, 54, 55, 56, 57, 58, 59, 60, 61, 62, 63, 64, 65, 66, 67, 68, 69, 70, 71, 72, 73, 74, 75, 76, 77, 78, 79, 80, 81, 82, 83, 84, 85, 86]</t>
  </si>
  <si>
    <t>Sao k chết cụ nó đi còn qua cơn nữa thế nhỉ</t>
  </si>
  <si>
    <t>[6, 7, 8, 9, 11, 12, 14, 15]</t>
  </si>
  <si>
    <t>Sao k bồi thêm nhát nữa cho chắc ăn nhỉ. Thấy ô đã dí dí tưởng bồi thêm mà lại thôi</t>
  </si>
  <si>
    <t>Sao k bắt nó lai</t>
  </si>
  <si>
    <t>Sao k bắn mấy phát nửa cho nó xong luôn</t>
  </si>
  <si>
    <t>Sao k bắn 2 phát nhỉ. Cho hẹo luôn</t>
  </si>
  <si>
    <t>[6, 7, 8, 22, 23, 24, 26, 27, 28, 30, 31, 32, 33]</t>
  </si>
  <si>
    <t>Sao k bắn 2 phát cho nó chết hẳn đi rồi 44. Khổ thân</t>
  </si>
  <si>
    <t>Sao k bảo c là có huy hiệu Đoàn mà</t>
  </si>
  <si>
    <t>Sao k ai ra can v troi</t>
  </si>
  <si>
    <t>sao k ai ra can v troi</t>
  </si>
  <si>
    <t>Sao k ai nhốt mấy con mẹ này lại.</t>
  </si>
  <si>
    <t>[9, 10, 11, 12, 22, 23]</t>
  </si>
  <si>
    <t>Sao k ai nhốt bã! Quấy rối!</t>
  </si>
  <si>
    <t>Sao k ai lôi cổ bả vào , như con đ.iên</t>
  </si>
  <si>
    <t>Sao k ai hốt bả vô het vậy</t>
  </si>
  <si>
    <t>Sao k ai chặn lại vậy trời. Sao mà an ninh lỏng lẻo dậy</t>
  </si>
  <si>
    <t>Sao k ai bắt con điên đó vậy…? Nhìn muốn bắt nhốt thiệt chứ…ai cũng vui cũng phấn khởi chứ đâu có ai điên như nó đâu trời…mất mặt phụ nữ quá !</t>
  </si>
  <si>
    <t>Sao hôk chết luôn cho rồi.</t>
  </si>
  <si>
    <t>Sao hôg tim đại cho nó mũi thuốc mê cho r</t>
  </si>
  <si>
    <t>Sao hong lên gối? Nắm đầu quàii dạ :))🙂</t>
  </si>
  <si>
    <t>sao hong lên gối, nắm đầu quài dạ :v</t>
  </si>
  <si>
    <t>sao hong lên gối nắm đầu quài dạ v</t>
  </si>
  <si>
    <t>Sao hok làm vài phát cho chắc ăn. Rồi tiễn thêm nhà nó vài người nữa đi theo nó luôn</t>
  </si>
  <si>
    <t>sao hok cho nó an thêm vài viên kẹo nua đưa nó sang thế giới bên kia luôn troi , hai cha con chết thảm  dẫy</t>
  </si>
  <si>
    <t>Sao hok bắt cong tay lai mà may chú công an dung nhìn hok vậy chèn...</t>
  </si>
  <si>
    <t>sao hok bắn chết đi nhi găp phai m minh cũng bắn</t>
  </si>
  <si>
    <t>[0, 1, 2, 3, 4, 5, 6, 7, 8, 9, 10, 11, 12, 13, 14, 15, 16, 17, 18, 19, 23, 27, 32, 33, 34, 35, 36, 37, 38, 39, 40, 41, 42, 43, 44, 45, 46, 47]</t>
  </si>
  <si>
    <t>Sao hok bắn chết đi nhi , găp phai m , minh cũng bắn</t>
  </si>
  <si>
    <t>[0, 1, 2, 3, 4, 5, 6, 7, 8, 9, 10, 11, 12, 13, 14, 15, 16, 17, 18, 19, 20, 21, 22, 23, 26, 27, 28, 29, 30, 31, 32, 33, 34, 35, 38, 39, 40, 41, 42, 43, 44, 45, 46, 47, 48, 49, 50, 51]</t>
  </si>
  <si>
    <t>Sao HK để cho tên ác đó chết luôn đi để chả giá hai mạng người 😂😂😂😂</t>
  </si>
  <si>
    <t>Sao hk cong cho lên xe đi trời đung chờ cho nó phê xong mới chịu hả ta</t>
  </si>
  <si>
    <t>sao hk chết lun đi đồ hk biết đều</t>
  </si>
  <si>
    <t>Sao hk chết lun đi đồ hk biết đều</t>
  </si>
  <si>
    <t>[0, 1, 2, 3, 4, 5, 6, 7, 8, 9, 10, 11, 12, 13, 14, 15, 16, 17, 18, 19, 20, 21, 24, 29]</t>
  </si>
  <si>
    <t>Sao hiện tại giờ có mạng xã hội mà vẫn còn nhiều người vươn vào những chuyện này nhìn ko sợ hay sao trời</t>
  </si>
  <si>
    <t>Sao gọi là nạn nhân chưa biết ai là vấn đề để nảy sinh ra vụ nổ súng này .con t mà oan ức như vậy t xử cả nhà cái đứa ác nhơn chứ không phải là một mạng đâu phải lời chứ không phải hai mạng oan mà nó là người đã dẫn người ta đi đến bước đường này.cầm thú chứ nạn nhân gì ở đây</t>
  </si>
  <si>
    <t>[114, 115, 116, 118, 119, 121, 122, 123, 124, 243, 244, 245, 247, 248, 249, 251, 252, 253, 255, 256, 257, 259, 260, 261, 263, 264, 265, 266, 268, 269, 271, 273, 274, 275]</t>
  </si>
  <si>
    <t>Sao giống vụ ông tài xế tông con gái của ông kia 14t vậy ta . Nếu là tao chắc tao băm nó luôn rồi</t>
  </si>
  <si>
    <t>[82, 83, 84, 86, 87]</t>
  </si>
  <si>
    <t>Sao giống mấy mụ yoga dzữ dzị😂😂😂😂</t>
  </si>
  <si>
    <t>sao gia đình con súc vật này im re ta.....vậy mà nó vẫn ko chết...đúng làm ác sống dai vl</t>
  </si>
  <si>
    <t>Sao đội chật tự lại để mấy con thần kinh nó chạy ra như thế. Mất hết độ nghiêm trang của duyệt binh</t>
  </si>
  <si>
    <t>[23, 24, 25, 27, 28, 29, 31, 32, 33, 34, 36, 37, 38, 39, 41, 42, 44, 45, 46, 47, 49, 50]</t>
  </si>
  <si>
    <t>Sao để vậy dc</t>
  </si>
  <si>
    <t>sao để con người này sống uổng phí cuộc đời vậy ta</t>
  </si>
  <si>
    <t>Sao đéo chết mà còn sống dai dữ trời</t>
  </si>
  <si>
    <t>Sao đc sinh ra trong gia đình tử tế mà lại có hành động ko thể chấp nhận đc. Xem xét lại bản thân đi chắc cũng fai dạng vừa đâu, chỉ khi cđm vào cuộc mới có lời xl nhưng Tôi nghĩ những lời xl đến bh đã muộn rồi .</t>
  </si>
  <si>
    <t>sao đc sinh ra trong gia đình tử tế mà lại có hành động ko thể chấp nhận đc xem xét lại bản thân đi chắc cũng fai dạng vừa đâu chỉ khi cđm vào cuộc mới có lời xl nhưng tôi nghĩ những lời xl đến bh đã muộn rồi</t>
  </si>
  <si>
    <t>Sao Diễm hoa hòe hơn Quỳnh nữa vậy</t>
  </si>
  <si>
    <t>Sao cứ nghe tụi này xin lỗi là nghe mắc oi á. Cái vô văn hóa nó nằm trong máu rồi chứ kg cần cdm lên tiếng trỉ trích mới xin lỗi. Bao nhiêu vụ y như vậy. 😥</t>
  </si>
  <si>
    <t>[0, 1, 2, 3, 4, 5, 6, 7, 8, 9, 10, 11, 12, 13, 14, 15, 16, 17, 18, 19, 20, 21, 22, 23, 24, 25, 26, 27, 28, 29, 30, 31, 32, 33, 34, 35, 36, 37, 38, 39, 40, 41, 42, 43, 45, 46, 47, 48, 49, 50, 51, 52, 53, 54, 55, 56, 57, 58, 59, 60, 61, 62, 63, 64, 65, 66, 67, 68, 69, 70, 71, 72, 73, 74, 75, 76, 77, 78, 79, 80, 81, 85, 88, 92, 96, 100, 106, 107, 108, 109, 110, 111, 112, 113, 114, 115, 116, 120, 124, 129, 133, 139, 142, 144, 148]</t>
  </si>
  <si>
    <t>sao cứ nghe tụi này xin lỗi là nghe mắc oi á cái vô văn hóa nó nằm trong máu rồi chứ kg cần cdm lên tiếng trỉ trích mới xin lỗi bao nhiêu vụ y như vậy</t>
  </si>
  <si>
    <t>[0, 1, 2, 3, 4, 5, 6, 7, 8, 9, 10, 11, 12, 13, 14, 15, 16, 17, 18, 19, 20, 21, 22, 23, 24, 25, 26, 27, 28, 29, 30, 31, 32, 33, 34, 35, 36, 37, 38, 39, 40, 41, 42, 43, 44, 45, 46, 47, 48, 49, 50, 51, 52, 53, 54, 55, 56, 57, 58, 59, 60, 61, 62, 63, 64, 65, 66, 67, 68, 69, 70, 71, 72, 73, 74, 75, 76, 77, 78, 79, 80, 84, 87, 91, 95, 99, 105, 106, 107, 108, 109, 110, 111, 112, 113, 114, 115, 119, 123, 127, 131, 137, 140, 142, 146]</t>
  </si>
  <si>
    <t>Sao cứ muốn làm quá lên</t>
  </si>
  <si>
    <t>sao cứ gây ra rồi lại lên nói lời xin lỗi nhiều khi câu xin lỗi k có tác dụng đâu a vì nó k phải là câu lỗi mang ý nghĩa chan thành</t>
  </si>
  <si>
    <t>Sao cứ gây ra rồi lại lên nói lời xin lỗi ,nhiều khi câu xin lỗi k có tác dụng đâu a vì nó k phải là câu lỗi mang ý nghĩa chan thành</t>
  </si>
  <si>
    <t>Sao công an k bắt cùm lại cái tay trời.cứ để vậy ổng móc</t>
  </si>
  <si>
    <t>Sao công an họ k đẩy các chị các cô ấy vào lề nhỉ.đang diễu binh mà nhảy ra làm vậy .chả hiểu</t>
  </si>
  <si>
    <t>Sao cô dâu ko có cái bông nào mà chú rể quá trời bông vậy ta?</t>
  </si>
  <si>
    <t>Sao có thể k biết 1 cái điều mà tưởng chừng ai cũng phải biết như vậy được nhỉ. Sợ thật</t>
  </si>
  <si>
    <t>Sao có những người kém ý thức và vô dạng đến thế là cùng .</t>
  </si>
  <si>
    <t>Sao có những con người vô ý thức đến vậy</t>
  </si>
  <si>
    <t>[23, 24, 26, 28, 29, 30, 31, 33, 34, 35, 37, 38, 39]</t>
  </si>
  <si>
    <t>Sao co nhieu ba vo duyen vo ý thức nhu the nay tuong zay la hay</t>
  </si>
  <si>
    <t>Sao có người vui lộ làng vậy ta</t>
  </si>
  <si>
    <t>Sao cị ấy ko lên bữa đó ta , nảy tui thấy có 1 chú đc VTV1 Phỏng vấn lúc người y tặng hoa luôn ý , thế là công khai trên đài truyền hình luôn</t>
  </si>
  <si>
    <t>Sao chưa có chuyện này ko một thằng luật sư nào lên tiếng khi thấy chuyện trái ngang, bây giờ lớn chuyện chiều hướng thay đổi rồi tụi mày mới nói giúp đỡ đòi công bằng cho trẻ e , đến lúc này khỏi cần những thằng luật sư giã nhân giã nghĩa</t>
  </si>
  <si>
    <t>[221, 222, 223, 225, 226, 227, 228, 230, 231, 232, 234, 235, 236, 237, 238]</t>
  </si>
  <si>
    <t>Sao chưa chết</t>
  </si>
  <si>
    <t>Sao chúng mày nghu hết phần con gì nhỉ ngày ca nước đon chờ mong mỏi được xem ngày duyệt bình ca nước mà bọn mày bịa đặt ra thế là chết hẳn rồi phạt thật nặng vào</t>
  </si>
  <si>
    <t>[0, 1, 2, 4, 5, 6, 7, 8, 10, 11, 12, 14, 15, 16, 17, 19, 20, 21, 23, 24, 25, 26, 105, 106, 107, 109, 110, 111, 113, 114, 115, 117, 118, 119, 131, 132, 133, 134, 136, 137, 138, 140, 141, 142, 144, 145, 146, 147, 149, 150, 151, 152, 154, 155, 156, 157, 159, 160, 161]</t>
  </si>
  <si>
    <t>Sao chú lại bóp cò có môt phát vậy ko bóp lấy 6 pát vào .tiếc thật</t>
  </si>
  <si>
    <t>Sao chú hk làm thêm phát nửa rồi hãy 44 trời</t>
  </si>
  <si>
    <t>[37, 38]</t>
  </si>
  <si>
    <t>Sao chú đi ko mang theo hàng lạnh nữa nhỉ , kẹt phát rút hàng chặt nhúm tóc nó ngay chứ .</t>
  </si>
  <si>
    <t>[14, 15, 16, 17, 19, 20, 21, 22, 24, 25, 26, 27, 29, 30, 31, 32, 53, 54, 55, 57, 58, 59, 60, 62, 63, 64, 65, 76, 77]</t>
  </si>
  <si>
    <t>Sao chết đc? Phải sống để trả nợ chứ nợ tình nợ pháp luật ...trả hết mới đi đc</t>
  </si>
  <si>
    <t>sao chế váy đỏ đạp cho mỗi mụ numbr phát cho dời nhau ra bác áo trắng thì cứ kệ nó đi cừi chett</t>
  </si>
  <si>
    <t>[15, 16, 17, 19, 20, 21, 23, 24, 25, 27, 28]</t>
  </si>
  <si>
    <t>Sao chế váy đỏ đạp cho mỗi mụ 1 phát cho dời nhau ra😆 bác áo trắng thì " Cứ kệ nó đi " cừi chett</t>
  </si>
  <si>
    <t>[0, 1, 2, 3, 4, 5, 6, 7, 8, 9, 10, 11, 12, 13, 14, 15, 16, 17, 18, 19, 20, 21, 22, 23, 24, 25, 26, 27, 28, 29, 30, 31, 32, 33, 34, 35, 36, 37, 38, 39, 40, 41, 42, 43, 44, 45, 46, 47, 48, 49, 50, 51, 53, 54, 55, 56, 57, 58, 59, 60, 61, 62, 63, 64, 65, 66, 67, 68, 69, 70, 71, 74, 75, 76, 77, 78, 79, 80, 81, 82, 83, 84, 87, 88, 89, 90, 91, 92, 93, 94, 95]</t>
  </si>
  <si>
    <t>Sao cái thằng cán người ta không chết đi cho bố cháu bé sống</t>
  </si>
  <si>
    <t>Sao cái thái độ nó giống bọn đu càng trượt thế không biết</t>
  </si>
  <si>
    <t>[25, 26, 27, 29, 30, 32, 33, 34, 35]</t>
  </si>
  <si>
    <t>sao cái thái độ nó giống bọn đu càng trượt thế không biết</t>
  </si>
  <si>
    <t>Sao cái áo chú dễ mà bông nk hơn áo cô dâu vậy a</t>
  </si>
  <si>
    <t>Sao cái áo bông nhiều dữ vậy</t>
  </si>
  <si>
    <t>Sao cái ác mãi tồn tại.chán</t>
  </si>
  <si>
    <t>Sao các bác sỹ trong bệnh viện Tâm Thần để bệnh nhân xổng ra ngoài đúng ngày đại lễ thế này😡😡😡</t>
  </si>
  <si>
    <t>[31, 32, 33, 35, 36, 37, 38]</t>
  </si>
  <si>
    <t>Sao các bác sỉ còn mổ lấy đan cho nó nữa.để cho nó chêt cho rồi</t>
  </si>
  <si>
    <t>Sao cá cảnh zậy cha</t>
  </si>
  <si>
    <t>Sao bữa đứng chửi dữ lắm mà , con cái thế này thì chắc cả họ nở mày nở mặt lắm</t>
  </si>
  <si>
    <t>Sao bọn tà ác sống tới tập cuối luôn zị</t>
  </si>
  <si>
    <t>Sao bọn Mỹ ngày xưa nó bảo chỉ rải thuốc sâu? 🗿</t>
  </si>
  <si>
    <t>Sao bik người ta ngáo?mấy thánh phán như đúng rồi...</t>
  </si>
  <si>
    <t>Sao bé k dãnh dãnh cái mõ lên nữa đi bé</t>
  </si>
  <si>
    <t>[7, 9, 10, 11, 12, 14, 15, 16, 17, 19, 20, 21, 23, 24]</t>
  </si>
  <si>
    <t>Sao bất công vậy trời, nó sống cũng dc để coi nó sống còn khổ hơn chết , chết nhanh đối với nó thì dễ dàng quá .</t>
  </si>
  <si>
    <t>sao bất công vậy</t>
  </si>
  <si>
    <t>Sao băng nó thim một viên nữa cho nó chết mẹ nó luôn rồi mua san đốt luôn nhà ba má nó</t>
  </si>
  <si>
    <t>[34, 35, 37, 38, 39, 40, 42, 43, 45, 46]</t>
  </si>
  <si>
    <t>Sao bắn vào đầu lại ko chết nhi súng đồ chơi à</t>
  </si>
  <si>
    <t>[4, 5, 6, 8, 9, 10, 12, 13, 14]</t>
  </si>
  <si>
    <t>Sao bắn ổng z</t>
  </si>
  <si>
    <t>Sao bắn kém thế nhỉ... phải cho nó thành người thực vật hoặc về với tổ tiên chứ... còn bọn ra phan xét nữa...</t>
  </si>
  <si>
    <t>Sao bắn cho nó cái nữa.</t>
  </si>
  <si>
    <t>sao bắn cho nó cái nữa</t>
  </si>
  <si>
    <t>[3, 4, 5, 6, 7, 8, 9, 10, 11, 12, 13, 14, 15, 16, 17, 18, 19, 20, 21]</t>
  </si>
  <si>
    <t>sao bắn 2 phát vẫn sống đc hay thật..</t>
  </si>
  <si>
    <t>[4, 5, 6, 10, 11, 12, 13, 15, 16, 17, 19, 20, 21, 22]</t>
  </si>
  <si>
    <t>Sao bảo vệ an ninh hiền v.</t>
  </si>
  <si>
    <t>Sao bảo nỏ chết r nhì</t>
  </si>
  <si>
    <t>Sao bán nổi với dt xách chân</t>
  </si>
  <si>
    <t>Sao Bác sỹ không đoạn giúp 2 cái tay với chân đạp ga, đạp thắng để ổng tỉnh dậy không còn cơ hội  vượt trái gây thảm họa cho người đi đường !?!?!...kkkakaka...</t>
  </si>
  <si>
    <t>Sao bác ấy k bồi thêm viên đạn nữa mà bắn có 1 viên. Bác ấy hền quá</t>
  </si>
  <si>
    <t>Sao ăn mặc giống 2 ce vậy dĩm</t>
  </si>
  <si>
    <t>Sao áo anh hoa còn nhiều hơn cô dâu zị 🙄🙄🙄🤣🤣🤣🤣</t>
  </si>
  <si>
    <t>Sao anh trung đéo sống thực vật hoặc ngáo ngáo ngơ ngơ hết phần đời còn lại nhở</t>
  </si>
  <si>
    <t>Sao ảnh này ai chụp ông ấy 6 zị</t>
  </si>
  <si>
    <t>Sao anh ko bắn vào đầu thằng làm luật sai trước rồi tới thằng giây ra tai nạn để coi thế luật nó tới đâu</t>
  </si>
  <si>
    <t>Sao anh ko bắn 2-3 phát vô đầu nó luôn,lỡ bắn r thì bắn cho tới,1 phát ko chết,đỉ mẹ nó</t>
  </si>
  <si>
    <t>Sao anh không làm 3 viên cho chắc, nó còn sống là mình không nhấm mất được</t>
  </si>
  <si>
    <t>[0, 1, 2, 3, 4, 5, 6, 7, 8, 9, 10, 11, 12, 13, 14, 15, 16, 17, 18, 19, 20, 21, 22, 23, 24, 25, 26, 27, 28, 29, 30, 31, 32, 34, 35, 36, 37, 38, 39, 40, 41, 42, 43, 44, 45, 46, 47, 48, 49, 50, 51, 52, 53, 54, 55, 56, 57, 58, 59, 60, 61, 62, 63, 64, 65, 66, 67, 68, 69, 70, 71, 72, 73]</t>
  </si>
  <si>
    <t>Sao anh kh bán nó vài phát cho nó chết rồi tính sao mà anh bán có một phát 1 vậy em tức giùm anh</t>
  </si>
  <si>
    <t>Sao ai bảo ông bị bắn mất rồi mà nhỉ</t>
  </si>
  <si>
    <t>Sao ad ko can ngăn đứng quay ko v ko</t>
  </si>
  <si>
    <t>sao ad ko can ngăn đứng quay ko v ko</t>
  </si>
  <si>
    <t>Sao a lại bắn kì vậy, xả cho nó lủng như cái rổ là ngon rồi</t>
  </si>
  <si>
    <t>Sao á</t>
  </si>
  <si>
    <t>Sao 2cô dâu k thấy chú rỡ đâu zị 🤣</t>
  </si>
  <si>
    <t>Sao   khong   chet    luon    đi   sông    ma   lam    di</t>
  </si>
  <si>
    <t>Sangphambv Van khăn đỏ dài đấy !</t>
  </si>
  <si>
    <t>Sang vừa đi ngang là chưa có..ve nhà mới thấy</t>
  </si>
  <si>
    <t>Sang vũ hán mà ở cho đợ ngột ngạt 😒</t>
  </si>
  <si>
    <t>Sang Trần ở đâu</t>
  </si>
  <si>
    <t>Sáng tạo nội dung nó phải thế😅</t>
  </si>
  <si>
    <t>Sáng suốt nhất là ở nhà xem , định đi lúc 23h đêm mà nghĩ lại , nên nhà nhà ngủ</t>
  </si>
  <si>
    <t>Sáng sớm quên uống  thuốc</t>
  </si>
  <si>
    <t>Sáng rựcccc</t>
  </si>
  <si>
    <t>Sáng ra dậy cả tp kh ai đánh răng</t>
  </si>
  <si>
    <t>Sáng nhất Facebook luôn</t>
  </si>
  <si>
    <t>Sáng ngáo sớm dị bà</t>
  </si>
  <si>
    <t>Sáng này còn không mn</t>
  </si>
  <si>
    <t>Sáng mai cái miệng má nào má nấy thúi quắc, thúi rùm cái quận 1 luôn quá</t>
  </si>
  <si>
    <t>Sáng hôm tổng duyệt, 10h đêm hôm trước ngta đã xếp hàng kín mít rồi thì ngày đại lễ phải trải chiếu nằm ngoài đó trước vài ngày mới có chỗ:v</t>
  </si>
  <si>
    <t>Sáng h khóc mấy lần vì vụ này, mong trả lại công bằng cho 2 cha con</t>
  </si>
  <si>
    <t>Sáng giờ vụ này chấn động luôn, thương cho bé hai cha con cô bé quá trời</t>
  </si>
  <si>
    <t>SÁNG GIỜ COI MẤY CLIP NHƯ NÀY MỚI ĐÃ NÈ KKKK</t>
  </si>
  <si>
    <t>Sáng em tưởng thật em thấy thương c Quỳnh quá</t>
  </si>
  <si>
    <t>Sáng dậy mỗi ng thở 1 cái , thúi quá tới cali luôn 🤣🤣</t>
  </si>
  <si>
    <t>[28, 29, 30, 31, 33, 34, 35, 37, 38, 39, 41, 42, 43, 44, 46, 47, 48, 49, 51, 52]</t>
  </si>
  <si>
    <t>Sáng còn sức xem k dợ</t>
  </si>
  <si>
    <t>Sản phẩm của 1 nền giáo dục thối nát mà</t>
  </si>
  <si>
    <t>Sán nó bộp tay</t>
  </si>
  <si>
    <t>[0, 1, 2, 4, 5, 7, 8, 9, 11, 12, 13]</t>
  </si>
  <si>
    <t>Sản hã trời</t>
  </si>
  <si>
    <t>samcenter bán phá giá thì mấy cha điện máy chỉ có chết hết</t>
  </si>
  <si>
    <t>[43, 44, 45, 47, 48, 50, 51, 52, 53, 55, 56, 57]</t>
  </si>
  <si>
    <t>Sàm sí đú</t>
  </si>
  <si>
    <t>Sam Nguyễn có nên đi hôn kkk</t>
  </si>
  <si>
    <t>Sam Nguyenkkkk</t>
  </si>
  <si>
    <t>Sai với pháp luật đúng với luật đời vì con cha có thể làm tất cả</t>
  </si>
  <si>
    <t>Sài tiền âm phủ mang đời đúng roi  ta nói bê dê o vn ai cung xinh ai cung đẹp sao be de o tư bản no xấu ma no ao no nô banh xax sài tiền am phu mảng đời kkkkk</t>
  </si>
  <si>
    <t>[0, 1, 2, 3, 4, 5, 6, 7, 8, 9, 10, 11, 12, 13, 14, 15, 16, 17, 18, 19, 20, 21, 22, 23, 24, 25, 26, 27, 108, 109, 110, 111, 113, 114, 115, 116, 117, 137, 138, 139, 140, 141, 142, 143, 144, 145, 146, 147, 148, 149, 150, 151, 152, 153, 154, 155, 156, 157, 158, 159, 160, 161, 162, 163, 164]</t>
  </si>
  <si>
    <t>Sai pháp luật còn bỏ vơ thăng khác sài</t>
  </si>
  <si>
    <t>sai ngay từ câu đầu tiên</t>
  </si>
  <si>
    <t>Sai luật pháp nhưng đúng luật đời nợ máu phải trả bằng máu</t>
  </si>
  <si>
    <t>Sai luật pháp nhưng đúng luật đời</t>
  </si>
  <si>
    <t>Sai luật pháp đúng luật đời.👍🙏</t>
  </si>
  <si>
    <t>[0, 1, 2, 4, 5, 6, 7, 9, 10, 11, 12, 14, 15, 16, 17, 19, 20, 21, 22, 24, 25, 26]</t>
  </si>
  <si>
    <t>Sai luật pháp đúng luật đời</t>
  </si>
  <si>
    <t>sai lầm lớn nhất của người là cầm súng là có numbr viên đạn nhưng chỉ bắn numbr viên</t>
  </si>
  <si>
    <t>Sai lầm lớn nhất của người là cầm súng là có 8 viên đạn nhưng chỉ bắn 1 viên</t>
  </si>
  <si>
    <t>Sai lầm của bạn ấy là rất nghiêm trọng không cần nói thì ai cũng biết , nhưng mình nghĩ ai làm người đó chịu , chúng ta cũng nên nghĩ thoáng một chút không nên lôi gia đình bạn ấy vào trì trích , có một đứa con hư là bất hạnh của cha mẹ , người làm cha làm mẹ cũng khổ tâm lắm , hy vọng sau lần này bạn ấy sẽ sống tốt hơn và ý thức về tôn trọng người khác nhiều hơn , nhất là những bậc cha chú đã có công với đất nước</t>
  </si>
  <si>
    <t>Sai lầm của anh phúc là ra khỏi nhà tên này 44. Nên ở lại bắn khỏ vào đầu nó  vài phát nữa rồi 44 trong nhà nó luôn.</t>
  </si>
  <si>
    <t>Sai là mấy thằng quan chức.. chán nản quá</t>
  </si>
  <si>
    <t>Sai ko cho nó chết lun cho rồi</t>
  </si>
  <si>
    <t>Sài Gòn.... đau...😥</t>
  </si>
  <si>
    <t>Sài Gòn,hôm nay không ngủ,mai ngủ bù kkk YÊU VIỆT NAM 🇻🇳 RẤT NHIỀU Ạ</t>
  </si>
  <si>
    <t>Sài gòn tp không ngủ là đây</t>
  </si>
  <si>
    <t>Sài Gòn những ngày không quê Sài Gòn những đêm không ngủ ❤️</t>
  </si>
  <si>
    <t>Sài Gòn nay mà làm cái màn hình 800inh phục vụ nhân dân đêm xem C1 .Arsenal vs psg thì tuyệt đối điện ảnh luôn. Xem bd song , đến giờ xem  Diễu Binh là đẹp!</t>
  </si>
  <si>
    <t>Sài gòn một đêm không ngủ ,Việt Nam quê hương tôi đó ❤️❤️❤️</t>
  </si>
  <si>
    <t>Sài gòn một đêm không ngủ , việt nam quê hương tôi</t>
  </si>
  <si>
    <t>Sài Gòn mấy đêm ko ngủ ♥️♥️♥️🇻🇳🇻🇳🇻🇳</t>
  </si>
  <si>
    <t>Sài Gòn ko ngủ Việt Nam ko ngủ</t>
  </si>
  <si>
    <t>Sài Gòn ko ngủ 🥰🥰🥰</t>
  </si>
  <si>
    <t>Sài Gòn ko ngủ</t>
  </si>
  <si>
    <t>Sài Gòn không ngủ ❤️</t>
  </si>
  <si>
    <t>Sài Gòn đỉnh quá😃😃🫶🏻</t>
  </si>
  <si>
    <t>Sai Gòn đêm nay không ngủ rồi</t>
  </si>
  <si>
    <t>Sài Gòn đêm nay không ngủ</t>
  </si>
  <si>
    <t>Sài Gòn đêm nay k ngủ</t>
  </si>
  <si>
    <t>Sài gòn đêm không ngủ.</t>
  </si>
  <si>
    <t>Sài Gòn đêm không ngủ ❤️🌹🇻🇳</t>
  </si>
  <si>
    <t>Sài Gòn đêm không ngủ ❤️❤️❤️</t>
  </si>
  <si>
    <t>SÀI GÒN ĐÊM KHÔNG NGỦ</t>
  </si>
  <si>
    <t>sài gòn đau</t>
  </si>
  <si>
    <t>Sài gòn chưa bao giờ làm mình thất vọng</t>
  </si>
  <si>
    <t>Sài gòn 1 đêm ko ngủ à</t>
  </si>
  <si>
    <t>Sai đúng ko quan trọng, chỉ cần tinh thần yêu nước là được nhé các bạn. Ngay cả bạn ko biết 30/4 là ngày gì cũng ko ai trách chỉ cần bạn luôn tinh dần dân tộc yêu nước, có nhiều ng biết rõ lịch sử những chắc gì đã yêu nước đâu</t>
  </si>
  <si>
    <t>Sách ko đọc hết một quyển, kinh nghiệm 10 năm đi thi thua đứa kinh nghiệm 2,3 năm, quá khứ dính liên hoàn phốt còn hay ra zẻ t hiểu biết lắm</t>
  </si>
  <si>
    <t>[46, 47, 49, 50, 51, 53, 54, 55, 56, 58, 59, 60, 62, 63, 64, 65, 67, 68, 69, 70, 71, 72, 91, 92, 93, 94, 96, 97, 98, 99, 101, 102, 103, 104, 106, 107, 108, 109, 111, 112, 113, 115, 116, 117, 119, 120, 122, 123]</t>
  </si>
  <si>
    <t>Sách cổ vào kho</t>
  </si>
  <si>
    <t>Sách có câu : ngu rắng chịu</t>
  </si>
  <si>
    <t>[14, 15, 16, 18, 19, 20, 21, 23, 24, 25, 26]</t>
  </si>
  <si>
    <t>Sa0 n0 không chét nhỏ</t>
  </si>
  <si>
    <t>S thần đó nó sống giai z trời</t>
  </si>
  <si>
    <t>S thằng chó đó k chết ln đi để nó sống lái xe đug chết người ta nữa r cái dòng họ chó nó chạy tội cho nó nữa từ thằng ông cố nội nó thằng chó cha nó tới nó là lũ thất đứt</t>
  </si>
  <si>
    <t>[2, 3, 4, 5, 6, 8, 9, 10, 46, 47, 48, 50, 51, 52, 53, 55, 56, 57, 58, 59, 61, 62, 74, 75, 76, 77, 79, 80, 82, 83, 84, 86, 87, 132, 133, 134, 135, 136, 138, 139, 140, 159, 160, 162, 163, 164, 165, 167, 168, 169]</t>
  </si>
  <si>
    <t>S thả ra đg z chen phải nhốt vô chứ</t>
  </si>
  <si>
    <t>s nó ko chết mọe luon cho r đi 😡😤 thằg khốn nạn🔪😡😤</t>
  </si>
  <si>
    <t>[0, 1, 2, 3, 4, 5, 6, 7, 8, 9, 10, 11, 12, 13, 14, 15, 16, 17, 18, 19, 20, 21, 22, 23, 24, 25, 26, 27, 28, 29, 30, 31, 32, 34, 35, 36, 37, 38, 39, 40, 41, 42, 43, 44, 45, 46, 47, 48, 49]</t>
  </si>
  <si>
    <t>S nó k chết mẹ luôn đi sống dai j tội 2 cha cn kia</t>
  </si>
  <si>
    <t>[7, 8, 9, 10, 12, 13, 15, 16, 17, 18, 20, 21]</t>
  </si>
  <si>
    <t>s mấy chú k lôi cổ tụi nó ra mà thổi còi tỵt tỵt lm gì. bọn nó chắc câm điếc cả r</t>
  </si>
  <si>
    <t>S lên đồ bông nhiều hơn cô dâu v Diễm</t>
  </si>
  <si>
    <t>s kô gjet ng nhà nó trước, thg ngu</t>
  </si>
  <si>
    <t>[5, 6, 7, 8, 10, 11, 13, 14, 15, 17, 18, 27, 28, 29, 31, 32, 33]</t>
  </si>
  <si>
    <t>S k có ai vật bả xuống</t>
  </si>
  <si>
    <t>S k chết</t>
  </si>
  <si>
    <t>S k bắn vào đầu nhỉ :/</t>
  </si>
  <si>
    <t>S giống tên đức tài composite</t>
  </si>
  <si>
    <t>s dành áo bông của vợ v ông kkk</t>
  </si>
  <si>
    <t>s a gắn bông gắn ơ nhiều hơn chị Quỳnh lun vậy</t>
  </si>
  <si>
    <t>Rửng mỡ nốn lừng</t>
  </si>
  <si>
    <t>Rửng mỡ muốn ăn đập.lễ kỉ niệm phải tôn trọng phải có trật tự chứ . loại mất nết</t>
  </si>
  <si>
    <t>Rững mỡ .</t>
  </si>
  <si>
    <t>Rững mỡ</t>
  </si>
  <si>
    <t>Rực mỡ</t>
  </si>
  <si>
    <t>Rứa mà đồn ly thân 😆</t>
  </si>
  <si>
    <t>Rút vốn bán cho đơn vị khác kiếm một mớ rồi chuyển ngạch kinh doanh nghỉ hưu dần.</t>
  </si>
  <si>
    <t>Rút thôi, làm nữa bị điều tra thì đến xương cũng chả còn</t>
  </si>
  <si>
    <t>Rút ổng thở nó luôn đi 😂</t>
  </si>
  <si>
    <t>Rút Nhanh nhanh Tài ơi cho đỡ khổ thêm!</t>
  </si>
  <si>
    <t>Rút lui được chứng tỏ làm ăn có lãi thật</t>
  </si>
  <si>
    <t>Rút lui  ai cho 😆😆 , chừng nào  tàn mới cho rút ..ở lại đi .. a e lo.. 😁</t>
  </si>
  <si>
    <t>Rút lần là vừa, Gương Trịnh Văn Q vừa đấy. BHX j mở tràn lan toàn đi rửa tiền, mở xong báo lổ</t>
  </si>
  <si>
    <t>Rút là đúng rồi, miếng bánh đã không còn ngon nữa.</t>
  </si>
  <si>
    <t>Rút kinh nghiệm, phải cho phát ân huệ mới okay 👍</t>
  </si>
  <si>
    <t>Rut kinh nghiệm, lở bóm cò thì bóp bồi thêm nha</t>
  </si>
  <si>
    <t>rút danh nghĩa để có gì khỏi bị</t>
  </si>
  <si>
    <t>Rút an toàn😛</t>
  </si>
  <si>
    <t>Ruột gan thắt lại. Mong công lý được đồng hành cùng 2 cha con và những người ở lại.</t>
  </si>
  <si>
    <t>Ruốt cuộc bà đó có phải ngiu của ông đó ko, thắc mắc ms hỏi</t>
  </si>
  <si>
    <t>Ruot cuộc 2 cha con chết kẻ phạm tội vẫn sống thuong cho cha con quá ke ác vẫn sống</t>
  </si>
  <si>
    <t>Rulo kẹt đạn dỏm quá. @K là ngon r</t>
  </si>
  <si>
    <t>Rùi seo mà ngủ được hay dị, khong sợ bị đè trúng hả</t>
  </si>
  <si>
    <t>Rùi sao thằng lái xe có bị giết chết ko mọi người.nam mô a Di Đà Phật</t>
  </si>
  <si>
    <t>[24, 25, 27, 28, 29, 30, 32, 33, 34, 35]</t>
  </si>
  <si>
    <t>Rùi đón lễ xong tháng sau mới về tới nhà đc.kkk</t>
  </si>
  <si>
    <t>rùi coi thay gì ta</t>
  </si>
  <si>
    <t>Rớt nước mắt với những dòng tâm sự của người cha cho người con. Hy vọng PL sẽ làm sáng tỏ ai đúng ai sai.Nguyện cầu 2 cha con an lòng nơi chín suối.</t>
  </si>
  <si>
    <t>Rớt mẹ cái nết 😂</t>
  </si>
  <si>
    <t>Rớt liêm sỉ xuống dưới lòng đất! Con gái mà không có sự thu liễm như này chả ai ta muốn rước về làm dâu đâu, tém tém cái nết lại, thèm trai nó cũng vừa vừa phải phải thôi, thèm tới mức mà chõ mỏ thọc chân vào mối quan hệ của người khác thì gọi là thứ mất nết, thứ md đấy! Không cần thể diện, mặt đúng dày, tâm cơ bẩn thỉu!</t>
  </si>
  <si>
    <t>Rơi vào mình mình cũng làm như thế sẽ thêm con dao có kẹt đạn thì cần tới .Uất ức như vậy làm bố k cho con mình công bằng thì cả đời áy náy Sai với pháp luật cũng có cái đúng của cái tình thôi</t>
  </si>
  <si>
    <t>Rơi vào hoàn cảnh này, phải tôi thì tôi cũng bắ.n</t>
  </si>
  <si>
    <t>[0, 1, 2, 3, 4, 5, 6, 7, 8, 9, 10, 11, 12, 13, 14, 15, 16, 17, 18, 19, 20, 22, 23, 24, 25, 26, 27, 28, 29, 30, 31, 32, 33, 34, 35, 36, 37, 38, 39, 40, 41, 42, 43, 44, 45, 46, 48]</t>
  </si>
  <si>
    <t>Rơi hết liêm sỉ r mà k biết nhặt lên</t>
  </si>
  <si>
    <t>Rỡ à trời</t>
  </si>
  <si>
    <t>rốt cuộc thì ai mới là người cần bổ sung kiến thức ?</t>
  </si>
  <si>
    <t>Rốt cuộc tại cơ quan công  an và tòa án hết tôi mong bộ công ăn và tòa án tối cao điều tra cho công bằng</t>
  </si>
  <si>
    <t>Rốt cuộc con nhỏ này cũng đc lên sóng t thấy chướng khí hôm bữa giờ rồi</t>
  </si>
  <si>
    <t>Rồng dữ ạ ông Lâm 🤣🤣🤣</t>
  </si>
  <si>
    <t>Rồi,, 7</t>
  </si>
  <si>
    <t>Rồi zậy sao đi vệ sinh ta</t>
  </si>
  <si>
    <t>Rồi yêu nước dữ mấy ma</t>
  </si>
  <si>
    <t>rồi yêu nước dữ mấy ma</t>
  </si>
  <si>
    <t>Rồi xong! Tính gỡ hoà 1-1 mà ai ngờ phản lưới nhà tăng tỉ số lên 2-0! Đang hướng ngoại giờ hướng nội luôn!</t>
  </si>
  <si>
    <t>Rồi viện ks tối cao đã vào cuộc. Thằng nào giám đổi trắng thay đen phát này rụng hết tóc</t>
  </si>
  <si>
    <t>Rồi từng đứa từng đứa có hết</t>
  </si>
  <si>
    <t>Rồi trời nắng 40° c.a đứng ngắm nhìn nó vậy thôi hả.ko biết xử lý sao cho nhanh hả,bắt trói tay bỏ lên xe chở đi bv đi trời</t>
  </si>
  <si>
    <t>Rồi trong hình ai là cô dâu 🫠</t>
  </si>
  <si>
    <t>Rồi trả nghiệp từ từ phải trả giá cho tội ác mình đã gây ra sống không yên đâu quả báo đến sớm thôi</t>
  </si>
  <si>
    <t>Rồi tính giật hay gì nói thẳng lun đi má. Nulo 😳</t>
  </si>
  <si>
    <t>Rồi tìm đuọc đt chưa</t>
  </si>
  <si>
    <t>Rồi tiền đâu ra để mua đất thì hok nói</t>
  </si>
  <si>
    <t>Rồi thì nó giã vờ tâm thần vài năm là pháp luật lại cho qua ấy mà. Các người có biết Bố nó là ai ko</t>
  </si>
  <si>
    <t>Rồi thăng áo đen là cái gì</t>
  </si>
  <si>
    <t>Rồi t đảm bảo là mấy bà " xồn xồn "</t>
  </si>
  <si>
    <t>Rồi sống để còn ăn cơm nhà nước,bồi thường mạng sống cho bé nữa chứ</t>
  </si>
  <si>
    <t>rỗi sẽ sáng tỏ thôi</t>
  </si>
  <si>
    <t>rồi sẽ còn dài dài nữa</t>
  </si>
  <si>
    <t>Rồi sẽ có nhiều thằng chết theo nó là con ông cháu cha nó chưa chết nhiều thằng bao che sẽ chết tuy là qua cơn nguy kịch chứ nửa sống nửa chết mới nhục ý</t>
  </si>
  <si>
    <t>[22, 23, 24, 25, 27, 28, 29, 30, 32, 33, 147, 148, 149, 150]</t>
  </si>
  <si>
    <t>rồi sẽ có người tiếp theo thực thi</t>
  </si>
  <si>
    <t>Rồi sẽ có kết luận từ CQĐT,người bắn là tội phạm giết người nhưng đã chết nên không truy cứu TNHS.Chấm hết 🥲</t>
  </si>
  <si>
    <t>[49, 50, 51, 52, 54, 55, 56, 57, 58]</t>
  </si>
  <si>
    <t>Rồi sao lúc đó ông k nhắm vào tim hắn nhờ phí đời 2 bố con đc đoàn tụ thì hắn lại đc sống tập tiếp theo</t>
  </si>
  <si>
    <t>Rồi sao không khóng chế luôn đi mấy đồng chí</t>
  </si>
  <si>
    <t>Rồi sao k chộp nó Rồi còng đem đi. Mà sao đứng đó làm gì</t>
  </si>
  <si>
    <t>Rồi sao giữ vậy mấy má</t>
  </si>
  <si>
    <t>rồi sao giữ vậy mấy má</t>
  </si>
  <si>
    <t>Rồi sao đứng nhìn 😮</t>
  </si>
  <si>
    <t>Rồi sao dọn đường để diễu binh ta 🤣</t>
  </si>
  <si>
    <t>Rồi s mấy ô công an đâu ko lôi vô trời . Ko ý thức v troi</t>
  </si>
  <si>
    <t>Rồi s đi đái</t>
  </si>
  <si>
    <t>Rồi rốt cuộc ai là cô dâu 🍓 😂😂😂</t>
  </si>
  <si>
    <t>Rồi rốt cuộc ai là cô dâu</t>
  </si>
  <si>
    <t>Rồi rồi cbi tới công chuyện ảnh hưởng tới bn người, vô ý thức tưởng thế là hay</t>
  </si>
  <si>
    <t>[52, 53, 55, 57, 58, 59, 60, 62, 63, 64, 65, 66, 68, 69, 70, 72, 73, 75, 76, 77]</t>
  </si>
  <si>
    <t>Rồi rồi</t>
  </si>
  <si>
    <t>Rôi ông trật tự sao hk lại ngăn?</t>
  </si>
  <si>
    <t>Rồi ông bố trong câu chuyện thì sao rồi</t>
  </si>
  <si>
    <t>Rồi ổng bảo vệ đứng đó làm j</t>
  </si>
  <si>
    <t>Rồi ông antt đứng đó chỉ thổi còi thôi,ko biết gô cổ lại luôn</t>
  </si>
  <si>
    <t>Rồi oan này nổi tiếp oan kia 😔😔😔😔</t>
  </si>
  <si>
    <t>Rồi nó phải sống thực vậy để cho cả tộc nó được nghe chửi chứ con nó sau này vợ nó sau này gánh thay nó chứ</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</si>
  <si>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t>
  </si>
  <si>
    <t>rồi nó liệt giường liệt chiếu sống không bằng chết hai bố con vì nó mà chết sẽ theo nó trả thù đen het</t>
  </si>
  <si>
    <t>rồi nó lại giả điên giả khùng , lại ko sao. chỉ tội cho 2 bố con bị hại.</t>
  </si>
  <si>
    <t>Rồi nó hok có pô củng hok dám đụng mấy mẹ đâu,vì đi bộ đội kg có cưa để cưa sừng,,</t>
  </si>
  <si>
    <t>rồi nó cũng sống không bằng chết.</t>
  </si>
  <si>
    <t>Rồi nó có được cấp bằng lái tiếp ko ta 🤣🤣🤣</t>
  </si>
  <si>
    <t>Rồi nó có bị di chứng bị liệt khi chấn thương ko</t>
  </si>
  <si>
    <t>Rồi nín đái nhịn ỉa luôn hả chèn😁</t>
  </si>
  <si>
    <t>Rồi như thế để mần chi 😵‍💫</t>
  </si>
  <si>
    <t>Rồi nhìn luôn ..cho kẹt xe luôn....rồi ai ngáo</t>
  </si>
  <si>
    <t>[42, 43, 44, 45]</t>
  </si>
  <si>
    <t>Rồi nhà nó không cậy chức cậy quyền có cứu được nó qua cơn nguy kịch không. Nhưng không sao đây có lẽ là trời phạt gia đình chúng nó. Sống không bằng chết.</t>
  </si>
  <si>
    <t>Rồi ngủ tới sáng dậy muốn đi tiểu phải làm sao??</t>
  </si>
  <si>
    <t>rồi ngta độc thân thì nó xứng để ngta yêu hả, liếc 1 cái sợ bẩn mắt chứ đó mà mong cơ hội với loại này</t>
  </si>
  <si>
    <t>Rồi ngó j trên đó z chời</t>
  </si>
  <si>
    <t>Rồi ng cha cũng uất ức mà chết rồi</t>
  </si>
  <si>
    <t>Rồi mua đất có nhà sẵn dc hôn 😘</t>
  </si>
  <si>
    <t>Rồi mẹ đó ăn húp gì được chưa mà nghe thấy NHỘT giùm luôn á 😑. Dù chưa về nhà đi nữa cũng đỡ hơn mẹ đó nhiều, người ta có sắc đẹp có nghề LUẬt, lâu lâu được ảnh điện thoại 🤗🤗🤗 ăn đủ rồi</t>
  </si>
  <si>
    <t>Rồi mấy ông công an với dân phòng đâu 😵‍💫</t>
  </si>
  <si>
    <t>Rồi mấy ông ca ngồi coi nó ngáo vậy à??</t>
  </si>
  <si>
    <t>[20, 21, 22, 24, 25, 27, 28, 29, 30]</t>
  </si>
  <si>
    <t>Rồi mấy ông bảo vệ khu đo đâu</t>
  </si>
  <si>
    <t>Rồi mấy ông bảo vệ dân phòng công an ở đó ko lôi bả vô</t>
  </si>
  <si>
    <t>Rồi mấy người ký giấy đang lo lắng</t>
  </si>
  <si>
    <t>rồi mấy má yêu nước kiểu j zay</t>
  </si>
  <si>
    <t>Rồi mấy cái oto xác định khi nào mới về đc nhà, chiều mai ạ ??</t>
  </si>
  <si>
    <t>Rồi mắc mớ gì z má</t>
  </si>
  <si>
    <t>Rồi mắc mớ gì bị phạt</t>
  </si>
  <si>
    <t>Rồi mắc ỉ..a mắc đái rồi tính sao??</t>
  </si>
  <si>
    <t>rồi mắc ị thì đi đâu đây ad</t>
  </si>
  <si>
    <t>Rồi mắc gì gắn bông nhiều vậy bà Diễm?</t>
  </si>
  <si>
    <t>Rồi mắc gì Diễm mặc đồ lồng lộn hơn chị Quỳnh nữa dạ Diễm</t>
  </si>
  <si>
    <t>Rồi mắc ẻ mắc tiểu sao ta 😂😂😂</t>
  </si>
  <si>
    <t>rồi mắc đái mắc ị r sao nhỉ ?</t>
  </si>
  <si>
    <t>rồi mắc cái gì áo của Diễm nhiều bông hơn áo cô dâu vậy🤣🤣🤣</t>
  </si>
  <si>
    <t>Rồi mà coi. Gán cứu gán sống cho dai vào. Để dãnh lỗ tai lên nghe người đời người ta rủa</t>
  </si>
  <si>
    <t>Rồi m sẽ thấy cái cảnh sống không bằng c.h.ê.t nè thằng c.hó  Nếu t là người cha đó t cũng sẽ làm như vậy</t>
  </si>
  <si>
    <t>[23, 24, 25, 26, 28, 29, 30, 31, 32, 34, 35, 36, 37, 39, 40, 41, 42, 43, 44, 45, 50, 51, 52, 53, 54, 56, 57, 58, 59]</t>
  </si>
  <si>
    <t>Rồi M định cướp luôn à</t>
  </si>
  <si>
    <t>Rồi lúc về...</t>
  </si>
  <si>
    <t>Rồi lỡ may đau bụng hay bằng tè thì biết đi đâu ta^^</t>
  </si>
  <si>
    <t>Rồi linh hồn 2 bố con cũng theo quật nó cả đời thôi . Yên tâm</t>
  </si>
  <si>
    <t>Rồi liên quan gì tới con dê hay cừu đen kia 😂</t>
  </si>
  <si>
    <t>Rồi lấy mấy cái hoa bên cái váy của Quỳnh Quỳnh đắp zô bộ vest chi,khát khao center thế àh Diễm</t>
  </si>
  <si>
    <t>Rồi làm vậy chi ta.</t>
  </si>
  <si>
    <t>Rồi làm cái gì ở đó dị Truyện KupiVỉ Khang</t>
  </si>
  <si>
    <t>Rồi lại Nước khác đánh giá việt nam có hay ho k.</t>
  </si>
  <si>
    <t>Rồi ko chấp nhận thì làm gì vậy bà</t>
  </si>
  <si>
    <t>Rồi ko biết ai giống cô dâu hơn luôn ak.thua cái tóc thôi Còn lại hơn hết nha</t>
  </si>
  <si>
    <t>[0, 1, 2, 3, 4, 5, 6, 7, 8, 9, 10, 11, 12, 13, 14, 15, 16, 17, 18, 19, 20, 21, 22, 23, 24, 25, 26, 27, 28, 29, 30, 31, 32, 33, 34, 35, 36, 37, 38, 40, 41, 42, 43, 44, 45, 46, 47, 48, 49, 50, 51, 52, 53, 54, 55, 56, 57, 58, 60, 61, 62, 63, 64, 65, 66, 67, 68, 69, 70, 71, 72, 73, 74, 75, 76, 77]</t>
  </si>
  <si>
    <t>Rồi keu này khỏi ra ngoài xã hội luôn.mot người nói một câu nhất nhất cái đầu 🤣👻👻</t>
  </si>
  <si>
    <t>rồi kẹt cứng kiểu này sao ngta đi diễu binh ta🥲</t>
  </si>
  <si>
    <t>Rồi ỉa đái kiểu gì nhỉ</t>
  </si>
  <si>
    <t>Rồi hoa bà dĩm đè lấy gắn hết lên 🤣🤣</t>
  </si>
  <si>
    <t>Rồi hk biết ai là cô  🍓 nữa</t>
  </si>
  <si>
    <t>Rồi hết vui nhá.</t>
  </si>
  <si>
    <t>rồi hết vui nhá</t>
  </si>
  <si>
    <t>Rồi giờ ăn chổ ị chổ hả.</t>
  </si>
  <si>
    <t>rồi đưa lên đây đẹp với bạn bè thế giới nè thắng đời rồi ad ơi</t>
  </si>
  <si>
    <t>Rồi đưa lên đây đẹp với bạn bè thế giới nè , thắng đời rồi ad ơi !!!</t>
  </si>
  <si>
    <t>Rồi đông dữ chưa cha</t>
  </si>
  <si>
    <t>Rồi đi vệ sinh ở đâu</t>
  </si>
  <si>
    <t>Rồi Đi ể ở đâu mấy pa mấy má</t>
  </si>
  <si>
    <t>Rồi đi đâu?</t>
  </si>
  <si>
    <t>Rồi đẹp mặt chưa</t>
  </si>
  <si>
    <t>Rồi đc mời lên uống nước chưa tủi này khó dạy lắm</t>
  </si>
  <si>
    <t>rồi đây tụi mày sẽ quả báo sống k bằng chết 💀💀💀💀💀</t>
  </si>
  <si>
    <t>[27, 28, 29, 30, 32, 34, 35, 36, 37, 39, 40, 41, 42, 44, 45, 46, 47, 48]</t>
  </si>
  <si>
    <t>Rồi đây thằng sát nhân gây tai nạn Làm người làm sai đạo lý￼cũng gay gắt lương tâm￼ sống không bằng chết￼</t>
  </si>
  <si>
    <t>[8, 9, 10, 11, 12, 14, 15, 16, 18, 19, 20, 21, 84, 85, 86, 87, 89, 90, 91, 92, 93, 95, 96, 97, 98, 100, 101, 102, 103]</t>
  </si>
  <si>
    <t>Rồi đây nó phải ra tòa chú nó phải rớt chức, Rồi kéo luôn thẩm phán tòa án,công an giao thông, trùng hợp với đợt ghép tỉnh huyện xã, đi về vườn cho vui, để cho bọn cấp trên làm sai sự thật cho họ sợ</t>
  </si>
  <si>
    <t>[160, 161, 162]</t>
  </si>
  <si>
    <t>Rồi đây dù pháp luật có lấy lại công bằng cho gd chú không, nhưng luật đời sẽ không tha cho những kẻ mưu mô</t>
  </si>
  <si>
    <t>[98, 99, 101, 102, 103, 105, 106]</t>
  </si>
  <si>
    <t>Rồi đánh răng, vs cá nhân kiểu gì 🥲 t yêu nước nhưng đường ruột t kém 🥲 t ở nhà thôi chứ t nhìn cảnh chen lấn đông đúc nv t sợ lắm 🥲 sợ hiệu ứng domino chắc t tắt thở mất 😩</t>
  </si>
  <si>
    <t>[124, 125, 127, 128, 129, 133, 134, 159, 160, 161, 163, 164, 165, 167, 168, 169, 171]</t>
  </si>
  <si>
    <t>Rồi đải ía sao mấy mom</t>
  </si>
  <si>
    <t>Rồi dị là vui đó hả</t>
  </si>
  <si>
    <t>Rồi dc rồi. Khối 4-5h chìu đã hết ca trực. Để khối 1h sáng ra thay ca. Hết</t>
  </si>
  <si>
    <t>Rồi cứu nó chi jai mấy cha bs , mổ chậm chậm thôi , nếu chung thân nhưng nó còn có ngày ra ,cho nó đoàn tựu với cha con a Phúc luôn đi</t>
  </si>
  <si>
    <t>Rồi cuối cùng là đoàn hay đội, cách chào của đội cũng chưa chuẩn luôn</t>
  </si>
  <si>
    <t>rồi cuối cùng chết 2 cha con mà thằng đó không chết làm đến nơi đến chốn luôn rồi chết chứ đả xác nhận chết rồi mà</t>
  </si>
  <si>
    <t>Rồi cuối cùng ai mới là cô dâu</t>
  </si>
  <si>
    <t>Rồi cuối cùng ai là cô dâu</t>
  </si>
  <si>
    <t>Rồi cuộc sống sẽ khác. Sống không bằng chết. Toà án lương tâm dằn vặt cả quãng đời còn lại. 😊</t>
  </si>
  <si>
    <t>[23, 24, 25, 26, 28, 29, 30, 31, 32, 34, 35, 36, 37, 39, 40, 41, 42]</t>
  </si>
  <si>
    <t>Rồi cũng sống ăn năn dằn vặt cã đời thôi</t>
  </si>
  <si>
    <t>Rồi cũng có ngày gặp quả báo dm ỷ quyền thế coi con người ta không ra gì</t>
  </si>
  <si>
    <t>Rồi cơ sở sẽ lụi tàn thôi. Dấu chấm hết từ đây</t>
  </si>
  <si>
    <t>Rồi cô dâu bên trái hay bên phải vậy</t>
  </si>
  <si>
    <t>Rồi còn vụ với CCB nữa đang hóng đây</t>
  </si>
  <si>
    <t>Rồi có vô dc ko .có về dc ko .kẹt xe sg là khủng khiếp nhất .</t>
  </si>
  <si>
    <t>[0, 1, 2, 3, 4, 5, 6, 7, 8, 9, 10, 11, 12, 13, 14, 15, 17, 18, 19, 20, 21, 22, 23, 24, 25, 26, 27, 28, 30, 31, 32, 33, 34, 35, 36, 37, 38, 39, 40, 41, 42, 43, 44, 45, 46, 47, 48, 49, 50, 51, 52, 53, 54, 55, 56, 57, 58]</t>
  </si>
  <si>
    <t>Rồi có liệt,thực vật gì không? Nếu có thì mới   yên tâm á,chứ để ra đường báo nữa</t>
  </si>
  <si>
    <t>Rồi có chịu xóa clip đó chưa</t>
  </si>
  <si>
    <t>Rồi chúng chửi thì nói sau ng ta hổn,</t>
  </si>
  <si>
    <t>Rồi chú rể dữ chưa</t>
  </si>
  <si>
    <t>Rồi cháu ra nước ngoài. Vài 3 năm nữa cháu chửi chế độ là đúng quy trình. Đm nhà cháu</t>
  </si>
  <si>
    <t>[43, 44, 45, 46, 74, 75]</t>
  </si>
  <si>
    <t>rồi chào Điều lệnh cũng chưa đúng luôn, thôi dẹp luôn đi màu mè mà ko chịu học</t>
  </si>
  <si>
    <t>Rồi cha diêm dúa hơn vợ lri zậy cha</t>
  </si>
  <si>
    <t>Rồi cấp trên thấy được vụ việc này sẽ lật lại hồ sơ điều tra lại rồi mấy ông làm to ,,, đứng ngủ không yên đâu ,,  ông tô lâm đg làm theo bộ máy Trung Quốc bắt sạc quan tham , quan cậy chức quyền ,, tóm sạch cmay lũ ác ôn ….. sớm muộn thôi ,,,,</t>
  </si>
  <si>
    <t>Rồi cảnh sát lm gì k ra chặn lại</t>
  </si>
  <si>
    <t>Rồi cái thằng áo vàng chết chưa</t>
  </si>
  <si>
    <t>[8, 9, 10, 11, 12, 14, 15, 17, 18, 19, 20, 22, 23, 24, 25, 27, 28, 29, 30]</t>
  </si>
  <si>
    <t>rồi cai noi kiểu tôi yeu viet namyeu người viet nam hek</t>
  </si>
  <si>
    <t>Rồi cai noi kiểu tôi yeu viet nam,yeu người viet nam hek?😂</t>
  </si>
  <si>
    <t>rồi cái nết v nhắm có cửa với ảnh hong mà dành quàiii đi tao</t>
  </si>
  <si>
    <t>Rồi cai la vk mà 🌹 nhiều vay</t>
  </si>
  <si>
    <t>[0, 1, 2, 3, 4, 5, 6, 7, 8, 9, 10, 11, 12, 13, 14, 15, 16, 19, 20, 21, 22, 23, 24, 25, 26, 27]</t>
  </si>
  <si>
    <t>Rồi cái khúc 4h sáng sếp hàng đi toilet , chắc 6h mới giải thoát dc tâm hồn 😂😂😂😂</t>
  </si>
  <si>
    <t>Rồi cái chỗ tòa án kia có bị luận tội ko?</t>
  </si>
  <si>
    <t>Rồi cái bộ đồ lại tăng uy tín tin đồn😅</t>
  </si>
  <si>
    <t>Rồi cái áo ông bông hơn bà Quỳnh nữa dậy</t>
  </si>
  <si>
    <t>Rồi cái áo chặc chém cô dâu dữ zay a</t>
  </si>
  <si>
    <t>rồi cả thằng kia nữa chứ numbr đứa cơ mà</t>
  </si>
  <si>
    <t>Rồi cả thằng kia nữa chứ 2 đứa cơ mà 🤣</t>
  </si>
  <si>
    <t>Rồi cả nó và những kẻ bưng bịt cho tội lỗi của nó sẽ phải trả giá</t>
  </si>
  <si>
    <t>[19, 20, 22, 23, 24, 25, 27, 28, 29]</t>
  </si>
  <si>
    <t>Rồi bị hốt chưa zay? Dô diên</t>
  </si>
  <si>
    <t>[16, 17, 18, 21, 22, 24, 25, 26, 27]</t>
  </si>
  <si>
    <t>Rồi bị chửi cũng dzừa lắm😑</t>
  </si>
  <si>
    <t>Rồi bà nội đo sao rồi.moi uống trà chưa mấy ba</t>
  </si>
  <si>
    <t>Rồi ba bốn anh công an đứng giữ nó vậy đó hả</t>
  </si>
  <si>
    <t>Rồi âm hồng của cháu sẻ về đồi mạng cái thằng tài xế thôi tôi tin có luật nhân quả</t>
  </si>
  <si>
    <t>Rồi áo vàng còn sống hông mọi người</t>
  </si>
  <si>
    <t>Rồi áo nào của cô dâu vậy?</t>
  </si>
  <si>
    <t>Rồi áo bà quỳnh có nhiêu bông ông lấy gắn quá áo ông hết vậy đó ha 🥹🥹</t>
  </si>
  <si>
    <t>Rồi ai mới là cô dâu Diễm ơi😂</t>
  </si>
  <si>
    <t>Rồi ai là cô dâu😅</t>
  </si>
  <si>
    <t>Rồi ai là cô dâu☺️</t>
  </si>
  <si>
    <t>rồi ai là cô dâu zị 🙄</t>
  </si>
  <si>
    <t>Rồi ai là cô dâu zẫy 🤣🤣🤣🤣</t>
  </si>
  <si>
    <t>Rồi ai là cô dâu đây</t>
  </si>
  <si>
    <t>Rồi ai là cô dâu 😆</t>
  </si>
  <si>
    <t>Rồi ai là cô dâu</t>
  </si>
  <si>
    <t>Rồi ai là cô dau</t>
  </si>
  <si>
    <t>Rồi ai đồn  😂</t>
  </si>
  <si>
    <t>Rồi ai cô dâu cha</t>
  </si>
  <si>
    <t>Rồi ai cô dâu bà</t>
  </si>
  <si>
    <t>Rồi ai cô dâu</t>
  </si>
  <si>
    <t>Rồi ai cho cháu nó đẻ trứng đây</t>
  </si>
  <si>
    <t>Rồi  ông trời  sẽ dom  ngo  gia  đình  may. Vợ  con  may  sẽ trả  nghiệp  cho mày. Những  thằng  bao  che  cho gd  thằng  này  cũng  phải  trả  nghiệp  báo. Xin  chia  buồn cùng  gia  đình  anh  hung  thu</t>
  </si>
  <si>
    <t>Rồi  mày  ráng  sống mà  mở mắt thật  to nhìn  vk mày  đi  phịch  với  trai  làng  ...lúc  đó  sống  không  bằng chết  nha mậy ... quả  báo nghiệp  báo sẽ trổ ra thôi</t>
  </si>
  <si>
    <t>Roy lực lượng đâu hk hốt nó dô giùm cái</t>
  </si>
  <si>
    <t>Róng lên nữa điii</t>
  </si>
  <si>
    <t>róng lên nữa điii</t>
  </si>
  <si>
    <t>Ròi ví dụ ngta có độc thân thì mấy má có cửa hả 🙂</t>
  </si>
  <si>
    <t>Ròi khum biết ai là cô dâu luôn 🥹🥹🤣🤣</t>
  </si>
  <si>
    <t>Ròi kết sao ad</t>
  </si>
  <si>
    <t>Roi doi chờ gi nua</t>
  </si>
  <si>
    <t>Rõ ràng xe tải đi sai đường đâm vào con bé.phải tôi tôi bắn cho thằng kia 10phat nữa vào đầu.chắc nhà nó có ô dù gì rồi</t>
  </si>
  <si>
    <t>Rõ ràng Vượt ở đường Hẹp thiếu quan sát, không kiểm soát tốc độ gây tai nạn chết người mà VN xử vô tội thì cũng ạ các bố VN.</t>
  </si>
  <si>
    <t>[64, 65, 66, 68, 69, 70, 72, 73, 74, 76, 77, 78, 79, 81, 82, 83, 84, 85, 93, 94, 96, 97, 99, 100, 101, 103, 104, 105, 107, 108, 109, 110, 112, 114, 115, 116, 118, 119, 121, 122]</t>
  </si>
  <si>
    <t>Rõ ràng lấn len gây tai nạn … 😒</t>
  </si>
  <si>
    <t>Rõ ràng lấn làn gây tai nạn nghiêm trọng mà ko bị khởi tố.thật mỉa mai thay.</t>
  </si>
  <si>
    <t>Rõ ràng là chạy xe lấn làn , gây tai nạn mà còn k xử nữa thì k biết nói câu gì cho đúng. Đau lòng cho 2 cha con P quá</t>
  </si>
  <si>
    <t>Rmah Hơ Yan nứng lùn mong manh đây nè</t>
  </si>
  <si>
    <t>rính vào não sống cũng ngơ ko bình thường được</t>
  </si>
  <si>
    <t>riết tụi bây nung hết trơn</t>
  </si>
  <si>
    <t>Riết thấy tam quan lệch lạc quá rồi, sau này mấy b nhìn lại k biết có biết mắc cỡ không</t>
  </si>
  <si>
    <t>[0, 1, 2, 3, 4, 5, 6, 7, 8, 9, 10, 11, 12, 13, 14, 15, 16, 17, 18, 19, 20, 21, 22, 23, 24, 25, 26, 27, 28, 29, 30, 31, 32, 33, 34, 35, 36, 37, 38, 39, 40, 41, 42, 43, 44, 45, 46, 47, 48, 49, 50, 51, 52, 53, 54, 55, 56, 57, 58, 59, 60, 61, 62, 63, 64, 65, 66, 67, 68, 69, 70, 71, 72, 73, 74, 75, 76, 77, 78, 79, 80, 81, 82, 83, 84, 85, 86]</t>
  </si>
  <si>
    <t>Riết thấy giống nhỏ Ngân Clg rùi nha nha</t>
  </si>
  <si>
    <t>[0, 1, 2, 3, 5, 6, 7, 8, 10, 11, 12, 13, 14, 16, 17, 18, 20, 21, 22, 23, 25, 26, 27, 29, 30, 31, 33, 34, 35]</t>
  </si>
  <si>
    <t>Riết tao mệt lol mấy con này vãi</t>
  </si>
  <si>
    <t>Riết sảng rồi hả mấy bà ơi</t>
  </si>
  <si>
    <t>Riết rồi vì mấy cái like chuyện gì cũng làm được 🤣🤣</t>
  </si>
  <si>
    <t>Riết rồi không nói tưởng bị khùng hết r :)</t>
  </si>
  <si>
    <t>Riết rồi kg ra thể thống j .làm như đất NC VN đó Jo kg có đàn ông vậy .</t>
  </si>
  <si>
    <t>riết rồi ai cũng hung hăng bắt hốt hét cho đợ chật</t>
  </si>
  <si>
    <t>Riết rồi ai cũng hung hăng ...bắt hốt hét cho đợ chật</t>
  </si>
  <si>
    <t>Riết r thấy mất nết chứ méo thấy vui</t>
  </si>
  <si>
    <t>Riết r mấy má k bít liêm sỉ lun, mê trai đã đành , đây mê ny ngta còn vô công kích :)) mai mốt thử ai giựt ck mấy má xem cl có giựt giựt lên k</t>
  </si>
  <si>
    <t>[0, 1, 2, 3, 4, 5, 6, 7, 8, 9, 10, 11, 12, 13, 14, 15, 16, 17, 18, 19, 20, 21, 22, 23, 24, 25, 26, 27, 28, 29, 30, 32, 33, 34, 35, 36, 37, 38, 39, 40, 41, 42, 43, 44, 45, 46, 47, 50, 51, 52, 53, 54, 55, 56, 57, 58, 59, 60, 61, 62, 63, 64, 65, 66, 67, 68, 69, 70, 71, 72, 73, 74, 75, 76, 77, 78, 79, 80, 81, 86, 87, 88, 89, 90, 91, 92, 93, 94, 95, 96, 97, 98, 99, 100, 101, 102, 103, 104, 105, 106, 107, 108, 109, 110, 111, 112, 113, 114, 115, 116, 117, 118, 119, 120, 121, 122, 123, 124, 125, 126, 127, 128, 129, 130, 131, 132, 133, 134, 135, 136, 137, 138, 139, 140, 141]</t>
  </si>
  <si>
    <t>Riết lướt Facebook thấy toàn là cha nội này không mệt ghê toàn ăn hùa theo nhau (mấy con này chưa kịp tháng bảy nữa còn cỡ này)</t>
  </si>
  <si>
    <t>Riết Làm thấy lố</t>
  </si>
  <si>
    <t>riết hong bic cái lỗ tai hay cái bánh ít nói quài k hiểu k thấm dô não dc hay sao á</t>
  </si>
  <si>
    <t>Riết càng ngày càng lố lăng</t>
  </si>
  <si>
    <t>riết cái gì cũng mua được lương tâm chó ăn hết rồi</t>
  </si>
  <si>
    <t>Riêng tuổi này chỉ đa cấp với đào lửa nói mới tin thôi. Xã hội, con cháu nói kbgio nghe =)))</t>
  </si>
  <si>
    <t>Riêng tôi , chỉ thương hai cha con , chỉ tiếc người đáng 4 lại không 4</t>
  </si>
  <si>
    <t>Riêng tôi  cũng  ko trách  tai  xê  những trách  những người cầm  cân nây  mục.  Và  những  người đều  tra  vks  .để  tư  mấy  người  đó  sống  sẽ ấm anh những ji mình gây ra</t>
  </si>
  <si>
    <t>Riêng thằng tài xế bị ng đời phỉ nhổ cũng đã nhục rồi. Đạn vô đầu thì chỉ có như ng tai biến. Phải sống để cảm nhận nỗi đau. Trải qua đau đớn mỗi ngày. Dằn vặt và bất lực. Công lý của trời thì ko bao giờ mà sai đc nhé</t>
  </si>
  <si>
    <t>[0, 1, 2, 3, 4, 5, 6, 7, 8, 9, 10, 11, 12, 13, 14, 15, 16, 17, 18, 19, 20, 21, 22, 23, 24, 25, 26, 27, 28, 29, 30, 31, 32, 33, 34, 35, 36, 37, 38, 39, 40, 41, 42, 43, 44, 45, 46, 47, 48, 49, 50, 51, 52, 54, 55, 56, 57, 58, 59, 60, 61, 62, 63, 64, 65, 66, 67, 68, 69, 70, 71, 72, 73, 74, 75, 76, 77, 78, 79, 80, 81, 82, 83, 84, 85, 86, 87, 88, 89, 90, 91, 93, 94, 95, 96, 97, 98, 99, 100, 101, 102, 103, 104, 105, 106, 107, 108, 109, 110, 111, 112, 113, 114, 115, 116, 117, 118, 119, 120, 121, 122, 124, 125, 126, 127, 128, 129, 130, 131, 132, 133, 134, 135, 136, 137, 138, 139, 140, 141, 142, 143, 144, 145, 146, 147, 148, 149, 151, 152, 153, 154, 155, 156, 157, 158, 159, 160, 161, 162, 163, 164, 165, 166, 167, 168, 169, 171, 176, 179, 183, 188, 192, 195, 199, 203, 206, 210, 213]</t>
  </si>
  <si>
    <t>Riêng thằng này đời nó sẽ tàn tật suốt đời, nó sống không bằng chết mà trả nghiệp</t>
  </si>
  <si>
    <t>[0, 1, 2, 3, 4, 5, 6, 7, 8, 9, 10, 11, 12, 13, 14, 15, 16, 17, 18, 19, 20, 21, 22, 23, 24, 25, 26, 27, 28, 29, 30, 31, 32, 33, 34, 35, 36, 37, 38, 39, 40, 41, 43, 44, 45, 46, 47, 48, 49, 50, 51, 52, 53, 54, 55, 56, 57, 58, 59, 60, 61, 62, 63, 64, 65, 66, 67, 68, 69, 70, 71, 72, 73, 74, 75, 76, 77, 78, 79, 80]</t>
  </si>
  <si>
    <t>riêng thằng này đời nó sẽ tàn tật suốt đời nó sống không bằng chết mà trả nghiệp</t>
  </si>
  <si>
    <t>[46, 47, 48, 49, 51, 52, 53, 54, 55, 57, 58, 59, 60, 62, 63, 64, 65]</t>
  </si>
  <si>
    <t>Riêng con chó này cho nó sống không bằng chết mới vừa lòng thiên hạ nhá khốn nạn quá OK</t>
  </si>
  <si>
    <t>riêng con chó này cho nó sống không bằng chết mới vừa lòng thiên hạ nhá khốn nạn quá ok</t>
  </si>
  <si>
    <t>[0, 1, 2, 3, 4, 5, 6, 7, 8, 9, 10, 11, 12, 13, 14, 15, 16, 17, 18, 19, 20, 21, 22, 23, 24, 25, 26, 27, 28, 29, 30, 31, 32, 33, 34, 35, 36, 37, 38, 39, 40, 41, 42, 43, 44, 45, 49, 53, 58, 64, 67, 71, 72, 73, 74, 75, 76, 77, 78, 79, 80, 84]</t>
  </si>
  <si>
    <t>Riền dt ko bso giờ vô fpt vay vietel mua.chỉ thích mua tgdd</t>
  </si>
  <si>
    <t>riếc rồi xh này xàm lol mấy chuyện đâu đâu k</t>
  </si>
  <si>
    <t>Riếc mấy má này làm thấy mệt , bộ thiếu thốn lắm hay gì trời</t>
  </si>
  <si>
    <t>Ren ko chết mẹ đi cho rồi tông chết con người ta còn lơ ngơ ngoài đời</t>
  </si>
  <si>
    <t>Rẻ rách vừa thôi</t>
  </si>
  <si>
    <t>Rẻ hơn rau</t>
  </si>
  <si>
    <t>Rầu cuối cùng bọn nó yêu cài gì 🤣</t>
  </si>
  <si>
    <t>rầu cuối cùng bọn nó yêu cài gì</t>
  </si>
  <si>
    <t>Rất tự hào, hồi hộp và háo hức cả nhà ơi ♥️ dậy từ 4 h chờ xem diễu binh  ở tivi 😊😊😊</t>
  </si>
  <si>
    <t>Rất tự hào 50 năm</t>
  </si>
  <si>
    <t>Rất tự hào</t>
  </si>
  <si>
    <t>Rất tọi nghiệp gia đình cháu gái. Con mắt giờ cha mất thật xót xa.</t>
  </si>
  <si>
    <t>Rất tiếc vì kẻ ác không chết</t>
  </si>
  <si>
    <t>rất tiếc thần tài xế không chết gặp tao bắc một phát tim anh nát</t>
  </si>
  <si>
    <t>Rất tiếc thần tài xế không chết gặp tao bắc một phát tim anh nát</t>
  </si>
  <si>
    <t>[36, 37, 38, 40, 41, 42, 44, 45, 46, 48, 49, 50, 51, 53, 54, 55, 57, 58, 59, 61, 62, 63]</t>
  </si>
  <si>
    <t>Rất tiếc thằng tài xế bất nhân vẫn chưa chết 😡</t>
  </si>
  <si>
    <t>[22, 23, 24, 26, 27, 28, 29, 40, 41, 42, 43, 45]</t>
  </si>
  <si>
    <t>Rất tiếc phát thứ 2 lại ko nổ</t>
  </si>
  <si>
    <t>Rất tiếc phát súng thứ 2 k nổ</t>
  </si>
  <si>
    <t>Rất tiếc là nó không chết.</t>
  </si>
  <si>
    <t>Rất tiếc cho một người Cha vĩ đại !!!!!!!!!! Chết vì nổi oan cuộc đời ! Xin bái phục</t>
  </si>
  <si>
    <t>Rất thương hai bố con anh . tôi cầu mong trời phạt cho cái thằng lái xe tải không chết mà nó liệt giường liệt chiếu</t>
  </si>
  <si>
    <t>[3, 10, 14, 17, 21, 27, 28, 29, 30, 31, 32, 33, 34, 35, 36, 37, 38, 39, 40, 41, 42, 43, 44, 45, 46, 47, 48, 49, 50, 51, 52, 53, 54, 55, 56, 57, 58, 59, 60, 61, 62, 63, 64, 65, 66, 67, 68, 69, 70, 71, 72, 73, 74, 75, 76, 77, 78, 79, 80, 81, 82, 83, 84, 85, 86, 87, 88, 89, 90, 91, 92, 93, 94, 95, 96, 97, 98, 99, 100, 101, 102, 103, 104, 105, 106, 107, 108, 109, 110, 111, 112, 113, 114]</t>
  </si>
  <si>
    <t>Rất thương cho 2 cha con cô bé</t>
  </si>
  <si>
    <t>Rất thương cảm tâm trạng và nổi niềm của người cha. Nhưng sự thật lại càng đaulong2</t>
  </si>
  <si>
    <t>Rất rất muốn thằng tài xế sống ngớ ngẩn điện dại tự vác ... Nhà nó đi bốc c..u..t ăn</t>
  </si>
  <si>
    <t>[0, 1, 2, 3, 4, 5, 6, 7, 8, 9, 10, 11, 12, 13, 14, 15, 16, 17, 18, 19, 20, 21, 22, 23, 24, 25, 26, 27, 28, 29, 30, 31, 32, 33, 34, 35, 36, 37, 38, 39, 40, 41, 42, 43, 44, 45, 46, 47, 48, 49, 50, 51, 52, 53, 54, 55, 56, 61, 62, 63, 64, 65, 66, 67, 68, 69, 70, 71, 72, 73, 74, 77, 80, 81, 82, 83]</t>
  </si>
  <si>
    <t>rất quý mến 2 vợ chồng em ♥️♥️♥️</t>
  </si>
  <si>
    <t>Rất phản cảm luôn</t>
  </si>
  <si>
    <t>rất nhiều người hiện nay tiểu tiện không theo quy trình</t>
  </si>
  <si>
    <t>Rất nhiều các bác lãnh đạo cũng quàng khăn đỏ để thể hiện sự tin yêu dành cho thế hệ trẻ. Nên mình ko phải fan của Kỳ Duyên nhưng mình thấy việc bạn ấy làm theo suy nghĩ tích cực thì đáng hoan nghênh khi hoà vào không khí tự hào của cả nước</t>
  </si>
  <si>
    <t>Rất mừng vì thầy c đ m còn đứng về công lý. Này là tôn vinh tình phụ tử</t>
  </si>
  <si>
    <t>Rất mong pháp luật vào cuộc</t>
  </si>
  <si>
    <t>Rất mong nhà nước sử đúng người đúng tội để cho cha con a chết đc cười nơi chín suối</t>
  </si>
  <si>
    <t>[58, 59, 60, 61]</t>
  </si>
  <si>
    <t>Rất mong cơ quan VKSND Tối cao rà soát lại vụ việc, để nếu có oan sai thì xử lý tận gốc, để cha con bé nhỏ an ủi nơi chín suối. Lòng cha như biển như núi.</t>
  </si>
  <si>
    <t>[74, 75, 77, 78, 80, 81, 82, 84, 85, 86]</t>
  </si>
  <si>
    <t>rất mong các Luật Sư giỏi đứng lên bảo vệ lẽ phải, bảo vệ quyền lợi chính nghĩa, hợp pháp, trừng trị những kẻ gây ra tội ác, để giữ nguyên phép nước.</t>
  </si>
  <si>
    <t>Rất mong bác Tô Lâm và bác chính cử bộ công an về phụ trách và điều tra lại vụ án này. Để ở dưới thì nhân dân còn nhiều hoài nghi</t>
  </si>
  <si>
    <t>Rất là vô duyên luôn lại tưởng hay quá</t>
  </si>
  <si>
    <t>[0, 1, 2, 4, 5, 7, 8, 10, 11, 12, 13, 14]</t>
  </si>
  <si>
    <t>rất là hay</t>
  </si>
  <si>
    <t>Rất khôn lỏi</t>
  </si>
  <si>
    <t>Rất hay</t>
  </si>
  <si>
    <t>Rất đúng quy trình nha em,, gây hấn tạo drama xong im lặng đợi cộng đồng khui ra,, đổi fb đổi thông tin v..v.,sau đó xin lỗi r im lặng r áp lực thâm mắt như thằng ẤU DÂM nào đó,, 1 tg sau ô mô, tide phải gọi bằng đt</t>
  </si>
  <si>
    <t>[163, 164, 166, 167, 168]</t>
  </si>
  <si>
    <t>Rất đúng đời nầy deo nhân nào gập quả báo nấy 🙏🙏🙏🙏😪😪😪😪❤️❤️❤️❤️</t>
  </si>
  <si>
    <t>Rất chi là phản cảm ,loại vô ý thức</t>
  </si>
  <si>
    <t>[0, 1, 2, 3, 4, 5, 6, 7, 8, 9, 10, 11, 12, 13, 14, 15, 16, 17, 18, 19, 21, 22, 23, 24, 25, 26, 27, 28, 29, 30, 31, 32, 33, 34]</t>
  </si>
  <si>
    <t>Rất cảm ơn bác tô Lâm và bộ công an đã lấy lại công bằng cho người dân</t>
  </si>
  <si>
    <t>Răng bảo vệ ko lôi ra mà để họ làm trò giữa đại lễ như vậy. Thật là đáng ghét</t>
  </si>
  <si>
    <t>[60, 61, 62, 63, 65, 66, 68, 69, 70, 71, 73, 74, 75, 76]</t>
  </si>
  <si>
    <t>Răm ba cái Viu làm lùn gì ko biết</t>
  </si>
  <si>
    <t>Rap.tao.bang.cho.no.nac.dau.no.luong</t>
  </si>
  <si>
    <t>Rạp xiếc🎪</t>
  </si>
  <si>
    <t>Rạp tui mà như chu tui cũng làm như vậy luôn nữa. Nó có tiền nó cho ăn là qua hết mọi chuyện còn mình nghèo thì triệu ôm hạn mà thôi. Mong sao đang và nhà nước không bỏ qua vụ việc này</t>
  </si>
  <si>
    <t>Rảnh. Quan trọng là tinh thần yêu nước của bạn ấy.</t>
  </si>
  <si>
    <t>Rành tiếc cho gđ cháu bé vì thằng gây tai nạn chưa chết.</t>
  </si>
  <si>
    <t>Rảnh thật</t>
  </si>
  <si>
    <t>rảnh rổi ta đi nhậu cho khoẻ tập trung gì cho đông đúc rồi lây nhiểm dịch bệnh nửa</t>
  </si>
  <si>
    <t>Rảnh rỗi sanh nông nổi</t>
  </si>
  <si>
    <t>Rảnh rỗi muốn lên phường uống trà</t>
  </si>
  <si>
    <t>[0, 1, 2, 3, 5, 6, 7, 9, 10, 11, 12, 14, 15, 16, 18, 19, 20, 21, 22, 23, 25, 26, 27, 28, 30, 31, 32]</t>
  </si>
  <si>
    <t>Rảnh quá không có chuyện làm</t>
  </si>
  <si>
    <t>Rãnh quá</t>
  </si>
  <si>
    <t>Rảnh quá</t>
  </si>
  <si>
    <t>Rảnh ngã hãng à,cho nó đi uống nước cho biết,</t>
  </si>
  <si>
    <t>Rãnh h</t>
  </si>
  <si>
    <t>Ranh giới giữa yêu nước và thiếu ý thức cũng ko xa lắm</t>
  </si>
  <si>
    <t>Rảnh ghê v có hay k.kệ nta đi mí má</t>
  </si>
  <si>
    <t>Rãnh ghê</t>
  </si>
  <si>
    <t>Rảnh đâu tui bay lam gi làm …</t>
  </si>
  <si>
    <t>Ráng xuất viện đi e trai rồi còn đi hầu toà nữa</t>
  </si>
  <si>
    <t>Ráng tỉnh lại để khai rỏ sự thật nhe</t>
  </si>
  <si>
    <t>Ráng sống nha a. Sống để trả nghiệp, gặt trái mà a trồng nữa ạ 😏</t>
  </si>
  <si>
    <t>Ráng sống mà trả nghiệp nha thằng ôn con</t>
  </si>
  <si>
    <t>Ráng sống mà trả nghiệp</t>
  </si>
  <si>
    <t>Ráng sống mà chịu trách nhiệm trước PL và để cả XH phỉ nhổ cho từ nay đến cuối đời.</t>
  </si>
  <si>
    <t>[51, 52, 53, 55, 56, 57]</t>
  </si>
  <si>
    <t>Ráng sống đợi trả quà nhé mậy</t>
  </si>
  <si>
    <t>Ráng sống để trả nghiệp, lần đầu tiên chửi luôn á, bức xúc thiệt 🤬🤬🤬</t>
  </si>
  <si>
    <t>Ráng sống để trả nghiệp, biết đâu sống xong đợt này điều tra lại, lại đc vào tò trả giá</t>
  </si>
  <si>
    <t>Ráng sống để trả nghiệp đi, đời cha ăn mặn đời con đái khai thôi</t>
  </si>
  <si>
    <t>Ráng sống để còn nhận án chứ</t>
  </si>
  <si>
    <t>Ráng sống để  ai có lương tâm rủa mày đồ thứ ác ôn</t>
  </si>
  <si>
    <t>ráng mà sống để còn trả nghiệp</t>
  </si>
  <si>
    <t>Rạng danh cả dòng họ.</t>
  </si>
  <si>
    <t>rạng danh cả dòng họ</t>
  </si>
  <si>
    <t>Ráng cứu sống đi , để đền tội nữa . Gd người ta đã mất đi 2 người .</t>
  </si>
  <si>
    <t>Ráng bình phục nhen anh, để còn xem kết quả toà xử lý</t>
  </si>
  <si>
    <t>Rách ruột gớm ...😂😂😂</t>
  </si>
  <si>
    <t>Rác rưỡi mạng lớn thế</t>
  </si>
  <si>
    <t>Rác rưởi</t>
  </si>
  <si>
    <t>Rác của xh.</t>
  </si>
  <si>
    <t>Rác</t>
  </si>
  <si>
    <t>Ra viện xong vào tù là chuẩn bài r</t>
  </si>
  <si>
    <t>Ra viện rồi cũng ngáo ngáo, nhìn vợ nó người khác xài, con nó người khác sai thì đó là sự quả báo sống còn hơn chết.</t>
  </si>
  <si>
    <t>Ra viện nhanh còn đi tù.</t>
  </si>
  <si>
    <t>Ra tán cái hứ cái nắm đầu dô bắt ngồi coi tiếp</t>
  </si>
  <si>
    <t>Ra ngoài hơn thua với ngta chứ đừng hơn thua với vợ. Có mấy cái bông cũng dành 🥶🤪</t>
  </si>
  <si>
    <t>[0, 1, 2, 3, 4, 5, 6, 7, 8, 9, 10, 11, 12, 13, 14, 15, 16, 17, 18, 19, 20, 21, 22, 23, 24, 25, 26, 27, 28, 29, 30, 31, 32, 33, 34, 35, 36, 37, 38, 39, 40, 41, 42, 43, 44, 45, 46, 47, 48, 49, 50, 52, 53, 54, 55, 56, 57, 58, 59, 60, 61, 62, 63, 64, 65, 66, 67, 68, 69, 70, 71, 72, 73, 74, 75, 76, 77]</t>
  </si>
  <si>
    <t>Ra mắt hay chưa đi nữa ng ta cũng đang yêu nhau. Đừng chen vô thế chứ</t>
  </si>
  <si>
    <t>Ra luật mơi , bỏ tù y , chứ phạt hành chính thua tiền nó câu like vieww</t>
  </si>
  <si>
    <t>[0, 1, 2, 3, 4, 5, 6, 7, 8, 9, 10, 11, 14, 15, 16, 17, 18, 19, 20, 23, 24, 25, 26, 27, 28, 29, 30, 31, 32, 33, 34, 35, 36, 37, 38, 39, 40, 41, 42, 43, 44, 45, 46, 47, 48, 49, 50, 51, 52, 53, 54, 55, 56, 57, 58, 59, 60, 61, 62, 63, 64, 65, 66, 67, 68, 69, 70]</t>
  </si>
  <si>
    <t>Ra là clip này kkk</t>
  </si>
  <si>
    <t>ra đường thì cúi cái mặt mà đi</t>
  </si>
  <si>
    <t>Ra đường sợ nhất cảnh những người này, GĐ ai có người như này khô lắm, mệt XH nữa</t>
  </si>
  <si>
    <t>ra đường quên gắn não</t>
  </si>
  <si>
    <t>Ra đường lâu lâu anh em nhổ bãi nước bọt vào mặt nghĩ đã thấy phấn khích nhà tôi mà gần tôi thủ sẵn mấy túi cứt.. Thấy đâu đáp đấy kk</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</si>
  <si>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113, 114, 115, 116, 117, 118, 119, 120, 121, 122, 123, 124, 125, 126, 127, 128, 129, 130, 131, 132]</t>
  </si>
  <si>
    <t>Ra đường giờ sợ nhất mấy chị sồn sồn</t>
  </si>
  <si>
    <t>Ra đó ăn dầm nằm dề luôn</t>
  </si>
  <si>
    <t>ra đây rồi mới thấy được lòng người vô cùng ít kỉ mai mắn ra trễ gặp ng tốt thì cho ngồi kế còn numbr số người cũng vì chỗ ngồi mà chửi mắn đánh nhau</t>
  </si>
  <si>
    <t>[131, 132, 133, 134, 136, 137, 138, 140, 141, 142, 143, 145, 146, 147, 148]</t>
  </si>
  <si>
    <t>Ra đây rồi mới thấy được lòng người vô cùng ít kỉ mai mắn ra trễ gặp ng tốt thì cho ngồi kế còn 1 số người cũng vì chỗ ngồi mà chửi mắn đánh nhau</t>
  </si>
  <si>
    <t>[127, 128, 129, 130, 132, 133, 134, 136, 137, 138, 139, 141, 142, 143, 144]</t>
  </si>
  <si>
    <t>Ra đấy mà nhảy. về nhà cai nhau với chồng âm ấm ngay</t>
  </si>
  <si>
    <t>ra đây đánh nè</t>
  </si>
  <si>
    <t>Ra dại .điên thì ở nhà dùm cấy</t>
  </si>
  <si>
    <t>Ra Bắc 2/9 chắc ko có loại ng đó đâu.</t>
  </si>
  <si>
    <t>R u ok? Thiên</t>
  </si>
  <si>
    <t>R thí dụ ko có thì có tới lượt của bà ko dị má</t>
  </si>
  <si>
    <t>r sau này sẽ trả giá thui sống k sống yên chết k chết đc á</t>
  </si>
  <si>
    <t>R riết t kh biết yêu nước hay đi hóg trai, dựt mồng. Nói theo trend thì cãi, dounyin mấy bạn bên Trung khi dễ cũg phải. T thì t thấy mấy bạn nữ bên Trung nói đúg đó. Yêu nước thà ở nhà còn hơn là đi coi nói yêu nước mà như thèm đực 😅😅😅😆😆</t>
  </si>
  <si>
    <t>r mấy og đưng canh kia đâu đê mấy bà quậy như nhà mấy bà thế thgi trách ai đầu tiên</t>
  </si>
  <si>
    <t>R mày cắt khúc sau chưa page l, con nhỏ kia mới là người quê, dắt mũi để ngta bị chửi là hay</t>
  </si>
  <si>
    <t>R lỡ mắc đi vệ sinh thì sao trợu</t>
  </si>
  <si>
    <t>R đường nào để mai đoàn đi diễu binh …?</t>
  </si>
  <si>
    <t>R đứa nào cô dâu đứa nào chú rể bây ơi bây 🤣🤣🤣🤣</t>
  </si>
  <si>
    <t>R các chiến sĩ bị sai nhịp vung chân tay xong bị kỷ luật thì các bà gánh đc k</t>
  </si>
  <si>
    <t>R bà này bị CA bắt chưa</t>
  </si>
  <si>
    <t>Quỳnh xinh quá</t>
  </si>
  <si>
    <t>Quỳnh xinh như công chúa luôn á</t>
  </si>
  <si>
    <t>Quỳnh xinh iu quá</t>
  </si>
  <si>
    <t>Quýnh vợ sảy thai mấy cái... Vậy mà cô vợ cũng để có thai mấy cái dc... Buồn😞</t>
  </si>
  <si>
    <t>[0, 1, 2, 3, 4, 6, 7, 9, 10, 11, 13, 14, 15, 16]</t>
  </si>
  <si>
    <t>Quỳnh Trang mắc cỡ dùm 🥲</t>
  </si>
  <si>
    <t>Quỳnh thì đẹp nền nã, còn Dĩm thì nền bông</t>
  </si>
  <si>
    <t>Quỳnh thì đẹp gái còn Lâm là con trai 😅</t>
  </si>
  <si>
    <t>Quỳnh thì đẹp dĩm hơi đẹp thôi</t>
  </si>
  <si>
    <t>Quỳnh thì đẹp , Diễm thì hơi sến kkkk</t>
  </si>
  <si>
    <t>quýnh tàn lồl hết cho taocho bỏ tật mê đi chen lấn</t>
  </si>
  <si>
    <t>QUÝNH TÀN L•Ồ-L HẾT CHO TAO〰CHO BỎ TẬT MÊ ĐI CHEN LẤN‼</t>
  </si>
  <si>
    <t>[0, 1, 2, 3, 4, 5, 6, 7, 8, 9, 10, 11, 12, 15, 16, 17, 18, 19, 20, 21, 22, 23, 24, 25, 26, 27, 28, 29, 31, 32, 33, 34, 35, 36, 37, 38, 39, 40, 41, 42, 43, 44, 45, 46, 47, 48, 49, 50, 51, 52]</t>
  </si>
  <si>
    <t>Quỳnh quỳnh xinh quá</t>
  </si>
  <si>
    <t>Quỳnh Quỳnh xinh lắm nè</t>
  </si>
  <si>
    <t>Quỳnh Quỳnh xinh còn Dương Lâm mặc áo hoa</t>
  </si>
  <si>
    <t>Quỳnh Quỳnh xinh Bảo Lâm hỗn</t>
  </si>
  <si>
    <t>Quỳnh Quỳnh và cô dâu 👰 của cô ấy.</t>
  </si>
  <si>
    <t>Quỳnh Quỳnh thì đẹp còn LDBL mặc áo trắng gắn hoa</t>
  </si>
  <si>
    <t>Quỳnh quỳnh siêu xinh nhìn qua Dĩm đã thấy buồn cười rồi 🤣🤣🤣</t>
  </si>
  <si>
    <t>Quỳnh Quỳnh đẹp zị chòi. 😘😘😍</t>
  </si>
  <si>
    <t>Quỳnh quỳnh đẹp quá 😍 A lâm thì đang cười mĩm</t>
  </si>
  <si>
    <t>Quỳnh Quỳnh đẹp quá</t>
  </si>
  <si>
    <t>Quỳnh quỳnh đẹp nha 🥰 đồn ác</t>
  </si>
  <si>
    <t>Quỳnh Quỳnh đẹp ngọt ngào và rất sang ❤️❤️❤️❤️</t>
  </si>
  <si>
    <t>Quỳnh Quỳnh còn xinh hơn các diễn viên gấp mấy lần</t>
  </si>
  <si>
    <t>Quỳnh Quỳnh có nụ cười tỏa sáng đáng yêu</t>
  </si>
  <si>
    <t>Quỳnh Như Lưu Thị kkk</t>
  </si>
  <si>
    <t>Quỳnh mặc đồ cô dâu còn Diễm mặc áo hoa</t>
  </si>
  <si>
    <t>Quỳnh Hoàng tưởng đi quánh ghen tập thể 😆</t>
  </si>
  <si>
    <t>[21, 22, 23, 24, 25, 27, 28, 29, 30, 32, 33, 34, 36, 37, 38]</t>
  </si>
  <si>
    <t>quỳnh hoàng tưởng đi quánh ghen tập thể</t>
  </si>
  <si>
    <t>[21, 22, 23, 24, 25, 27, 28, 29, 30]</t>
  </si>
  <si>
    <t>Quỳnh Hằng c ở chỗ nào để e tìm :))</t>
  </si>
  <si>
    <t>Quỳnh đẹp xĩu😁</t>
  </si>
  <si>
    <t>Quỳnh đẹp suất sắc, Diễm mặc áo nhiều hoa hơn Quỳnh 😄</t>
  </si>
  <si>
    <t>Quỳnh đẹp còn nhìn bà Diễm kì kì 😌</t>
  </si>
  <si>
    <t>[5, 9, 13, 14, 15, 16, 17, 18, 19, 20, 21, 22, 23, 24, 25, 26, 27, 28, 29, 30, 31]</t>
  </si>
  <si>
    <t>Quỳnh đẹp</t>
  </si>
  <si>
    <t>Quỳnh ĐặngHoang DieuAnhVũ Thu ThảoLã Bích NgọcHà Lan Nhi vl thật</t>
  </si>
  <si>
    <t>Quỳnh Dể Thương và Giỏi, Hiền,, Tốt Bụng, Là Phong Thuỷ Tốt Nhất Của Người Đờnnn Ông..</t>
  </si>
  <si>
    <t>Quỳnh Bông Nguyễn đi thôi pạn ơi</t>
  </si>
  <si>
    <t>Quỳnh bỏ Lâm thì chỉ có cá sấu nó lấy Lâm .....</t>
  </si>
  <si>
    <t>Quyết Trần</t>
  </si>
  <si>
    <t>Quyết Lê Quy trình của cty đại chúng VN ;))</t>
  </si>
  <si>
    <t>Quyết ko tha nha mn</t>
  </si>
  <si>
    <t>Quyên Quyên ra can giùm em coi</t>
  </si>
  <si>
    <t>quyên quyên ra can giùm em coi</t>
  </si>
  <si>
    <t>Quyên Quyên Phoebe Tran Like giùm em xíu em đọc. :)</t>
  </si>
  <si>
    <t>quyên quyên phoebe tran like giùm em xíu em đọc</t>
  </si>
  <si>
    <t>Quyên Quyên k có cửa m oi</t>
  </si>
  <si>
    <t>Quyễn Nhi nhìn Diễm còn điệu hơn chị Quỳnh nữa</t>
  </si>
  <si>
    <t>Quyền lực che đậy gì cũng được nhưng áp đặt một câu "mối nguy hiểm của xh" cho 1 đứa trẻ mười mấy tuổi thì cả họ xám hối tới cuối đời cũng không hết nghiệp đâu 🌝 ráng mà sống dở chớt dở đi</t>
  </si>
  <si>
    <t>[107, 108, 110, 111, 113, 114, 115, 117, 118, 119, 121, 122, 123, 125, 126, 127, 128, 130, 131, 132, 134, 135, 136, 137, 139, 140, 141, 142, 143, 145, 146, 147, 149, 150, 151, 152, 153, 154, 156, 157, 158, 162, 163, 164, 165, 167, 168, 170, 171, 172, 173, 175, 176, 178, 179, 180, 181, 183, 184, 186, 187]</t>
  </si>
  <si>
    <t>Quyen Windy  đi khum</t>
  </si>
  <si>
    <t>Quyen Truong c ở đâu 😆</t>
  </si>
  <si>
    <t>Quyen Duong lết tới đou rùi :)))</t>
  </si>
  <si>
    <t>quỷ... bớt điên lại đi chời</t>
  </si>
  <si>
    <t>[0, 1, 2, 3, 4, 5, 7, 8, 9, 11, 12, 13, 14, 16, 17, 18]</t>
  </si>
  <si>
    <t>Quỷ Nhỏ ae ở đâu trong số này kaka</t>
  </si>
  <si>
    <t>Quỳ lạy  lun</t>
  </si>
  <si>
    <t>Quy khung. Binh quan tuong. Ao giac.  Ba dien. Than kinh.</t>
  </si>
  <si>
    <t>[0, 1, 2, 3, 4, 5, 6, 7, 8, 16, 17, 18, 19, 20, 21, 22, 23, 24, 25, 28, 29, 30, 31, 32, 33, 34, 41, 42, 43, 44, 47, 48, 49, 50, 51, 52, 53, 54, 55]</t>
  </si>
  <si>
    <t>Quỷ điên</t>
  </si>
  <si>
    <t>Quỷ chứ người ai làm vậy</t>
  </si>
  <si>
    <t>Quỷ cái , mẹ 😏</t>
  </si>
  <si>
    <t>[0, 1, 2, 3, 4, 5, 6, 7, 10, 11]</t>
  </si>
  <si>
    <t>Quy ẩn giang hồ hả đại K. hi vọng đại K có vườn cây ao cá, có vườn cây cảnh sáng được tự tay cắt tỉa và có bình trà tự pha nhâm nhi thưởng thú tao nhã. Chứ em thấy 1 số đại K quy ẩn cứ phải tưởng cao kín cổng còn cả dây thép gai điện. rồi có người cơm bưng từng bữa nhọc lắm đại K ạ.</t>
  </si>
  <si>
    <t>Quờ ê quê ;))</t>
  </si>
  <si>
    <t>Quốc Việt bạn m ne</t>
  </si>
  <si>
    <t>Quốc Thái cái gì quài dị</t>
  </si>
  <si>
    <t>quốc thái cái gì quài dị</t>
  </si>
  <si>
    <t>Quốc Kiệt nhìn xem có phải fen kh</t>
  </si>
  <si>
    <t>Quốc Bin thấy r</t>
  </si>
  <si>
    <t>Quốc An</t>
  </si>
  <si>
    <t>Quoc Hung</t>
  </si>
  <si>
    <t>Quoc 1 gay chứ may loại này sống làm gì</t>
  </si>
  <si>
    <t>Quí tranh thủ đi cại cửa trộm đồ nee</t>
  </si>
  <si>
    <t>Qui tắc bàn tay liền 😌</t>
  </si>
  <si>
    <t>Qui Kim</t>
  </si>
  <si>
    <t>Quí Hiển Phạm Minh Cường Trần Văn Truyền Quang Sơn</t>
  </si>
  <si>
    <t>Quên uống thuốc hay sao zị</t>
  </si>
  <si>
    <t>Quên não ở nhà roi. Ko biet định thể hiện tự hào hay thể hiện điều gì</t>
  </si>
  <si>
    <t>[0, 1, 2, 3, 5, 6, 7, 9, 11, 12, 13]</t>
  </si>
  <si>
    <t>Quên mất não rơi ở nhà</t>
  </si>
  <si>
    <t>Quên đeo cả thắt lưng</t>
  </si>
  <si>
    <t>Quê vcl ra. Được nhắc nhở còn cố tìm bằng chứng cãi cố mà bằng chứng lại phản chủ. 🤣🤣🤣</t>
  </si>
  <si>
    <t>[4, 5, 6]</t>
  </si>
  <si>
    <t>Quế Trân dắt Bồ m dìa</t>
  </si>
  <si>
    <t>Quê tớ dịp Trung Thu các anh chị Phụ trách vẫn mặc áo Đoàn viên đeo khăn quàng đỏ</t>
  </si>
  <si>
    <t>Quê tôi mà ntn là xích lại nấu rượu mận hết rồi</t>
  </si>
  <si>
    <t>Quê tôi là hết thuốc chữa Vì điên cúng làm mà có thể khỏi đc Nhưng mà chập chập cheng cheng như này thì tôi chưa thấy trường hợp nào cúng ma mà khỏi cả</t>
  </si>
  <si>
    <t>[0, 1, 2, 3, 4, 5, 6, 7, 8, 9, 10, 11, 12, 13, 14, 15, 16, 17, 18, 19, 20, 21, 22, 23, 24, 25, 26, 28, 29, 30, 31, 32, 33, 34, 35, 36, 37, 38, 39, 40, 41, 42, 43, 44, 45, 46, 47, 48, 49, 50, 51, 52, 53, 54, 55, 56, 57, 58, 59, 60, 61, 62,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t>
  </si>
  <si>
    <t>Quê thiệt</t>
  </si>
  <si>
    <t>quê t trung thu năm nào cô tổng phụ trách và ac đoan viên chả mặc áo đoàn đeo khăn quàng</t>
  </si>
  <si>
    <t>Quế quề queeee</t>
  </si>
  <si>
    <t>Quê quá xoá bài mất tiêu😆</t>
  </si>
  <si>
    <t>Quê quá .tóc vàng hoe như mới bị giựt điện</t>
  </si>
  <si>
    <t>quê qá má. xướng ca vô loài.</t>
  </si>
  <si>
    <t>Quê là quê là quê vl</t>
  </si>
  <si>
    <t>[18, 19]</t>
  </si>
  <si>
    <t>Quê là quê chúng mình quê quá</t>
  </si>
  <si>
    <t>Quê là quê chúng mình quê nhiều ... 😅</t>
  </si>
  <si>
    <t>Quê chữ ee eeee kéo dài luôn. Toàn đú trend là chính chứ có biết cái con me gì</t>
  </si>
  <si>
    <t>Quế Chi rủ a phú của e đi đi</t>
  </si>
  <si>
    <t>Quen lối sống hùa bầy đàng. Mỗi người Viet chúng ta trước khi làm việc gì hãy dùng cái đầu để suy nghĩ.</t>
  </si>
  <si>
    <t>Quen ghê á</t>
  </si>
  <si>
    <t>Quấy rối ko hơn ko kém</t>
  </si>
  <si>
    <t>Quấy rối</t>
  </si>
  <si>
    <t>Quậy đủ rồi đó mấy con đũ nghi</t>
  </si>
  <si>
    <t>Quật chết mẹ nó luôn đeee</t>
  </si>
  <si>
    <t>Quất chết mẹ nó</t>
  </si>
  <si>
    <t>Quấn tròn khăn quàng là dở rồi . Phải gập vuông cơ :)</t>
  </si>
  <si>
    <t>Quần trắng áo đỏ mói chíu ,kkk</t>
  </si>
  <si>
    <t>Quân ta tiến vào thành phố</t>
  </si>
  <si>
    <t>quân ta tiến vào thành phố</t>
  </si>
  <si>
    <t>Quân sự ko phải trò đùa đâu máy con điên khùng ba trợn</t>
  </si>
  <si>
    <t>Quân KaoPhương Phan còn hơn phim thái quánh ghen</t>
  </si>
  <si>
    <t>[38, 39, 40, 41, 42, 44, 45, 46, 47]</t>
  </si>
  <si>
    <t>quân kaophương phan còn hơn phim thái quánh ghen</t>
  </si>
  <si>
    <t>Quân đội diễu binh tầm cỡ quốc tế nghiêm chỉnh mà để họ giỡn cợt vậy à rồi báo chí thế giới nhìn vào thế nào đây</t>
  </si>
  <si>
    <t>Quân địch chết 3 quân ta chết hết, vcl súng</t>
  </si>
  <si>
    <t>Quân Diệp m nằm ở khúc nào 🤣</t>
  </si>
  <si>
    <t>Quăng xuống sông luôn giao cho hà Bá luôn</t>
  </si>
  <si>
    <t>Quăng nó xuống sông cho nó tỉnh 😁</t>
  </si>
  <si>
    <t>[0, 1, 2, 3, 4, 6, 7, 9, 10, 11, 12, 13, 15, 16, 17, 18]</t>
  </si>
  <si>
    <t>Quay về với HTH của mấy má đi, mắc nhục lắm r =)))</t>
  </si>
  <si>
    <t>quay gần xem nó gửi gì vậy</t>
  </si>
  <si>
    <t>Quay để về đăng tiktok mà😆</t>
  </si>
  <si>
    <t>Quay cái cảnh nó giống cây cầu Chắc là đau phải Cây cầu chắc đau không</t>
  </si>
  <si>
    <t>quạo á</t>
  </si>
  <si>
    <t>Quao 🤣</t>
  </si>
  <si>
    <t>quánh lộn mà ghếp nhạc tuyết yêu thương chời</t>
  </si>
  <si>
    <t>Quánh ghen hay gi 😂</t>
  </si>
  <si>
    <t>quánh ghen hay gi</t>
  </si>
  <si>
    <t>Quánh cái nền zí quện bộ đồ cỡ đó ko đồn cũng lạ đó má</t>
  </si>
  <si>
    <t>Quang Đạo  2 đứa e nơi mô giữa biển người</t>
  </si>
  <si>
    <t>Quan ức này làm sao sáng tỏ bây giờ</t>
  </si>
  <si>
    <t>Quan trọng là với anh H thì ảnh có thèm quen không mà sao hay dị quá à. Biết quê biết ngại dùm chớ tự tin quá trớnn🥲</t>
  </si>
  <si>
    <t>quan trọng là thằng bị bắn kia đã  chết chưa</t>
  </si>
  <si>
    <t>Quan trọng là sống ntn</t>
  </si>
  <si>
    <t>Quan trọng là sống chắc cũng bắt chuồn thì mới xứng</t>
  </si>
  <si>
    <t>Quan trọng là người yêu anh ta dám lên tiếng, còn hơn cô ả đi nấu xói sau lưng ;)))))</t>
  </si>
  <si>
    <t>Quan trọng là người ta có tinh thần yêu nước. Không nên soi mói những chi tiết quá nhỏ nhặt như vậy.</t>
  </si>
  <si>
    <t>Quan trọng là Kỳ Duyên thể hiện tình yêu tổ quốc của bản thân, thật tự hào và ý nghĩa</t>
  </si>
  <si>
    <t>quan trọng là chết chưa mọi người</t>
  </si>
  <si>
    <t>Quan trọng là bạn có xứng với người ta không, quê chữ ê kéo dài</t>
  </si>
  <si>
    <t>Quan trọng gì mấy việc này mà các bạn cứ soi kỹ thế trước đây Khai giảng trường tớ thầy Hiệu trưởng cũng đeo khăn đỏ đấy thôi có ai nói gì thầy đâu. Bớt soi mấy việc này kiếm bài đi đọc miết đến mệt cái fb</t>
  </si>
  <si>
    <t>Quan tâm mấy chiện vớ vẩn thế nhỉ. Hậu phương real cứ coi như là fan quá khích thôi😂</t>
  </si>
  <si>
    <t>Quan tâm</t>
  </si>
  <si>
    <t>Quan huyện địa phương thật ghê gớm ! Đúng là phép vua thua lệ quan làng là đây! Mới cấp quan huyện mà quyền to vậy rồi thì nó lên cấp tỉnh thì hậu quả cở nào nữa!</t>
  </si>
  <si>
    <t>Quan điểm của mình là mong thằng này còn sống để trả nghiệp báo cho cả dòng họ nhà nó chứ nếu nó chết thì hết phim à,nó phải sống để cho xã hội nguyền rủa nó,loại đàn ông hèn hạ ko dám chịu trách nhiệm về những sai phạm mình làm thì vứt</t>
  </si>
  <si>
    <t>[94, 95, 97, 98, 99, 100, 102, 103, 104, 106, 107, 108, 144, 145, 146, 147, 148, 149, 151, 152, 153, 155, 156, 158, 159, 160, 161, 163, 164, 165, 167, 168, 169, 171, 172, 173, 175, 176, 178, 179, 181, 182, 183, 185, 186, 187, 188]</t>
  </si>
  <si>
    <t>quan điểm của cơ quan chức năng trong vụ tai nạn giao thông theo tìm hiểu của pv vietnamnet anh t là tài xế lái ôtô và xảy ra va chạm giao thông khiến nữ sinh lớp numbr đi xe đạp điện ở xã vĩnh xuân con gái của ông phúc tử vong vào ngày numbr khi đó anh t lái xe tải chạy trên tỉnh lộ numbr xã vĩnh xuân huyện trà ôn khi đến ấp vĩnh lợi phía trước xe tải của anh t có xe bán tải đang đậu sát lề đường nên anh bật đèn xin đường để vượt qua lúc này bên phía phần đường ngược lại có numbr xe đạp điện do nữ sinh n và tr con gái ông phúc đang chạy thấy xe tải nữ sinh n dừng lại cùng lúc xe đạp điện của tr chạy phía sau tông trúng xe n rồi ngã ra đường và bị bánh trước xe tải do anh t lái cán qua làm bị thương nặng và tử vong khi đưa đi cấp cứu sau vụ tai nạn cơ quan cảnh sát điều tra công an huyện trà ôn khi đó đã phối hợp với vksnd tand cùng cấp họp và đưa ra quan điểm vụ việc quan điểm của cơ quan csđt công an huyện xác định nguyên nhân chính của vụ tai nạn giao thông là do bé tr điều khiển xe đạp điện không chú ý quan sát đã vi phạm khoản numbr điều numbr luật giao thông đường bộ theo đó va chạm phía bên trái xe đạp điện của n đã dừng phía trước do thấy ôtô tải của anh t cầm lái đang vượt lên chính sự va chạm này làm cho xe và tr ngã ra bên trái đường và bị xe tải của t đang lưu thông đến cán qua dẫn đến nữ sinh tử vong công an cho rằng anh t điều khiển xe tải lưu thông tránh ôtô bán tải đậu bên lề đường bên phải theo hướng đi của mình nên đã lấn sang trái và gây ra va chạm với bé tr hành vi này đã vi phạm đi không đúng phần đường quy định theo khoản numbr điều numbr luật giao thông đường bộ là lỗi vi phạm hành chính còn vksnd và tand huyện trà ôn có cùng quan điểm khi cho rằng lỗi trong vụ tai nạn giao thông là của tài xế t do vượt xe không đảm bảo an toàn vi phạm khoản numbr điều numbr luật giao thông đường bộ năm numbr là lỗi hoàn toàn bé tr không chú ý quan sát vi phạm khoản numbr điều numbr luật giao thông đường bộ là lỗi vi phạm hành chính do ngành tư pháp huyện trà ôn không thống nhất quan điểm nên cơ quan csđt công an huyện đã báo cáo xin ý kiến liên ngành tỉnh sau đó văn phòng cơ quan csđt công an tỉnh vĩnh long đã kết hợp với vksnd tỉnh phòng pcnumbr tiến hành kiểm tra thực tế hiện trường tài liệu chứng cứ có trong hồ sơ căn cứ kết quả khám nghiệm hiện trường và tài liệu chứng cứ do công an huyện trà ôn thu thập được có trong hồ sơ vụ tai nạn các quy định pháp luật liên quan cơ quan csđt công an tỉnh kết hợp với vksnd tỉnh phòng pcnumbr phân tích đánh giá nguyên nhân vụ tai nạn và đi đến thống nhất cụ thể lỗi chính gây ra tai nạn là do bé tr điều khiển xe đạp điện không giữ khoảng cách an toàn với xe phía trước liền kề không chú ý quan sát phía trước nên bánh xe đạp điện của nữ sinh này va chạm với xe đạp điện của n đang dừng phía trước xe của tài xế t chạy tới không xử lý kịp đã chèn qua người của tr khiến bé bị thương dẫn đến tử vong công an cho rằng đây là lỗi vi phạm khoản numbr điều numbr và khoản numbr điều numbr luật giao thông đường bộ năm numbr sửa đổi bổ sung năm numbr numbr sau đó vụ việc đã được chuyển giao cho cơ quan cảnh sát điều tra công an huyện trà ôn xử lý và nơi đây không khởi tố vụ án</t>
  </si>
  <si>
    <t>Quan điểm cá nhân mình tất cả chỉ là người ngoài cuộc không có chuyên môn không trực tiếp thấy sự viêc nên cung không nên nặng lời ai mất người thân cũng đau buồn cả người sống là người đau khổ hơn nên hãy chia buồn cùng hai gia đình thay vì làm tăng thêm lòng thù hận</t>
  </si>
  <si>
    <t>Quan chức nào dính dáng tới vụ này, mấy ngày nay chắc mất ăn mất ngủ . . . lo mà né, chạy tội, đổ cho người khác😀</t>
  </si>
  <si>
    <t>Quái xế còn sống dc là tốt để trả nghiệp từ từ, chứ chết luôn thì nhẹ nhàng cho hắn roi.</t>
  </si>
  <si>
    <t>Quái thai</t>
  </si>
  <si>
    <t>quài dị mẹ</t>
  </si>
  <si>
    <t>Quá yêu🫶</t>
  </si>
  <si>
    <t>Quá yêu nước luôn.</t>
  </si>
  <si>
    <t>quá yêu nước luôn</t>
  </si>
  <si>
    <t>Quá xuất sắc luôn anh ơi</t>
  </si>
  <si>
    <t>Quá xuất sắc 💯👍❤️👌🔊💪☝️</t>
  </si>
  <si>
    <t>Quá xót xa cho 2 cha con,luật pháp ko côg bằg ng cha phải dùg cả tính mạg thì cấp trên mới chịu vào cuộc lật lại vụ án nếu ng cha ko lm như thế thì sự thật sẽ mãi bị chôn vùi còn ng có tội lại nhỡn nhơ ng cha sẽ phải sống trog sự đau thương mất mát cùg nỗi oan thấu trời</t>
  </si>
  <si>
    <t>Quá xinh</t>
  </si>
  <si>
    <t>Qua xem bài dò mãi xem nó có chết k 🧐lúc biết chưa nó chưa chết thì buồn lắm thương 2bô con nhưng giờ nghĩ lại thấy nó k chết phải sống lay lắt đợi ngày trả lại công bằng cho con bé rồi tới lúc nó chết cũng k có ai thắp cho nó nén hương giống như lũ chúng nó đã đối xử với con bé và gđ</t>
  </si>
  <si>
    <t>[29, 30, 31, 32, 59, 60, 61, 62, 121, 122, 123, 124, 197, 198, 199, 200]</t>
  </si>
  <si>
    <t>qua xau ho numbr su nhin numbr su lanh xin hay tu te vs nhau</t>
  </si>
  <si>
    <t>Qua Xau Ho ! 1 su nhin 9 su lanh . Xin Hay Tu Te vs nhau</t>
  </si>
  <si>
    <t>Qua vụ nầy thì chắc chắn vĩnh long sẽ có 1 số anh được gọi là liêm chính về quê cắm câu. Nếu mấy a k biết chuốt câu liên hệ tôi tặng nhé. Lũ tham nhũng</t>
  </si>
  <si>
    <t>Qua vụ này nhiều người biết rõ hơn về sự việc, người xung quanh cửa hàng vật tư nông nghiệp Nga Bình chắc ko ai mua hàng cho nó nữa, nó sống mà điên điên dại dại là nghiệp báo đó</t>
  </si>
  <si>
    <t>[136, 137, 138, 139, 141, 142, 144, 145, 146, 147, 149, 150, 151, 152, 154, 155, 156, 158, 159, 160, 162, 163, 165, 166, 167, 168, 169, 170, 172, 173, 174, 176, 177]</t>
  </si>
  <si>
    <t>Qua vụ này mới thấy,ở VN có tiền có quyền sẽ đứng trên luật pháp.Vụ này còn hơn ở thái nguyên nữa nè</t>
  </si>
  <si>
    <t>qua vụ này mấy thằng Tuyên án tòa án công an  xóm công an thôn giun nhong nhóc rồi kiểu gì mà chả đến tai bác tô lâm</t>
  </si>
  <si>
    <t>Qua vụ án này.đây là bài học răn đe cho các cán bộ cấp cao những nhà cầm quyền có thế lực mạnh.</t>
  </si>
  <si>
    <t>Quá vỡ òa</t>
  </si>
  <si>
    <t>Quá vô ý thức, tôi mà là công an, dùi cui tau táng vào mông 1 một trận. Tí ta tí tớn</t>
  </si>
  <si>
    <t>Quá vô ý thức</t>
  </si>
  <si>
    <t>Quá vô lương tâm tháng này phải sống để trả nghiệp tỏa án pháp luật ô công bằng thì tòa án lương tâm</t>
  </si>
  <si>
    <t>Quá vô duyên. Mà sao phải che mặt chứ</t>
  </si>
  <si>
    <t>[0, 1, 2, 4, 5, 7, 8, 9, 10, 11, 12]</t>
  </si>
  <si>
    <t>quá vô duyên thiêu ý thức ngáo</t>
  </si>
  <si>
    <t>Quá vô duyên quá mấy mẹ</t>
  </si>
  <si>
    <t>quá vô duyên ..</t>
  </si>
  <si>
    <t>Quá vô duyên</t>
  </si>
  <si>
    <t>Qua việc này mà nghe xác nhập trà vinh qua tỉnh Vĩnh Long rồi sao này có việc gì rồi sao.</t>
  </si>
  <si>
    <t>Qua video cho thấy người bị Sban không có dấu hiệu chạy thoát mà còn đứng cự cải trong lúc đối tượng đang bị ức chế .</t>
  </si>
  <si>
    <t>Quả văn xin lỗi giống chat gpt thế 😂</t>
  </si>
  <si>
    <t>quá văn hoá chướng mắt thật mặt mũi ai cũng sáng ăn học có thể hiện giữa đám đông một hình ảnh xấu xí khách ng ta nhìn vào ng ta đánh giá mà đang trong ngày đại lễ đúng hết chỗ nói</t>
  </si>
  <si>
    <t>Quá văn hoá … chướng mắt thật … mặt mũi ai cũng sáng ăn học có … thể hiện giữa đám đông một hình ảnh xấu xí … khách ng ta nhìn vào ng ta đánh giá mà đang trong ngày đại lễ … đúng hết chỗ nói</t>
  </si>
  <si>
    <t>Quá ư  hào hứng</t>
  </si>
  <si>
    <t>Quá uất ức mà</t>
  </si>
  <si>
    <t>Quá uất hận đau lòng với một người làm cha khi ông chọn quyết định vậy</t>
  </si>
  <si>
    <t>Quá tuyệt vời, quá tự hào</t>
  </si>
  <si>
    <t>quá tuyệt vời, công lý đang được thực thi. Tin tưởng tuyệt đối vào Đảng và Nhà nước &lt;3</t>
  </si>
  <si>
    <t>Quá tuyệt vời ViệtNam ơi. Tiếc quá bây giờ 2gio42 mà ko đi xem dc. Cơ hội đời người chỉ có 1. Ko biết có tới dc xem lần tiếp theo ko? Tuy ko đi xem dc nhưng luôn hướng về đại lễ lớn của đất nước</t>
  </si>
  <si>
    <t>Quá tuyệt vời mấy a cong an oi</t>
  </si>
  <si>
    <t>Quá tuyệt vời hào Hán</t>
  </si>
  <si>
    <t>quá tuyệt vời hào hán</t>
  </si>
  <si>
    <t>Quá tuyệt vời</t>
  </si>
  <si>
    <t>Qua tuyệt voi</t>
  </si>
  <si>
    <t>Quá tuyệt dời :))</t>
  </si>
  <si>
    <t>qua tuyet voi</t>
  </si>
  <si>
    <t>Qua tu hao vn oi</t>
  </si>
  <si>
    <t>Quá trớn rồi nha</t>
  </si>
  <si>
    <t>quá trớn rồi đó,xích ra dùm đi=)))</t>
  </si>
  <si>
    <t>Quá trớn rồi đó má, quân nhân chứ có phải nghệ sĩ đâu mà soi ác thế, tự nhiên sau ngày vui của đất nước cái cuộc sống cá nhân đời tư bị soi mói sáo trộn cả lên. Thích thì chỉ nên dừng lại ở mức cổ vũ, ủng hộ thôi đừng co đi quá xa</t>
  </si>
  <si>
    <t>quá trớn rồi đó má</t>
  </si>
  <si>
    <t>QUÁ TRỚN RỒI ĐÓ 😌</t>
  </si>
  <si>
    <t>Quá trớn rồi đó</t>
  </si>
  <si>
    <t>Quá trớn roii bớt lại dùm đi tr🙃</t>
  </si>
  <si>
    <t>quá trớn r đó má ơi</t>
  </si>
  <si>
    <t>Quá trớn r đó bà thơ ơi. Này ta gọi là vô duyên r á</t>
  </si>
  <si>
    <t>Quá trớn quá, nên phạt thật nặng những thành phần như này</t>
  </si>
  <si>
    <t>Quá trớn nha</t>
  </si>
  <si>
    <t>Quá trớn lắm rồi đó mấy má :))</t>
  </si>
  <si>
    <t>Quá trớn gòi nha mấy con não tàn này 👊</t>
  </si>
  <si>
    <t>Quá trớn 😇😇😇</t>
  </si>
  <si>
    <t>Quá trời tự hào</t>
  </si>
  <si>
    <t>Quá trời quá đất😒 mệt mỏi</t>
  </si>
  <si>
    <t>Quá trời quá đất quá tải biển nguời</t>
  </si>
  <si>
    <t>Quá trời quá đất</t>
  </si>
  <si>
    <t>quá trời quá đất</t>
  </si>
  <si>
    <t>Quá trời là ý thức, nói ra tự ái đó mà k nói k được. Kiểu dở dở ương ương khó chịu vãi, xem mà nhục dùm</t>
  </si>
  <si>
    <t>Quá trời khùng.</t>
  </si>
  <si>
    <t>Qua trơi hạnh phích</t>
  </si>
  <si>
    <t>Quá trời đông</t>
  </si>
  <si>
    <t>Quá trời cái nết rồi 😳</t>
  </si>
  <si>
    <t>quá trời cái nền của ổng😂</t>
  </si>
  <si>
    <t>Quá trời cái áo chú gể 😅</t>
  </si>
  <si>
    <t>Qua troi ...</t>
  </si>
  <si>
    <t>Quá tr quá đất r dĩm</t>
  </si>
  <si>
    <t>Quá tr quá dất có duyên dữ lắm rồi má ơi ! Nhụt quá 😂😂😂</t>
  </si>
  <si>
    <t>Quá tr ngứa lz dử z moẹ</t>
  </si>
  <si>
    <t>Quá tr mệt mỏi. Chi mà cực dữ v trời. Ở nhà ngủ rồi coi trực tiếp hỏng sướng ha 🫤</t>
  </si>
  <si>
    <t>[80]</t>
  </si>
  <si>
    <t>Quá tr dĩm rùi</t>
  </si>
  <si>
    <t>Quá tr cái nết r🥲</t>
  </si>
  <si>
    <t>Quá tr cái nết mỹ Linh</t>
  </si>
  <si>
    <t>Quá tr 🤣</t>
  </si>
  <si>
    <t>Quá tội cho gđ của a.mất con giờ cha tự sát luôn</t>
  </si>
  <si>
    <t>[37, 38, 40, 41, 42]</t>
  </si>
  <si>
    <t>Quá tội cho chú</t>
  </si>
  <si>
    <t>Quá thương tâm</t>
  </si>
  <si>
    <t>Quá thiếu ý thức.</t>
  </si>
  <si>
    <t>quá thiệt thòi,quá bi đát nhưng tôi nể trọng người cha này quá cỡ.tiêu cực nhưng bản lĩnh,kiên cường chứ.</t>
  </si>
  <si>
    <t>quá thất vọng người cần chả giá thì không chết còn người cần đòi lại công bằng thì không sống hai bố con chết oan uổng.</t>
  </si>
  <si>
    <t>Quả thật ông trời không công bằng rồi ke ác lại nhớn nhỏ còn người không đáng chết thì lại phải chết thương cho gia đình em</t>
  </si>
  <si>
    <t>[38, 39, 41, 42, 73, 74, 75, 76, 78, 79, 80, 81]</t>
  </si>
  <si>
    <t>Quá tay</t>
  </si>
  <si>
    <t>Quá Tài năng bọn YTB giờ lắm trò lắm</t>
  </si>
  <si>
    <t>Qua sự việc này toy mới thấy đc sự biến tướng vặn vẹo trong tư tưởng kinh khủng khiếp 😰 toy ko bít các bạn giỡn / thật, nhưng các bạn cũng vô tình ủng hộ tư tưởng baby three, trong đó cũng có các bé nhỏ chưa có nhận thức đúng đắn, vô tình tạo hiệu ứng domino rằng sẽ thấy những việc làm đó là đúng đắn, “đập chậu cướp hoa” là ko sai, quá khủng khiếp 😰😰😰😰còn có mấy người cmt đc “có vợ còn li hôn đc, bồ có là giề, chị ủng hộ các em đập chậu cướp hoa, 30 chưa phải là Tết, chưa bít ai là đích mà” 😱😱😱😱 trả hành tinh lại cho tui đê 😭😭😭😭</t>
  </si>
  <si>
    <t>Qua sự việc này cũng cảnh tỉnh 1 số thành phần thế lực định lấy tay che trời được àh, định ép người quá đã sao, ép quá thì 1 đền 1. Mong là xh có được 2 chữ công bằng. Xin chia buồn cùng 2 cha con và sớm được siêu thoát. Và cũng mong sau này mấy cha mấy ông nội bớt ép người lại chút đi nhe, dân đen mà nó vô đường cùng rồi thì chuyện gì ko dám làm.</t>
  </si>
  <si>
    <t>Quá sợ bắn đùm</t>
  </si>
  <si>
    <t>quá sợ bắn đùm</t>
  </si>
  <si>
    <t>[7, 8, 9]</t>
  </si>
  <si>
    <t>Quá rõ nếu xe tải không đi ngược chiều thì bé không té</t>
  </si>
  <si>
    <t>Quá rảnh, riết rồi thấy dở hơi thật sự.</t>
  </si>
  <si>
    <t>Quá r nha gái ơi</t>
  </si>
  <si>
    <t>Quả quá cho kẻ giết ng haha</t>
  </si>
  <si>
    <t>Quá phí 1 mag mà kết quả lại không như mong đợi .</t>
  </si>
  <si>
    <t>quá nứng lol</t>
  </si>
  <si>
    <t>Quá nổi tiếng luôn</t>
  </si>
  <si>
    <t>Quá nhiều con bb3 . Quá nhiều con mầm non giựt chồng, tương lai nhiều đến thế saoooo 🙄🙄🙄🙄</t>
  </si>
  <si>
    <t>Quá nhiều con Baby3. Lố bịch vô cùng.</t>
  </si>
  <si>
    <t>Qua nhà người ta xin lỗi cầu mong sự tha thứ của gđ nạn nhân , được sự cho phép thì bồi thường có phải cuộc sống êm đẹp hơn không</t>
  </si>
  <si>
    <t>Quá nể tinh thần của bà con.</t>
  </si>
  <si>
    <t>Quả này mà điều tra lại khối thằng khối con mất ăn mất ngủ.. Đang trong giai đoạn sáp nhập nữa thì nhanh vào tò lắm.</t>
  </si>
  <si>
    <t>[0, 1, 2, 3, 4, 5, 6, 7, 8, 9, 10, 11, 12, 13, 14, 15, 16, 17, 18, 19, 20, 21, 22, 23, 24, 25, 26, 27, 28, 29, 30, 31, 32, 33, 34, 35, 36, 37, 38, 39, 40, 41, 42, 43, 44, 45, 46, 47, 48, 49, 50, 51, 52, 53, 54, 55, 56, 57, 58, 59, 62, 63, 64, 65, 66, 67, 68, 69, 70, 71, 72, 73, 74, 75, 76, 77, 78, 79, 80, 81, 82, 83, 84, 85, 86, 87, 88, 89, 90, 91, 92, 93, 94, 95, 96, 97, 98, 99, 100, 101, 102, 103, 104, 105, 106, 107, 108, 109, 110, 111, 112, 113, 114]</t>
  </si>
  <si>
    <t>quả này mà điều tra lại khối thằng khối con mất ăn mất ngủ đang trong giai đoạn sáp nhập nữa thì nhanh vào tò lắm</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</si>
  <si>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t>
  </si>
  <si>
    <t>Quả này khối thằng trong đống Rơm sẽ được lôi ra.</t>
  </si>
  <si>
    <t>Quả này khối ông dính</t>
  </si>
  <si>
    <t>Quả này hắn sống được chắc bỏ quê đi nơi khác ở . Chơ làm sao sống nỗi với miệng đời kkk</t>
  </si>
  <si>
    <t>Quả nay có sống cũng lo thơm thóp. Thằng nghèo nó ko cos gì cả. Rất liều</t>
  </si>
  <si>
    <t>Qua nay chắc chồng con 2 chị này sốc lắm.</t>
  </si>
  <si>
    <t>quá mức r đó mấy bòa ơi , cái gi cx có giới hạn của nó chứ</t>
  </si>
  <si>
    <t>QUÁ MUỘN RỒI M ƠI 😀</t>
  </si>
  <si>
    <t>quá muộn rồi m ơi</t>
  </si>
  <si>
    <t>Quá mất ý thức</t>
  </si>
  <si>
    <t>Quá mất tự trọng</t>
  </si>
  <si>
    <t>Quá mãnh liệt</t>
  </si>
  <si>
    <t>Quá lố thiếu văn minh lịch sự</t>
  </si>
  <si>
    <t>[4, 5, 7, 8, 9, 10, 11, 13, 14, 15, 17, 18, 19, 20]</t>
  </si>
  <si>
    <t>quá lố rồi</t>
  </si>
  <si>
    <t>Quá lố</t>
  </si>
  <si>
    <t>Quá liều</t>
  </si>
  <si>
    <t>qua lễ lại đọc lệnh nữa thì khổ</t>
  </si>
  <si>
    <t>Qua lễ lại có một đống thằng đ</t>
  </si>
  <si>
    <t>[23, 24, 25, 26, 27, 29]</t>
  </si>
  <si>
    <t>qua lễ chắc tới lúc bao công xử án cả tỉnh vĩnh long .hóng chờ kq</t>
  </si>
  <si>
    <t>Qua làm việc thắp nhang xl gd bồi thường thì mọi chuyện êm xuôi rồi</t>
  </si>
  <si>
    <t>Quá là yêu nước hơn cả bản thân luôn</t>
  </si>
  <si>
    <t>Quá là vui luôn</t>
  </si>
  <si>
    <t>Quá là thiếu ý thức</t>
  </si>
  <si>
    <t>Quá là iuuuu</t>
  </si>
  <si>
    <t>Quá kinh khủng 🥲</t>
  </si>
  <si>
    <t>Quá khủng! Đúng là sự kiện 50 năm mới có một lần, lần đầu trong đời t thấy người VN ở ngoài đường đông cỡ đó :))</t>
  </si>
  <si>
    <t>Quá khùng</t>
  </si>
  <si>
    <t>[0, 1, 2, 4, 5, 6, 7, 8]</t>
  </si>
  <si>
    <t>qua khốn nạn em bé numbrt đạp xe đạp đi học bị cán chếtkết luận em bé có thực hiện hành vi gây nguy hiểm cho xả hội nếu bạn là người nhà nạn nhân bạn nghỉ sao</t>
  </si>
  <si>
    <t>Quá khốn nạn</t>
  </si>
  <si>
    <t>Quá khổ cho gd của cô bé</t>
  </si>
  <si>
    <t>qua khỏi cũng khong có đức đau</t>
  </si>
  <si>
    <t>Quá khích theo lối thiếu văn hóa.</t>
  </si>
  <si>
    <t>Quá khích rồi bạn ơi</t>
  </si>
  <si>
    <t>Quá khích</t>
  </si>
  <si>
    <t>Quả k sai câu nói: kẻ tàn ác thuong sống thảnh thơi🥲</t>
  </si>
  <si>
    <t>[19, 20, 22, 23, 24, 26, 27]</t>
  </si>
  <si>
    <t>Quá hay cho mấy anh Hàn Quốc</t>
  </si>
  <si>
    <t>Quá hay , để nó sống kiểu đời thực vật. Chết thì đơn giản quá cho cuộc đời. Ý riêng của tôi</t>
  </si>
  <si>
    <t>Qua giờ đọc bài t kiểu, trong tâm thư ng cha để lại là ngày nào cha còn sống..., tức là ổng rất muốn đòi lại công bằng cho con gái, nhưng thấp cổ bé họng, ra tới cơ quan nhà nước mà còn bị như vậy. Nên t nghĩ ổng lợi dụng lúc kiểu mạng xh đang rầm rộ mừng đại lễ, mn sẽ ko thể làm ngơ đc nên quyết định 44 kiểu cược 1 lần. Quá tội. Biết bao nhiêu vụ r.</t>
  </si>
  <si>
    <t>Qua đợt này tui thấy giống mấy truyện ngôn tình ghê á. Tại tui là mọt ngôn tình hay đọc quá trời vào đọc cmt mấy c mà thấy cũng giống ghê á hay tại ngoài đời sao thì truyện viết vậy ta:)))</t>
  </si>
  <si>
    <t>qua đợt này mới biết phụ nữ mê trai đẹp khủng khiếp hơn đàn ông mê gái đẹp</t>
  </si>
  <si>
    <t>Qua đợt này độ nửa tháng r mấy má nứng nừng nưng đó liệu nhớ nổi mặt vs tên đk mấy ng k mà làm thấy ghê quá vậy</t>
  </si>
  <si>
    <t>quá đỗi phản cảm</t>
  </si>
  <si>
    <t>Quá đỉnh</t>
  </si>
  <si>
    <t>Quá đẹp quá vuii, nhưng mà hy vọng rác của ai người nấy đem về. Không chỉ khổ mấy người dọn dẹp thoi 🥲</t>
  </si>
  <si>
    <t>Quá đẹp lun ạ 😍😍</t>
  </si>
  <si>
    <t>Quá đẹp đôi.👍🏻</t>
  </si>
  <si>
    <t>Quá đẹp đôi ❤️❤️❤️❤️❤️❤️❤️</t>
  </si>
  <si>
    <t>Quá đẹp đôi ❤️❤️❤️</t>
  </si>
  <si>
    <t>Quá đẹp đôi</t>
  </si>
  <si>
    <t>Quá đẹp</t>
  </si>
  <si>
    <t>Quá đen.</t>
  </si>
  <si>
    <t>Quá đen thằng kia ko chết mà a lại chết</t>
  </si>
  <si>
    <t>Quả đấy ngắm vào dái có phải tốt ko. Nó ko chết nhưng thành tật mà mình vẫn còn cơ hội làm lại cuộc đời. Đằng này tưởng giã vào sọ nó chết nên tự sát trốn tội.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</si>
  <si>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t>
  </si>
  <si>
    <t>Quả đầu vàng khè như mấy con ca ze đứng đường</t>
  </si>
  <si>
    <t>Quá đau tot cùng vi mất con con bị ức chế do k công bằng nghiêm minh</t>
  </si>
  <si>
    <t>quá đau tot cùng vi mất con con bị ức chế do k công bằng nghiêm minh</t>
  </si>
  <si>
    <t>Quá đau lòng xin chia sẻ niềm đau cùng 2cha con nơi cách biệt</t>
  </si>
  <si>
    <t>Quá đau lòng</t>
  </si>
  <si>
    <t>Quá đau đớn và ám ảnh cho gd người dân bị hại.Đúng là chuyện chỉ có ở VIỆT NAM và Trong Phim</t>
  </si>
  <si>
    <t>Quá đáng yêu</t>
  </si>
  <si>
    <t>quá đáng tiếc</t>
  </si>
  <si>
    <t>Quá đáng thiệt cư xử như người vô học</t>
  </si>
  <si>
    <t>Quá đáng thiệt . người ta làm nhiệm vụ có phải đùa giỡn đâu.chán mấy má này ghê</t>
  </si>
  <si>
    <t>Quá đáng r nha</t>
  </si>
  <si>
    <t>quá đáng 😂🤣</t>
  </si>
  <si>
    <t>Quá đáng</t>
  </si>
  <si>
    <t>qua đại lễ này chắc chắn có cấp trên mạnh tay vào cuộc vụ này</t>
  </si>
  <si>
    <t>Quá đã Tổ Quốc ơi😍</t>
  </si>
  <si>
    <t>Quá đà rồi lại tưởng là  hay.</t>
  </si>
  <si>
    <t>Quá đà rồi đó ,cái gì cũng có giới hạn thôi</t>
  </si>
  <si>
    <t>Quá đà r đó :))</t>
  </si>
  <si>
    <t>Quá đã luôngggggggg</t>
  </si>
  <si>
    <t>Quá đã ln sếp ơi mấy cục dàng kì ghê ngta đag phê mà cứ khiều khiều 😑😂</t>
  </si>
  <si>
    <t>Quá đã kkkk</t>
  </si>
  <si>
    <t>Quá đã điiiii 🥹</t>
  </si>
  <si>
    <t>Quá đã !</t>
  </si>
  <si>
    <t>Quá đã</t>
  </si>
  <si>
    <t>Quá dữ r Dĩn ơi</t>
  </si>
  <si>
    <t>Quá dữ luôn anh chị em mình ơi</t>
  </si>
  <si>
    <t>Qua dong</t>
  </si>
  <si>
    <t>quả dí thêm 1-2 phát nuẫ mà súng xịt. ko thì ngải cứu</t>
  </si>
  <si>
    <t>quá cũng thành phế</t>
  </si>
  <si>
    <t>Quá cũng thành phế</t>
  </si>
  <si>
    <t>Qua cơn nguy kịch? Chắc chưa? Về nhà chưa mà chắc dữ? Ngồi trong nhà mà còn bị 1 phát vào đầu kìa. Xui là chưa sao thôi. Lần tới sẽ may mắn hơn</t>
  </si>
  <si>
    <t>Qua cơn nguy kịch thường thì ngta chúc mừng.. đằng này họ rủa cho nội nghe thôi chắc cũng thở oxi</t>
  </si>
  <si>
    <t>[0, 1, 2, 3, 4, 5, 6, 7, 8, 9, 10, 11, 12, 13, 14, 15, 16, 17, 18, 19, 20, 21, 22, 23, 24, 25, 26, 27, 28, 29, 30, 31, 32, 33, 34, 35, 36, 37, 38, 39, 40, 41, 42, 45, 46, 47, 48, 49, 50, 51, 52, 53, 54, 55, 56, 57, 58, 59, 60, 61, 62, 63, 64, 65, 66, 67, 68, 69, 70, 71, 72, 73, 74, 75, 76, 77, 78, 79, 80, 81, 82, 83, 84, 85, 86, 87, 88, 89, 90, 91, 92, 93, 94, 95, 96]</t>
  </si>
  <si>
    <t>Quá có nhiều sự yêu thương ở đây. Tự hào là người Việt Nam</t>
  </si>
  <si>
    <t>Quá chớn à. Bị ảo giác à</t>
  </si>
  <si>
    <t>Quá chớn 😌</t>
  </si>
  <si>
    <t>quá chớn</t>
  </si>
  <si>
    <t>Quá chời quá đất</t>
  </si>
  <si>
    <t>Quá chời Diễm đẹp lộng lẫy 😁 mà k thể nào đẹp bằng Quỳnh Quỳnh 😁</t>
  </si>
  <si>
    <t>Qua cali làm sếp ngay 😂</t>
  </si>
  <si>
    <t>[4, 5, 6, 7]</t>
  </si>
  <si>
    <t>qua cali làm sếp ngay</t>
  </si>
  <si>
    <t>Quá bức xúc người ta mới vậy con người ta chết là kg có gi bù đâp lại đc quá mất mát đau xót lắm tài GĐ bên kia kg biết điệu</t>
  </si>
  <si>
    <t>Quá búc súc luôn</t>
  </si>
  <si>
    <t>quả bom rơi vào tay người mua cổ phiếu rồi..</t>
  </si>
  <si>
    <t>Quá bất công...</t>
  </si>
  <si>
    <t>Quá bất công.</t>
  </si>
  <si>
    <t>Quá bất công cho ông P</t>
  </si>
  <si>
    <t>quá bất công cho ông p</t>
  </si>
  <si>
    <t>quá bất công</t>
  </si>
  <si>
    <t>Quả báo sống ko bằng chít</t>
  </si>
  <si>
    <t>[3, 7, 8, 9, 10, 11, 12, 13, 14, 15, 16, 17, 18, 19, 20, 21, 22, 23, 24]</t>
  </si>
  <si>
    <t>Quả báo sẽ theo gia đình này? Sống cùng ko bình yên đâu?????</t>
  </si>
  <si>
    <t>[0, 1, 2, 3, 4, 5, 6, 7, 8, 9, 10, 11, 12, 13, 14, 15, 16, 17, 18, 19, 20, 21, 22, 23, 24, 25, 26, 27, 29, 30, 31, 32, 33, 34, 35, 36, 37, 38, 39, 40, 41, 42, 43, 44, 45, 46, 47, 48, 49, 50, 51, 52, 53, 54]</t>
  </si>
  <si>
    <t>Quả báo sẽ đến với những ai làm sai. A DI ĐÀ PHẬT.</t>
  </si>
  <si>
    <t>Quả báo sẻ đến nhanh thôi . Đi đến đâu người đời khinh đến đó nhục lắm kkkk</t>
  </si>
  <si>
    <t>[0, 1, 2, 3, 4, 5, 6, 7, 8, 9, 10, 11, 12, 13, 14, 15, 16, 17, 18, 19, 20, 21, 22, 23, 24, 25, 26, 28, 29, 30, 31, 32, 33, 34, 35, 36, 37, 38, 39, 40, 41, 42, 43, 44, 45, 46, 47, 48, 49, 50, 51, 52, 53, 54, 55, 56, 57, 58, 59, 60, 61, 62, 63, 64, 65, 66, 67, 68, 69, 70, 71, 72, 73, 74]</t>
  </si>
  <si>
    <t>Quả báo nhãn tiền đã đến với thằng tài xế vô văn hóa này.</t>
  </si>
  <si>
    <t>quả báo là nó sống lại tệ hơn chết</t>
  </si>
  <si>
    <t>quả báo gây tai nạn mà không chịu nhận sống cũng như chết</t>
  </si>
  <si>
    <t>Quả báo đó con</t>
  </si>
  <si>
    <t>[0, 1, 2, 3, 4, 5, 6, 11, 12, 13]</t>
  </si>
  <si>
    <t>quả báo đến rồi cố gắng sống lâu lâu chút mà hưởng thụ cùng gia đình rồi thêm cái bọn bao che giờ này chắc cũng đang đái ra máu</t>
  </si>
  <si>
    <t>Quả báo cần được sửa đổi</t>
  </si>
  <si>
    <t>quả báo</t>
  </si>
  <si>
    <t>Qua bài này mới thấy cái sợi dây liên thủ giữa cơ quan CSĐT - VKS - TA là quá mạnh.</t>
  </si>
  <si>
    <t>Quá ấm và êm</t>
  </si>
  <si>
    <t>Quả ảnh nhìn khắm thật sự</t>
  </si>
  <si>
    <t>Quá ác quá gia mang</t>
  </si>
  <si>
    <t>[0, 1, 2, 4, 5, 7, 8, 9, 11, 12, 13, 15, 16, 17, 18]</t>
  </si>
  <si>
    <t>Qua 30/4 , ai về đơn vị đấy tập trung huấn luyện k gặp dc chán ngay ấy mà , màu mè</t>
  </si>
  <si>
    <t>qtqd ai nhốt nó dùm đi🙂</t>
  </si>
  <si>
    <t>QQ thì xinh đẹp, a LDBL mặc áo bông</t>
  </si>
  <si>
    <t>Qq gì v tr</t>
  </si>
  <si>
    <t>QQ đẹp dễ thương quá</t>
  </si>
  <si>
    <t>qánh nhau mà cứ nắm tóc r sao quánh được các mẹ</t>
  </si>
  <si>
    <t>[0, 1, 2, 3, 5, 6, 7, 8, 30, 31, 32, 33, 34, 41, 42, 43, 45, 46]</t>
  </si>
  <si>
    <t>Qá trời zuii 😍</t>
  </si>
  <si>
    <t>Qa tội</t>
  </si>
  <si>
    <t>Qá đã ❤️</t>
  </si>
  <si>
    <t>Q…ánh nhau mà cứ nắm tóc r sao qu…ánh được các mẹ🤣🤣🤣…</t>
  </si>
  <si>
    <t>[0, 2, 3, 4, 6, 7, 8, 9, 31, 32, 34, 35, 36, 43, 44, 45, 47, 48]</t>
  </si>
  <si>
    <t>Pun wa.sao thời 5.0 vẫn xảy ra những vụ việc này. Mà mọi người yên tâm. Qua 30/4 này bác Tô Lâm mới vào việc đc</t>
  </si>
  <si>
    <t>Pó tay</t>
  </si>
  <si>
    <t>please đừng chửi vks hay toà án đồng loã hay cùng numbr nhóm với bên điều tra vì vks có qđịnh huỷ bỏ cái qđịnh k khởi tố rồi</t>
  </si>
  <si>
    <t>[0, 1, 2, 3, 4, 5, 7, 8, 9, 10, 12, 13, 14, 15, 17, 18, 19, 21, 22, 23, 25, 26, 27, 29, 30, 32, 33, 34, 35, 37, 38, 39]</t>
  </si>
  <si>
    <t>Pl giờ như qq đéo công bằng xử oan đứa có tiền trắng củng thành đen</t>
  </si>
  <si>
    <t>[0, 1, 2, 6, 7, 8, 9, 10, 11, 12, 13, 14, 15, 16, 17, 18, 19, 20, 21, 22, 23, 24, 25, 26, 27, 28, 29, 30, 31, 32, 33, 34, 38, 41, 46, 52, 57, 63]</t>
  </si>
  <si>
    <t>pl giờ như qq đéo công bằng xử oan đứa có tiền trắng củng thành đen</t>
  </si>
  <si>
    <t>[0, 1, 2, 6, 7, 8, 9, 10, 11, 12, 13, 14, 15, 16, 17, 22, 27, 30, 34, 38, 41, 46, 52, 57, 63]</t>
  </si>
  <si>
    <t>pl cần vào cuộc lôi những kẻ chống lưng cho thằng tài xế này ra ánh sáng.</t>
  </si>
  <si>
    <t>Pi Lee quá tr</t>
  </si>
  <si>
    <t>pi lee quá tr</t>
  </si>
  <si>
    <t>Phươngg Thảo đừn màaaaaa</t>
  </si>
  <si>
    <t>Phương Thùy đi  khỏi dìa🌚</t>
  </si>
  <si>
    <t>Phương ThiXuân TrinhNguyễn P. Nguyên nghĩ sao về cảnh này?</t>
  </si>
  <si>
    <t>Phương Thảo tìm thấy cho 10k</t>
  </si>
  <si>
    <t>Phương Thảo mi ở mô</t>
  </si>
  <si>
    <t>phương thảo land</t>
  </si>
  <si>
    <t>Phương Thảo chắc là “ngồi xuống điiiiii” ￼🙂</t>
  </si>
  <si>
    <t>phương thảo</t>
  </si>
  <si>
    <t>Phương Nhi chịu luôn</t>
  </si>
  <si>
    <t>Phương Nhi bà thông gia ơi 50 năm nữa mình cùng nhau hoà vào dòng ng ăn mừng 100 năm nhé 😗mỗi tội lúc ấy 80 tuổi t sợ k còn răng nữa</t>
  </si>
  <si>
    <t>Phương Nguyễn Thị chị đứng chỗ nào?</t>
  </si>
  <si>
    <t>Phương Nghi Huynh Jay Vinh hoà bình rồi cháu ơi</t>
  </si>
  <si>
    <t>phương nghi huynh jay vinh hoà bình rồi cháu ơi</t>
  </si>
  <si>
    <t>Phương Ngân ổn kh =))))))))</t>
  </si>
  <si>
    <t>Phượng Loan Lan Nguyen 1 biển người lun ó, 2 bạn iu có đi hong</t>
  </si>
  <si>
    <t>Phương Linh thấy ngươi rồi 🥲</t>
  </si>
  <si>
    <t>Phương Linh Phạm đúng nghĩa biển người nhộn nhịp 😄</t>
  </si>
  <si>
    <t>Phượng Lee</t>
  </si>
  <si>
    <t>Phương Lan ổn k c toi 🤣</t>
  </si>
  <si>
    <t>Phương Lan bà ở đâu trong chỗ này :))</t>
  </si>
  <si>
    <t>Phương Gà c em ở đâu kkk</t>
  </si>
  <si>
    <t>phương anh</t>
  </si>
  <si>
    <t>Phước Lê Lê Bia về ngủ 2 em ơi</t>
  </si>
  <si>
    <t>Phước dày lắm mới có chỗ ngồi Hong Ngoc Huynh</t>
  </si>
  <si>
    <t>Phuong Tran già mất nết</t>
  </si>
  <si>
    <t>Phuong Thanh sao chen nổi huhu</t>
  </si>
  <si>
    <t>Phuong Nguyen</t>
  </si>
  <si>
    <t>Phuong Le dag khu vực nào ắ Ba Di</t>
  </si>
  <si>
    <t>Phuong Khanh m đâu</t>
  </si>
  <si>
    <t>Phuong Cat phải gấp 5 lần hôm 27 còn ít :))</t>
  </si>
  <si>
    <t>Phụng Nguyễn cặp này bị toxic nhiều tội lắm</t>
  </si>
  <si>
    <t>Phụng Châu</t>
  </si>
  <si>
    <t>Phúc Vinh đông ác</t>
  </si>
  <si>
    <t>Phúc Vĩnh có mặt rồi</t>
  </si>
  <si>
    <t>Phuc syno hả bây</t>
  </si>
  <si>
    <t>Phuc syno dô coi bạn mình kìa :))</t>
  </si>
  <si>
    <t>[10, 11, 13, 14, 15, 17, 18, 19, 21, 22, 23, 24, 26, 27, 28]</t>
  </si>
  <si>
    <t>PHÚC SYNO cứu</t>
  </si>
  <si>
    <t>Phúc Syno a ơi cứu a ấy đi</t>
  </si>
  <si>
    <t>Phúc quá khùng. Bắn tài xế cho tăng xương nát thịt rồi hả bắn mình. Vậy mình chết 2 mạng còn ngta thì còn sống. Đồ ngu không ủng hộ</t>
  </si>
  <si>
    <t>Phúc NK Thoai Niê Dũng Sôn cái này không chết nó mới đau khổ ,</t>
  </si>
  <si>
    <t>Phúc Nguyễn</t>
  </si>
  <si>
    <t>phúc lớn thật nhưng sau phen này chắc cũng hết</t>
  </si>
  <si>
    <t>Phúc Hs Trọng mình cỡ này k</t>
  </si>
  <si>
    <t>Phuc Dang sợ hãi 😂</t>
  </si>
  <si>
    <t>phúc cha nội này còn lớn hè</t>
  </si>
  <si>
    <t>Phúc bình yên nhưng mà cuộc đời ko bình yên nhe</t>
  </si>
  <si>
    <t>Phúc  dí hàng vô đầu tính bồi phát  ân huệ  nhưng ông trời cản lại , phải để cho nó sống không bằng chết ,Phúc  không chết  thì Phúc sẻ sống trong địa ngục vì đã đụng vào bầy thú dử ,chỉ có cái chết mới tới tai bộ công an ,nhờ cộng đồng mạng kêu oan dùm cha con Phúc để họ được siêu thoát !!!!!</t>
  </si>
  <si>
    <t>[84, 85, 86, 87, 89, 90, 91, 92, 93, 95, 96, 97, 98, 100, 101, 102, 103]</t>
  </si>
  <si>
    <t>Phú Trọng mất dt đồ nè 🤣</t>
  </si>
  <si>
    <t>Phụ nữ toàn nắm đầu nhau 😂😂😂😂😂😂. Má áo đỏ k can còn phụ đá nữa cơ chứ.... Hết lời.</t>
  </si>
  <si>
    <t>Phụ nữ thật....</t>
  </si>
  <si>
    <t>phụ nữ thật</t>
  </si>
  <si>
    <t>Phụ nữ sao cứ túm đầu nhau vậy trời</t>
  </si>
  <si>
    <t>phụ nữ sao cứ túm đầu nhau vậy trời</t>
  </si>
  <si>
    <t>Phụ nữ mà ko duyên dáng nết na gì hết</t>
  </si>
  <si>
    <t>Phụ nữ đánh nhau có lợi nhỉ chỉ cần túm tóc đối phương là ok</t>
  </si>
  <si>
    <t>phụ nữ đánh nhau có lợi nhỉ chỉ cần túm tóc đối phương là ok</t>
  </si>
  <si>
    <t>Phông nền</t>
  </si>
  <si>
    <t>Phối Linh Huỳnh Tiền lên cây ngồi nha</t>
  </si>
  <si>
    <t>Phong Vân theo dõi tới cùng đi</t>
  </si>
  <si>
    <t>Phong trào hả. Qua 30/4 lại chê bộ đội ngay thôi 😌 quen đi r biết, t đay có nhà sát đơn vị bồ, t7, CN gặp thăm vẫn thấy cô đơn, bệnh đau trong tuần ko ai chăm , tự lực trải qua. Ham chi k biết 😌😌😌</t>
  </si>
  <si>
    <t>Phong Tiên Sinh chán a nhỉ</t>
  </si>
  <si>
    <t>phong tiên sinh chán a nhỉ</t>
  </si>
  <si>
    <t>Phòng thủ hớ hênh quá cha</t>
  </si>
  <si>
    <t>Phòng thủ chặt phết đấy nhỉ</t>
  </si>
  <si>
    <t>Phong cách phong cách</t>
  </si>
  <si>
    <t>Phong bạt quá</t>
  </si>
  <si>
    <t>Phò nó còn ko nulo như mấy con này đâu :)</t>
  </si>
  <si>
    <t>Phim giả tiền thật</t>
  </si>
  <si>
    <t>Phim  cái  kết  không  có  hậu</t>
  </si>
  <si>
    <t>Phiền ý</t>
  </si>
  <si>
    <t>phiền vl lũ khùng</t>
  </si>
  <si>
    <t>Phiền thiệt.tự trọng chút</t>
  </si>
  <si>
    <t>Phiền thật sự. Yêu nước chứ đừng yêu chồng người ta nhé</t>
  </si>
  <si>
    <t>Phiền thật .</t>
  </si>
  <si>
    <t>phiền chưa dm =))) mấy con phò này</t>
  </si>
  <si>
    <t>PHIỀN</t>
  </si>
  <si>
    <t>phiền</t>
  </si>
  <si>
    <t>Phí viên đạn thật sự</t>
  </si>
  <si>
    <t>Phi Phi hồi sưng dữ gồi</t>
  </si>
  <si>
    <t>Phi Nguyễn gì v trời</t>
  </si>
  <si>
    <t>Phí hoài vẫn còn sống tiếc cho người bố ko thành công</t>
  </si>
  <si>
    <t>Phí hoài 1 viên đạn</t>
  </si>
  <si>
    <t>Phỉ báng cái tên vl</t>
  </si>
  <si>
    <t>phỉ báng cái tên vl</t>
  </si>
  <si>
    <t>Phi Anh c thấy lo lắng cho mẹ H qá 😂</t>
  </si>
  <si>
    <t>Phí 2 mạng bố con mà chả giết được nó... Cái kết buồn quá</t>
  </si>
  <si>
    <t>Phê,,,wa ,,rồi cho em vào,,tr</t>
  </si>
  <si>
    <t>Phế thải của xã hội thì nên loại bỏ khỏi liền. Chứ để nó sống lại ngáo lại gây họa cho thiên hạ</t>
  </si>
  <si>
    <t>[0, 1, 2, 3, 4, 5, 6, 7, 8, 9, 10, 11, 12, 13, 14, 15, 16, 17, 18, 19, 20, 21, 22, 23, 24, 25, 26, 27, 28, 29, 30, 31, 32, 33, 34, 35, 36, 37, 38, 39, 40, 41, 42, 43, 44, 46, 47, 48, 49, 50, 51, 52, 53, 54, 55, 56, 57, 58, 59, 60, 61, 62, 63, 64, 65, 66, 67, 68, 69, 70, 71, 72, 73, 74, 75, 76, 77, 78, 79, 80, 81, 82, 83, 84, 85, 86, 87, 88, 89, 90, 91, 92, 93, 94]</t>
  </si>
  <si>
    <t>phê rồi</t>
  </si>
  <si>
    <t>Phét</t>
  </si>
  <si>
    <t>Phèn, mất giá, tam quan lệch lạc, ngu dốt 🫠</t>
  </si>
  <si>
    <t>Phen này Hiệp Cực Phẩm tha hồ tìm cách lấy lòng nóc nhà tương lai nha. Không là nước mắt tim đau đó🤣🤣🤣</t>
  </si>
  <si>
    <t>Phèn dị chời, tính giựt bồ nhta hả</t>
  </si>
  <si>
    <t>phe Nguyễn Phú Trọng compat tổng Nguyễn Tấn Dũng =))</t>
  </si>
  <si>
    <t>[0, 1, 2, 24, 25, 26, 27, 28, 29]</t>
  </si>
  <si>
    <t>Phật thật nặng vào</t>
  </si>
  <si>
    <t>[0, 1, 2, 3, 5, 6, 7, 8, 10, 11, 12, 13, 15, 16, 17]</t>
  </si>
  <si>
    <t>Phẫn nộ</t>
  </si>
  <si>
    <t>Phấn khích quá mà</t>
  </si>
  <si>
    <t>Phấn khích quá ,chắc là người quen haa</t>
  </si>
  <si>
    <t>Phấn khích quá</t>
  </si>
  <si>
    <t>Phằng phằng</t>
  </si>
  <si>
    <t>Phảy trả giá</t>
  </si>
  <si>
    <t>Phạt trước rồi tính sau</t>
  </si>
  <si>
    <t>Phạt tội quấy rói tình dục lính đang thi hành công vụ .</t>
  </si>
  <si>
    <t>Phạt tiền rồi cho về hay là hơn thế nữa vậy AE?</t>
  </si>
  <si>
    <t>Phát thứ2 thì bị kẹt đạn tức thật, phải nổ thêm 1 viên nữa chắc ăn rồi</t>
  </si>
  <si>
    <t>phát thứ hai lại không nổ</t>
  </si>
  <si>
    <t>Phát thứ 2 xịt không thì xác định rồi</t>
  </si>
  <si>
    <t>Phát thứ 2 sao lại kẹt đạn thế nhỉ</t>
  </si>
  <si>
    <t>Phát thứ 2 quay trở lại bắn kia mà nổ thì hết cứu sống.chỉ tiếc rằng anh báo thù cho con lại chết.thằng này thì sống.cùng nhau chết mới công bằng.một khi cuộc đời.Cuộc sống đã đến bước đường cùng trả có gì là ko thể cả.</t>
  </si>
  <si>
    <t>Phát thứ 2 mà không lép, thì giờ chắc chầu diêm vương</t>
  </si>
  <si>
    <t>Phát thứ 2 mà bị kẹt đạn là thấy cay rồi.chứ nà dính thêm phát nữa thì trời cũng k cứu đc chứ nói chi tới bv.</t>
  </si>
  <si>
    <t>Phát thứ 2 lại ko nổ.</t>
  </si>
  <si>
    <t>Phat thứ 2 ko nổ,nổ la đi luon roi</t>
  </si>
  <si>
    <t>Phát thứ 2 kẹt đạn ác độc thật.</t>
  </si>
  <si>
    <t>Phát thứ 2 dí vào cổ bị kẹt đạn mới vl</t>
  </si>
  <si>
    <t>[36, 37]</t>
  </si>
  <si>
    <t>Phát thứ 2 bị kẹt thôi ạ</t>
  </si>
  <si>
    <t>Phát thấy mẹ bà luôn</t>
  </si>
  <si>
    <t>Phạt thật nghiêm khắc những người thiếu ý thức như vậy</t>
  </si>
  <si>
    <t>Phạt thật nặng ý thức như này, chứ kh lại có nhiều sự việc xảy ra tương lai</t>
  </si>
  <si>
    <t>Phạt thật nặng vào cho hết trò câu view</t>
  </si>
  <si>
    <t>[0, 1, 2, 3, 5, 6, 7, 8, 10, 11, 12, 13, 15, 16, 17, 19, 20, 21, 23, 24, 25, 27, 28, 29, 31, 32, 33, 35, 36, 37, 38]</t>
  </si>
  <si>
    <t>Phạt thật nặng có tuổi mà ko có í thức</t>
  </si>
  <si>
    <t>Phạt thật nặng cho nhớ</t>
  </si>
  <si>
    <t>Phạt thật nặng cho chừa làm xấu bôi nhọ hình ảnh của đất nước</t>
  </si>
  <si>
    <t>[0, 1, 2, 3, 5, 6, 7, 8, 10, 11, 12, 13, 15, 16, 17, 19, 20, 21, 22, 24, 25, 26, 28, 29, 30, 32, 33, 34, 36, 37, 38, 40, 41, 42, 43, 45, 46, 47]</t>
  </si>
  <si>
    <t>Phat thật nặng Cho chết me chúng nó đi</t>
  </si>
  <si>
    <t>[0, 1, 2, 3, 5, 6, 7, 8, 10, 11, 12, 13, 15, 16, 17, 19, 20, 21, 22, 24, 25, 27, 28, 29, 30, 31, 33, 34, 36, 37]</t>
  </si>
  <si>
    <t>Phạt thật nặng</t>
  </si>
  <si>
    <t>Phát súng công bằng cậy quyền cậy thế thì phải diệt</t>
  </si>
  <si>
    <t>phát súng công bằng cậy quyền cậy thế thì phải diệt</t>
  </si>
  <si>
    <t>Phát sau bị lép uổng ghê</t>
  </si>
  <si>
    <t>Phát qa cơn nguy kịch r nẹ</t>
  </si>
  <si>
    <t>Phát ói</t>
  </si>
  <si>
    <t>Phạt nó tội quấy rối trật tự nơi công cộng và tối quấy rối tìh d.uc</t>
  </si>
  <si>
    <t>Phạt nặng vô,cho nó nhớ</t>
  </si>
  <si>
    <t>Phạt nặng vô</t>
  </si>
  <si>
    <t>[0, 1, 2, 3, 5, 6, 7, 8, 10, 11]</t>
  </si>
  <si>
    <t>Phạt nặng vào tội này phải quy vào tội ( bôi nhọ an ninh Quốc Gia )</t>
  </si>
  <si>
    <t>Phạt nặng vào</t>
  </si>
  <si>
    <t>Phạt nặng tí</t>
  </si>
  <si>
    <t>Phat nặng tay</t>
  </si>
  <si>
    <t>Phạt nặng lũ hay câu like bẩn này vào chỗ mh cũng hay có thành phần hay làm còn ten bẩn này lm</t>
  </si>
  <si>
    <t>[0, 1, 2, 3, 5, 6, 7, 8, 10, 11, 13, 14, 15, 17, 18, 19, 21, 22, 23, 24, 26, 27, 28, 76, 77, 78, 80, 81, 82, 84, 85, 86]</t>
  </si>
  <si>
    <t>Phạt nặng liền</t>
  </si>
  <si>
    <t>Phạt nặng lên</t>
  </si>
  <si>
    <t>[0, 1, 2, 3, 5, 6, 7, 8, 10, 11, 12]</t>
  </si>
  <si>
    <t>Phạt nặng cho nó chừa</t>
  </si>
  <si>
    <t>Phạt nặng cho nhớ tội ngu</t>
  </si>
  <si>
    <t>[0, 1, 2, 3, 5, 6, 7, 8, 10, 11, 12, 14, 15, 16, 18, 19, 20, 22, 23, 24]</t>
  </si>
  <si>
    <t>Phạt nặng</t>
  </si>
  <si>
    <t>Phạt mạnh vào cho đi tù luôn càng tốt</t>
  </si>
  <si>
    <t>Phat luât vn se như vay đi. Rôi se co 1 ngay  long dân đa mât long tin qua nhiu r</t>
  </si>
  <si>
    <t>phát luật ở đây giống như là chó đẻ nèk kien giang gì đó phải ko ta ông tô lâm nói ngọt lắm mà đau roiy</t>
  </si>
  <si>
    <t>[16, 17, 18, 19, 20, 22, 23, 24, 26, 27, 29, 30, 31, 33, 34]</t>
  </si>
  <si>
    <t>Phát luật ko còn dành cho người thấp có bé họng như chúng ta, bọn nó có tiền là nó đã chạy án rồi làm sao mà có tôi đc chứ,một lũ khốn nạn .thuong hai cha con chu quá .</t>
  </si>
  <si>
    <t>[0, 1, 2, 3, 4, 5, 6, 7, 8, 9, 10, 11, 12, 13, 14, 15, 16, 17, 18, 19, 20, 21, 22, 23, 24, 25, 26, 27, 28, 29, 30, 31, 32, 33, 34, 35, 36, 37, 38, 39, 40, 41, 42, 43, 44, 45, 46, 47, 48, 49, 50, 51, 52, 53, 54, 55, 56, 57, 58, 59, 61, 62, 63, 64, 65, 66, 67, 68, 69, 70, 71, 72, 73, 74, 75, 76, 77, 78, 79, 80, 81, 82, 83, 84, 85, 86, 87, 88, 89, 90, 91, 92, 93, 94, 95, 96, 97, 98, 99, 100, 101, 102, 103, 104, 105, 106, 107, 108, 109, 110, 111, 112, 113, 114, 115, 116, 117, 118, 119, 120, 121, 123, 124, 125, 126, 127, 128, 129, 130, 131, 132, 133, 134, 135, 136, 137, 138, 140, 141, 142, 143, 144, 145, 146, 147, 148, 149, 150, 151, 152, 153, 154, 155, 156, 157, 158, 159, 160, 161, 162, 163, 164, 165]</t>
  </si>
  <si>
    <t>Phát luật đâu rồi. Công lý đâu rồi sao để 2 cha con người ta chết trong uất ức</t>
  </si>
  <si>
    <t>Phát luật , công lý luôn luôn công bằng. ........đối với người có tiền có quyền. Còn dân đen chỉ là mơ thôi.</t>
  </si>
  <si>
    <t>Phat luat thi cog bang chi co tjen moj lam say thoj</t>
  </si>
  <si>
    <t>Phát kê sát đầu bị tạch đạn nhỉ, chưa gọi tên</t>
  </si>
  <si>
    <t>Phạt hành chính :))</t>
  </si>
  <si>
    <t>Phat hành chánh</t>
  </si>
  <si>
    <t>Phát điên cái gì vậy trời</t>
  </si>
  <si>
    <t>phát đầu ..định bồi thêm mà kẹt đạn…ko thì trời cú ..cơ mà sống để trả nghiep ..chứ chết thì còn gi để nói..lướt đâu cũng thấy chửi.vừa lòng tao ghê</t>
  </si>
  <si>
    <t>Phát Cristiano</t>
  </si>
  <si>
    <t>Phạt cho trắng máu bọn ngu này đi</t>
  </si>
  <si>
    <t>[19, 20, 21, 23, 24, 25]</t>
  </si>
  <si>
    <t>Phạt cho mỗi đứa 7tr làm mỗi đứa mất bằng cái đt cho chúng nó đạt được nguyện vọng bị mất.nhưng mà không phải là mất cắp.mà là bị phạt mất 7tr mỗi đứa.là đẹp</t>
  </si>
  <si>
    <t>[0, 1, 2, 3]</t>
  </si>
  <si>
    <t>Phạt chết cụ chúng nó đi CA QĐ lm căng mình nó lên mạng câu like</t>
  </si>
  <si>
    <t>[0, 1, 2, 3, 5, 6, 7, 8, 10, 11, 13, 14, 15, 16, 17, 19, 20, 22, 23, 56, 57, 58, 60, 61, 62, 63]</t>
  </si>
  <si>
    <t>Phạt chết con gái m.ẹ nó con sv😡</t>
  </si>
  <si>
    <t>Phát chán kiểu mấy ng này</t>
  </si>
  <si>
    <t>Phạt bỏ mẹ chúng nó ði</t>
  </si>
  <si>
    <t>Phát ân huệ hình như kẹt đạn</t>
  </si>
  <si>
    <t>phát 2 mà nổ thì lum rồi</t>
  </si>
  <si>
    <t>Phạt ,bắt nhốt lại ,già rồi ko làm gương, lố lăng</t>
  </si>
  <si>
    <t>phạt  gây rối.cản trở người thi hành công vụ</t>
  </si>
  <si>
    <t>Phạt</t>
  </si>
  <si>
    <t>Pháp.luật.là.do.con.người.đặt.ra.quan.trọng.nhất.là.ở.những.người.thực.thi</t>
  </si>
  <si>
    <t>Phap..luat..cua..chung..ta..bac..buoc..phai..cong..bang..ai..đung..ai..sai..xu..theo..luat..hoac.xu..theo..nhan..đao...toi..đong..y..rang..o..đau..đo..co..mot..so.can..bo..nganh..an..ninh..trat...tu..giai..quyet..chua..thau..tinh..dat..ly..</t>
  </si>
  <si>
    <t>Pháp luật..có tiền là có tất cả.. nếu như pháp luật nghiêm minh thì Kg dẫn đến sự đau lòng..mong vào cuộc đều tra .. lấy lại công lý cho người bị thiệt</t>
  </si>
  <si>
    <t>Pháp luật xh bjo ít tổn tại cho những người lấy lại sự công bằng.xót lòng</t>
  </si>
  <si>
    <t>Pháp luật VN rất công bằng này là lỗi của người thực thi pháp luật. Này phải cho thôi việc khai trừ khỏi đãng những hành vi lạm quyền hành để bẻ cong chính pháp mới đúng</t>
  </si>
  <si>
    <t>Pháp luật Việt Nam sướng thiệt. Có nhiều tiền là hết tội</t>
  </si>
  <si>
    <t>[0, 1, 2, 4, 5, 6, 7, 8, 10, 11, 12, 13, 14, 16, 17, 21, 22, 23, 24, 26, 27, 28, 29, 30, 31, 32, 34, 36, 37, 38, 40, 41, 42, 43, 44, 46, 47, 48, 49, 50, 52, 53, 54, 55, 57, 58, 59, 61, 62, 63, 64, 66]</t>
  </si>
  <si>
    <t>Pháp luật việt nam nó có tiền thì nó không việc gì chỉ có người chết là kho thôi làm cha mà nhìn con mình như vậy ai mà chả ức nói chung nếu mà xét xử nghiêm túc thì xẽ không như này</t>
  </si>
  <si>
    <t>Pháp Luật Việt Nam không nghiêng minh mới để cho những kẻ ác làm những điều như vậy</t>
  </si>
  <si>
    <t>Pháp luật vào cuộc đi</t>
  </si>
  <si>
    <t>Pháp luật vào cuộc</t>
  </si>
  <si>
    <t>Pháp luật và CA Việt Nam vẫn còn rất tình người chứ bên nước ngoài thì thằng này chỉ 1 nốt nhạc</t>
  </si>
  <si>
    <t>Pháp luật thì phải tuân theo còn che mờ tội phải sử theo luật rừng .hoan hô ngừ cha</t>
  </si>
  <si>
    <t>Pháp luật thì luôn công bằng và bình đẳng.  Sai là  do người thực thi Pháp luật thôi</t>
  </si>
  <si>
    <t>Pháp luật thì bao gì nó giết người mới có tội.</t>
  </si>
  <si>
    <t>Pháp luật sẽ vào cuộc</t>
  </si>
  <si>
    <t>Pháp luật phải xử lý nghiêm minh đúng người đúng tội không bao che cho bất cứ người nào phạm pháp đừng để đồng tiền lấy mất lương tâm ❤️🇻🇳</t>
  </si>
  <si>
    <t>Pháp luât phải truy ra những thằng chống lưng</t>
  </si>
  <si>
    <t>Phap luât phai công minh cho dân  kh bi thiêt thoi</t>
  </si>
  <si>
    <t>Pháp luật ơi</t>
  </si>
  <si>
    <t>Pháp luật như trò hề, coi mạng con người như co rác</t>
  </si>
  <si>
    <t>[0, 1, 2, 3, 4, 5, 6, 7, 8, 9, 10, 11, 12, 13, 14, 15, 16, 17, 18, 19, 21, 22, 23, 24, 25, 26, 27, 28, 29, 30, 31, 32, 33, 34, 35, 36, 37, 38, 39, 40, 41, 42, 43, 44, 45, 46, 47, 48, 49, 50]</t>
  </si>
  <si>
    <t>Pháp luật như lồn ý thằng cán chết người mà ngoài vòng pháp luật hỏi có bức xúc không</t>
  </si>
  <si>
    <t>[0, 1, 2, 3, 4, 5, 6, 7, 8, 9, 10, 11, 12, 13, 14, 15, 16, 17, 18, 19, 20, 21, 22, 23, 24, 25, 26, 27, 28, 29, 30, 31, 32, 33, 34, 35, 36, 37, 38, 39, 40, 41, 42, 43, 44, 45, 46, 47, 48, 49, 50, 51, 52, 53, 54, 55, 56, 57, 58, 59, 60, 61, 62, 63, 64, 65, 66, 67, 68, 69, 70, 71, 72, 73, 74, 75, 76, 77, 78, 79, 80, 81, 82, 83, 84]</t>
  </si>
  <si>
    <t>Pháp luật nghiêm minh xử đúng người đúng tội thì đã không có những sự việc đau lòng như thế này xảy ra. Tất cả mọi người đều thương và thông cảm cho kẻ giết người, còn người bị giết thì ráng sống ráng khỏe nhanh nhen, để còn trả nghiệp do mình gây ra</t>
  </si>
  <si>
    <t>[149, 150, 152, 153, 154, 155, 157, 158, 159, 160, 161, 168, 169, 170, 171, 172, 174, 175, 177, 178, 179, 180]</t>
  </si>
  <si>
    <t>Pháp luật nay còn đâu</t>
  </si>
  <si>
    <t>Pháp luật này cao lắm chắc lại cảnh cáo thôi. Chẳng mong chờ được gì</t>
  </si>
  <si>
    <t>Pháp luật mà công bằng thì người thứ 2 đâu có chết, thương cho 2 cha con quá, con tôi là tôi nếu con tôi mất tức là tôi mất</t>
  </si>
  <si>
    <t>pháp luật mà công bằng thì không có chuyện đó sẩy ra rồi,mong Bác To Lâm, tìm những người ăn cơm của dân, mà lại bẻ cong công lý như vậy? thật sót xã cho một xã hội có những người sáng cắp cặp đi chiều cắp về ăn đồng tiền bát gạo của dân, không biết bảo vệ lẽ phải.</t>
  </si>
  <si>
    <t>Pháp Luật luôn luôn đúng.tai con người ta làm không đúng</t>
  </si>
  <si>
    <t>pháp luật luôn đúng chỉ có mấy ông ăn hối lộ mới sai</t>
  </si>
  <si>
    <t>Pháp luật luôn công bẳng,còn những người thực thi pháp luật thì làm sai,mà ai sai thì chưa biết vậy đó.</t>
  </si>
  <si>
    <t>Pháp luật luôn công bằng, nhưng ng làm kg công bằng, thì hãy để cho họ niếm chảy hậu quả nghiệp báo họ tạo ta, trời đất kg bao dung cho kẻ tội đồ, rồi đây họ phải niếm chảy, trả giá đau đớn hơn cha con chú Phúc, nhân quả kg chừa 1 ai,</t>
  </si>
  <si>
    <t>[71, 72, 73, 74, 76, 77, 78, 79, 81, 82, 83, 85, 86, 87, 89, 90, 91, 92, 93, 94, 96, 97, 98]</t>
  </si>
  <si>
    <t>Pháp luật luôn công bằng chỉ có những người thực thi pháp luật muốn bẻ cong theo ý họ. Tài xế còn sống để trả giá</t>
  </si>
  <si>
    <t>Pháp luật là công bằng sai ở người hành pháp,xh này nó thiết kế vậy rồi công bằng và giàu tất thì lm gì tạo đc ra đc xh😳</t>
  </si>
  <si>
    <t>Pháp luật là cái gì đó rất cợt nhả</t>
  </si>
  <si>
    <t>Pháp luật ko trị dc thì để nhân quả lm</t>
  </si>
  <si>
    <t>pháp luật ko mang lại dc công lý cho con gái họ thì họ tự tìm là đúng thôi. giá như người làm sai biết nhận ra lỗi làm và pháp luật công bằng thì đâu đến lỗi như vậy. thương cho tất cả ng đã khuất.!!!</t>
  </si>
  <si>
    <t>Pháp luật ko làm dc thì bố sẽ là thay.các con đợi bố di cùng</t>
  </si>
  <si>
    <t>Pháp luật ko đòi dc công bằng t mà làm cha t cũng chả ngại xiêng thằng đó, cùng lắm thì đi tù thôi k chết dc</t>
  </si>
  <si>
    <t>[30, 32, 33, 35, 36, 37, 39, 40, 41, 43, 45, 46, 47, 48, 50, 51, 52, 54, 55, 56, 57, 59, 60, 61, 62, 63, 65, 66, 67, 68, 69, 71, 72, 75, 76, 77, 78, 80, 81, 82, 84, 85, 86, 88, 89, 91, 92, 94, 95, 96, 97, 99, 101, 102, 103, 104, 106, 107]</t>
  </si>
  <si>
    <t>Pháp luật ko công bằng thì người cha phải đi tìm công bằng cho con. Kiện cũng ko ai giải quyết nên tự mình giải quyết cho nhanh</t>
  </si>
  <si>
    <t>Pháp luật không tìm đk công lý cho con</t>
  </si>
  <si>
    <t>Pháp luật không đại diện cho nhân dân mọi thứ đã rõ như ban ngày</t>
  </si>
  <si>
    <t>Pháp luật không công bằng. Nên ông bố phải ra tay trả thù cho con gái thôi</t>
  </si>
  <si>
    <t>pháp luật không bao giờ nghiêng về phía dân đen</t>
  </si>
  <si>
    <t>Pháp luật không bao giờ là đúng đắn và công bằng nên đất nước ngày càng loạn</t>
  </si>
  <si>
    <t>[62, 63, 64, 65, 67, 68, 69, 70, 72, 73, 74, 75]</t>
  </si>
  <si>
    <t>Pháp luật k nghiêm vụ này thì tương lai tôi nghĩ còn nhiều vụ tương tự. Tôi chắc chắn như vậy</t>
  </si>
  <si>
    <t>Pháp luật k giải quyết đc chi bằng ta giải quyết lấy rất nhanh gọn,xin chia buồn cùng gia đình</t>
  </si>
  <si>
    <t>Pháp luật gio chi có đóng ngân la trang an</t>
  </si>
  <si>
    <t>Pháp luật để xử người dân nghèo</t>
  </si>
  <si>
    <t>Pháp luật đâu có bảo vệ người không có tiền đâu mà mình tu đời công bằng cho mình như bố của cháu bé thế chúng nó mới sợ</t>
  </si>
  <si>
    <t>pháp luật đâu có bảo vệ người không có tiền đâu mà mình tu đời công bằng cho mình như bố của cháu bé thế chúng nó mới sợ</t>
  </si>
  <si>
    <t>Pháp luật cũng vì tiền mà làm mất hết lương tâm.nguoi cha tuy chưa hoàn thành tâm nguyện nhưng cũng là hình ảnh cho bọn quan tham phải tỉnh ra cái đầu óc 🐶</t>
  </si>
  <si>
    <t>Pháp luật công bằng thì người cha đã ko phải cầm súng bắn chết kẻ đã cán chết con họ bắn thêm mấy thằng bao che cho tội lx lấn làn làm chết người mới công bằng</t>
  </si>
  <si>
    <t>[58, 59, 60, 61, 73, 74, 75, 76]</t>
  </si>
  <si>
    <t>pháp luật công bằng thì dân mới được nhờ</t>
  </si>
  <si>
    <t>Pháp luật công bằng sai ở người lách luật</t>
  </si>
  <si>
    <t>pháp luật công bằng sai ở người lách luật</t>
  </si>
  <si>
    <t>pháp luật công bằng nhưng người thực thi chưa chắc đã công bằng.quan hệ và tiền luôn đi đôi va nhau.tiếc cho 2 mạng người</t>
  </si>
  <si>
    <t>Pháp luật công bằng công tâm thì đâu có đến nỗi chuyện này xảy ra đau lòng như vậy đời nhỉ các cấp lãnh đạo Trung ương vào cuộc để xóa đi những gì xấu xa của xã hội những người dân an tâm mà vẫn bước sóng</t>
  </si>
  <si>
    <t>pháp luật có bao giờ công bằng với người dân đâu. chẳng qua là gia đình các bạn chưa đụng chuyện thôi. rồi từ từ vụ này sẽ chìm vào quên lãng. và gia đình tôi củng thế.</t>
  </si>
  <si>
    <t>Pháp luật chị đánh cho người nghèo thấp cổ bé họng con kẻ giàu người có quyền thế ngồi trên luật pháp</t>
  </si>
  <si>
    <t>Pháp luật cần phải nghiêm, ko để 2 cha con bé này chết oan như vậy.</t>
  </si>
  <si>
    <t>Pháp luật cần lôi những cán bộ chính quyền thoái hóa đã cố tình làm sai lệch vụ án</t>
  </si>
  <si>
    <t>Pháp luật bây giờ tiền đi trước là mọi việc ok hết.</t>
  </si>
  <si>
    <t>Pháp Lê cung đấu</t>
  </si>
  <si>
    <t>pháp lê cung đấu</t>
  </si>
  <si>
    <t>Phanh thây nó ra cũng đc</t>
  </si>
  <si>
    <t>Phản ứng của con người ở thế...chân tường.</t>
  </si>
  <si>
    <t>Phan Thuỷ n lại ổn định c ạ 🥹🥹🥹</t>
  </si>
  <si>
    <t>Phan Thị Ngọc Linh Tố Uyên cx sợ mà cx nôn</t>
  </si>
  <si>
    <t>phan thành thuật khiêm gia phạm numbr bây thả nhau ra đi</t>
  </si>
  <si>
    <t>Phan Thành Thuật Khiêm Gia Phạm 2 bây thả nhau ra đi</t>
  </si>
  <si>
    <t>Phan Quốc Hùng vụ này sáng châu nó bức xúc nè đệ</t>
  </si>
  <si>
    <t>[35, 36, 37, 39, 40, 41]</t>
  </si>
  <si>
    <t>Phan Nhiều đất nước hòa bình nhưng mấy bạn ko có hòa bình 😂😂😂</t>
  </si>
  <si>
    <t>Phan Nhật Linh bế win đi chắc ngta nhường chỗ á. Tại có con nhỏ kkk</t>
  </si>
  <si>
    <t>Phan Nhã đáI ỉa gì chưa e 🤣</t>
  </si>
  <si>
    <t>Phan Ngoc Huong Hơi quá ùi đó!</t>
  </si>
  <si>
    <t>phan minh tam mô phật xin hãy làm những việc khó làm ạ đó là lời phật dạy vô thường đến không ai biết trước vậy nên chúng ta phải biết thương người ốm đau bệnh tật ông cha ta đã trải qua chiến tranh để giành đất nước cha chúng ta có được ngày hôm naysao mà không có tình người gì hết vậy một câu cũng không nhường nhịn chúng ta thật là sống không có tình thương người mô phật mọi cây mọi hoa mọi người một cảnh khổ đau khác nhau thương nhau còn không đủ mà sân si để làm gì mô phật</t>
  </si>
  <si>
    <t>Phan Lê Thanh Nhân alive</t>
  </si>
  <si>
    <t>Phan Hào Vỹ cứu t</t>
  </si>
  <si>
    <t>phản động là nói lên SỰ THẬT</t>
  </si>
  <si>
    <t>phản động là những đứa dám nói "xấu", nói xéo, và nói lên sự thật, đi ngược với đường lối của đoảng và bọn dư lợn viên lương 3 tháng 1 củ ( á nhầm 3 củ 1 tháng)</t>
  </si>
  <si>
    <t>[0, 1, 2, 3, 4, 5, 6, 7, 8, 38, 39, 40, 41, 42, 43, 44, 94, 95, 96, 97, 98, 103, 104, 105, 110, 111, 112]</t>
  </si>
  <si>
    <t>Phan Công Hưng anh ở đâu trong đây</t>
  </si>
  <si>
    <t>Phản cảm,mất nết chứ yêu gì đồ quỷ đấy.</t>
  </si>
  <si>
    <t>[0, 1, 2, 3, 5, 6, 7, 8, 9, 10, 11, 13, 14, 15]</t>
  </si>
  <si>
    <t>Phản cảm dễ sợ.</t>
  </si>
  <si>
    <t>Phản cảm</t>
  </si>
  <si>
    <t>Phan ánh, người nghèo đừng hỏi công bằng công lý,</t>
  </si>
  <si>
    <t>Phạm Xuân Thủy anh ơi =:)) theo quy định , chuẩn đeo có sao không nhỉ</t>
  </si>
  <si>
    <t>Phạm Văn ĐứcAnh cỡ này không nè anh</t>
  </si>
  <si>
    <t>Phạm Văn Đàn vui lắm ne bro</t>
  </si>
  <si>
    <t>Phạm Út nè</t>
  </si>
  <si>
    <t>Pham Tien Loc kiếm c lắc dùm t coiiii</t>
  </si>
  <si>
    <t>Phạm Thuỳ Trang có khi mô c Hương Hồ cũng đang trong hình k c 😆</t>
  </si>
  <si>
    <t>Phạm Thị Ngọc đây là 1h sáng nhé 😂</t>
  </si>
  <si>
    <t>Phạm Thị Mỹ Xuân cocc nhé... hèn chi hỗn láo, ngạo mạn thế</t>
  </si>
  <si>
    <t>[37, 38, 39, 41, 42, 43, 46, 47, 48, 49, 51, 52, 53]</t>
  </si>
  <si>
    <t>phạm thị mỹ xuân cocc nhé hèn chi hỗn láo ngạo mạn thế</t>
  </si>
  <si>
    <t>[34, 35, 36, 38, 39, 40, 42, 43, 44, 45, 47, 48, 49]</t>
  </si>
  <si>
    <t>Phạm Thị Hồng Nhung Phạm Ngọc đào Đào Bích Hạnh</t>
  </si>
  <si>
    <t>Phạm Tâm Như ủa</t>
  </si>
  <si>
    <t>Phạm Quốc Lợi sao giống y chang e vậy</t>
  </si>
  <si>
    <t>Phạm Phương đúg đắn khi ở nhà</t>
  </si>
  <si>
    <t>Pham Phuc Loc cưnggg</t>
  </si>
  <si>
    <t>Phạm Nhật Linh</t>
  </si>
  <si>
    <t>Pham Muoi cô ngồi ở đâu?</t>
  </si>
  <si>
    <t>Phạm Minh Kha văn chatgpt nè:)))</t>
  </si>
  <si>
    <t>phạm minh kha văn chatgpt nè</t>
  </si>
  <si>
    <t>Pham Mai Anh bà coá đi xem kh</t>
  </si>
  <si>
    <t>Phạm Lộc</t>
  </si>
  <si>
    <t>Pham Kiều Anh nên ở nhà 🤣</t>
  </si>
  <si>
    <t>pham kiều anh nên ở nhà</t>
  </si>
  <si>
    <t>Phạm Kì Nguyên r nhỡ nó hiv thì sao.chú nhào vô đi chú.máu me k ák.vô ôm nó jk</t>
  </si>
  <si>
    <t>[59, 60]</t>
  </si>
  <si>
    <t>Phạm HuyNguyễn Đức Thiện ê thấy kmh đâu k</t>
  </si>
  <si>
    <t>Phạm Hùng Anh</t>
  </si>
  <si>
    <t>Phạm Hồng Lam</t>
  </si>
  <si>
    <t>Phạm Gia Kiệt ổn kh</t>
  </si>
  <si>
    <t>Pham Gia Khanh cứu tôi</t>
  </si>
  <si>
    <t>Phạm Đạt lướt mạng thây hơi bị nhiều</t>
  </si>
  <si>
    <t>Phạm Dungx dũng cừi</t>
  </si>
  <si>
    <t>Phạm DungNguyen Ly:))</t>
  </si>
  <si>
    <t>Pham Binh Binh</t>
  </si>
  <si>
    <t>Phải xưng hô nó là thằng súc vật T chứ a a cc gì</t>
  </si>
  <si>
    <t>Phải xử lý tên ký vào quyết định này, đồ ăn hại, đồng tiền làm mờ mắt hay trình độ yếu kém mà lên đến cấp bậc thượng tá trưởng công an huyện , quá bức xúc.</t>
  </si>
  <si>
    <t>Phải xử lý nghiêm hệ thống công quyền bóp méo sự thật, đưa ra những quyết định đẩy người dân tới bước đường cùng và sự phẫn nộ tột đỉnh....</t>
  </si>
  <si>
    <t>Phải xử luôn mây ông chống lưng cho nó kìa</t>
  </si>
  <si>
    <t>Phải xử lại .để bắt kẻ cầm đầu</t>
  </si>
  <si>
    <t>Phải xử cái thằng tòa án mới hả giận</t>
  </si>
  <si>
    <t>[0, 1, 2, 3, 5, 6, 7, 8, 9, 10, 11, 13, 14, 15, 16, 17, 18, 19, 20, 21, 22, 23, 24, 25, 26, 27, 28, 29, 30, 31, 32, 33, 34, 35, 36, 37]</t>
  </si>
  <si>
    <t>Phải xư  ca nha no</t>
  </si>
  <si>
    <t>Phải uất ức lắm người cha mới làm vậy.</t>
  </si>
  <si>
    <t>Phải trả thù lần hai cho nó xong đời đi mới không tức</t>
  </si>
  <si>
    <t>Phải tôi tôi sẽ mua dan thật nhiều su hết bọn chó chu deo tin vào luật pháp</t>
  </si>
  <si>
    <t>[0, 1, 2, 3, 4, 5, 6, 7, 8, 9, 10, 11, 12, 13, 14, 15, 16, 17, 18, 19, 20, 21, 22, 23, 24, 25, 26, 27, 28, 29, 30, 31, 32, 33, 34, 35, 36, 37, 38, 39, 40, 41, 42, 43, 44, 45, 46, 47, 48, 49, 51, 52, 53, 54, 55, 56, 57, 58, 59, 60, 61, 62, 63, 64, 65, 66, 67, 68, 69, 70, 71, 72, 73, 74, 75]</t>
  </si>
  <si>
    <t>phải tôi ở đó tôi tuột quần numbr con này là mất hồn buông tay ra à</t>
  </si>
  <si>
    <t>phải tôi ở đó tôi tuột quần 2 con này, là mất hồn buông tay ra à.</t>
  </si>
  <si>
    <t>Phải tỉnh lại còn khai ra ai đứng sau lưng</t>
  </si>
  <si>
    <t>Phải tiếp tục sống để trả lãnh những tội mình ra gây ra cùng những người tiếp tay</t>
  </si>
  <si>
    <t>Phải thêm cái thằng ra quyết định đi chầu ông bà nữa thi mới đúng. Đàng này hai cha con mất đi, thằng tài xế vẫn sống, những thằng quan tham vẫn sống nhăn răng phè phởn thì chẳng công bằng.</t>
  </si>
  <si>
    <t>phải thêm cái thằng ra quyết định đi chầu ông bà nữa thi mới đúng đàng này hai cha con mất đi thằng tài xế vẫn sống những thằng quan tham vẫn sống nhăn răng phè phởn thì chẳng công bằng</t>
  </si>
  <si>
    <t>Phải thế chự. nếu chết là dễ dàng quá.sông trọng đầu đơn và am anh.xuât cuộc đời.</t>
  </si>
  <si>
    <t>Phải thế chứ, phải cho nó sống để còn ngẫm</t>
  </si>
  <si>
    <t>phải thế chư</t>
  </si>
  <si>
    <t>Phai thằng chó này chết luôn thì tốt quá, do can ba của xã hội. Cho gốc mày mạnh thêm chúc nữa. Phải chi ông chú xin thêm 1 người của gia đình nó nữa mới công bằng. 2 đổi 2 công bằng nhất. Cho người ở lại thấy gốc lớn</t>
  </si>
  <si>
    <t>[5, 6, 7, 8, 9, 11, 12, 13, 15, 16, 17]</t>
  </si>
  <si>
    <t>Phải tao tao bắn cả nhà nó</t>
  </si>
  <si>
    <t>[13, 14, 15, 17, 18, 20, 21, 22, 24, 25]</t>
  </si>
  <si>
    <t>Phải tao bắn nát đầu nó rồi tính bắn để nó sống thế mình chết con chết cay hận thật</t>
  </si>
  <si>
    <t>[5, 6, 7, 9, 10, 11, 13, 14, 15, 17, 18, 19, 21, 22]</t>
  </si>
  <si>
    <t>Phải tao  . Tao cũng bắn .</t>
  </si>
  <si>
    <t>[4, 8, 9, 11, 12, 13, 14, 15, 16, 17, 18, 19, 20, 21, 22, 23, 24]</t>
  </si>
  <si>
    <t>phải t thì quét sạch luôn cả họ nhà thằng lx</t>
  </si>
  <si>
    <t>Phai t nhà nó đi vài mạng.</t>
  </si>
  <si>
    <t>Phải t là t bắn cả nhà ,cả mấy thằng t.h.a</t>
  </si>
  <si>
    <t>Phải sử phát nghiêm mình những thành phần cứ lên mxh nói nhầm nhi sai sự thật</t>
  </si>
  <si>
    <t>[0, 1, 2, 3, 5, 6, 8, 9, 10, 11, 13, 14, 15, 16, 17, 18, 20, 21, 22, 23, 25, 26, 27, 28, 29, 31, 32, 33, 34, 35, 37, 38, 39, 40, 53, 54, 55, 57, 58, 59, 60, 62, 63, 64, 66, 67, 68, 70, 71, 73, 74, 75, 76]</t>
  </si>
  <si>
    <t>Phải sử lý thật nghiêm để ảnh hưởng đến vấn đề duyệt binh</t>
  </si>
  <si>
    <t>[0, 1, 2, 3, 5, 6, 8, 9, 11, 12, 13, 14, 16, 17, 18, 19, 20, 21]</t>
  </si>
  <si>
    <t>Phải sử kẻ làm đảo lộn luật pháp đê làm gương</t>
  </si>
  <si>
    <t>Phải sử</t>
  </si>
  <si>
    <t>Phải sống. Không thể chế.t được. Sống vài chục năm nữa</t>
  </si>
  <si>
    <t>Phải sống, nằm thoi thóp, bắn vào đầu thì tỉnh tỉnh mơ mơ, ngáo ngáo, sống để trả nghiệp, gieo nghiệp quá sâu rồi, lúc đầu là 1 mạng ng, sau thêm 1 mạng, nát một gđ người ta. Cha mất con, vk mất ck, mất con, con mất cha, mất chị,…😔 anh đó sống tình cảm lắm, nhiều khi muốn có cơ hội để tha thứ mà cũng k có cơ hội😔</t>
  </si>
  <si>
    <t>[0, 1, 2, 3, 5, 6, 7, 8, 11, 12, 13, 15, 16, 17, 18, 20, 21, 22, 23, 26, 27, 28, 30, 31, 32, 34, 35, 36, 38, 39, 40, 42, 43, 44, 45, 47, 48, 49, 50, 52, 53, 55, 56, 59, 60, 61, 62, 64, 65, 66, 67, 70, 71, 72, 73, 75, 76, 78, 79, 80, 82, 83, 84, 85, 86, 87, 90, 91, 92, 93, 95, 96, 97, 98, 99, 100]</t>
  </si>
  <si>
    <t>Phải sống tới tập cuối chứ. Vai phản diện mà. Chớt thì hết phim sao. Phải trả nghiệp nữa</t>
  </si>
  <si>
    <t>[69, 70, 71, 72, 74, 75, 76, 78, 79, 80, 81, 82, 83, 85, 86, 87]</t>
  </si>
  <si>
    <t>Phải sống thực vật mới chịu nha!</t>
  </si>
  <si>
    <t>Phải sống thì mới là chuẩn ! Phần hay còn dài, chết thì dễ quá.</t>
  </si>
  <si>
    <t>[47, 48, 49, 50]</t>
  </si>
  <si>
    <t>Phải sống nha, có dấu hiệu sinh tồn ổn định vào. Sống hành người nhà vd như bại liệt hay ng thực vật v đó chứ ác quá địa ngục nào chứa</t>
  </si>
  <si>
    <t>[0, 1, 2, 3, 4, 5, 6, 7, 8, 9, 10, 11, 12, 14, 15, 16, 17, 18, 19, 20, 21, 22, 23, 24, 25, 26, 27, 28, 29, 30, 31, 32, 33, 34, 35, 36, 37, 38, 39, 40, 41, 42, 43, 44, 45, 46,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t>
  </si>
  <si>
    <t>phải sống nha có dấu hiệu sinh tồn ổn định vào sống hành người nhà vd như bại liệt hay ng thực vật v đó chứ ác quá địa ngục nào chứa</t>
  </si>
  <si>
    <t>Phải sống mới lòi ra đám ăn hối lộ.chết là hết phim</t>
  </si>
  <si>
    <t>Phải sống mới có cái kết sau này</t>
  </si>
  <si>
    <t>Phải sống mọi người ơi! Sống để còn "mắt thấy tai nghe" thiên hạ nguyền rủa, để phải nằm một chỗ, bò lê bò lết vì hiếp đáp một đứa trẻ xinh đẹp, trả nghiệp vì ức hiếp một gia đình thấp cổ bé họng!</t>
  </si>
  <si>
    <t>phải sống mà sống k bằng chết á</t>
  </si>
  <si>
    <t>Phải sống mà đối mặt với án tử</t>
  </si>
  <si>
    <t>Phải sống mà còn cũng cố hồ sơ . Lôi phần chìm ra nữa kìa</t>
  </si>
  <si>
    <t>Phải sống lại để trả lại công lý chứ ko phải sống lại là chúc mừng đâu...ông trời công bằng lắm...bây giờ cả dòng họ nhà này bắt đầu run sợ trước công lý nè...ông mà tự tế một chút...có tình người một chút...thì đâu đến nổi xảy ra nổi đau tận cùng cho gđ cháu Bảo Trân như vậy...nếu đặt vào hoàn cảnh của người cha cháu Bảo Trân thì tôi cũng hành động như vậy thôi chứ chịu gì nổi...😪😪😪</t>
  </si>
  <si>
    <t>Phải sống không được, chết cũng không xong...thì đó mới là nghiệp báo, chứ 1 viên chết luôn thì dễ dàng quá.</t>
  </si>
  <si>
    <t>[0, 1, 2, 3, 4, 5, 6, 7, 8, 9, 10, 11, 12, 13, 14, 15, 16, 17, 18, 19, 20, 21, 22, 23, 24, 25, 26, 27, 28, 29, 30, 31, 32, 33, 34, 35, 36, 37, 38, 39, 40, 41, 42, 43, 44, 45, 46, 47, 48, 49, 50, 51, 52, 53, 54, 55, 56, 57, 58, 59, 60, 61, 62, 63, 64, 65, 66, 67, 68, 69, 70, 74, 76, 81, 86, 91, 95, 98, 103]</t>
  </si>
  <si>
    <t>Phải sống để trả nợ thế gian chứ. Chứ chết thì dễ quá. Mọi người tin chứ.</t>
  </si>
  <si>
    <t>Phải sống để trả nợ đời chứ nếu chết đi thì lại dễ dàng cho nó</t>
  </si>
  <si>
    <t>Phải sống để trả nợ đời</t>
  </si>
  <si>
    <t>Phải sống để trả nợ Đời</t>
  </si>
  <si>
    <t>Phải sống để trả nghiệp, sống ko bằng chết</t>
  </si>
  <si>
    <t>[25, 26, 27, 28, 30, 31, 33, 34, 35, 36, 38, 39, 40, 41]</t>
  </si>
  <si>
    <t>Phải sống để trả nghiệp chứ, nếu die luôn thì lại nhẹ nhàng quá…. Để sống mà không bằng chớt</t>
  </si>
  <si>
    <t>phải sống để trả nghiệp chứ nếu die luôn thì lại nhẹ nhàng quá để sống mà không bằng chớt</t>
  </si>
  <si>
    <t>[13, 14, 15, 17, 18, 19, 20, 21, 22, 24, 25, 26, 28, 29, 30, 32, 33, 34, 66, 67, 68, 69, 71, 72, 74, 75, 76, 77, 78, 80, 81, 82, 83, 85, 86, 87, 88]</t>
  </si>
  <si>
    <t>Phải sống để trả nghiệp chứ ạ</t>
  </si>
  <si>
    <t>Phải sống để trả nghiệp chứ</t>
  </si>
  <si>
    <t>phải sống để trả nghiệp . chết nhẹ nhàng quá</t>
  </si>
  <si>
    <t>Phải sống để trả nghiệp</t>
  </si>
  <si>
    <t>Phải sống để trả giá chứ</t>
  </si>
  <si>
    <t>Phải sống để trả giá cho sai phạm của mk chứ</t>
  </si>
  <si>
    <t>phải sống để trả giá cho sai phạm của mk chứ</t>
  </si>
  <si>
    <t>Phải sống để trả án chứ</t>
  </si>
  <si>
    <t>Phải sống để thấy công lí bị tai biến!</t>
  </si>
  <si>
    <t>Phải sống để pháp luật vào cuộc điều tra lại vụ việc và lấy lại công bằng cho 2 bố con</t>
  </si>
  <si>
    <t>Phải sống để nghe tiếng Chởi, tiếng Nguyền rủa của người dân dà nhận nghiệp quật Trần gian.. . Tao cầu cho cả dòng họ mười đời tổ tông nhà mày bị trầm luân trong nhục nhã..</t>
  </si>
  <si>
    <t>[18, 19, 20, 21, 22, 24, 25, 26, 27, 30, 31, 32, 33, 34, 36, 37, 38, 39, 40, 41, 43, 44, 45]</t>
  </si>
  <si>
    <t>Phải sống để mà trả nghiệp.</t>
  </si>
  <si>
    <t>Phải sống để mà thấy và nhận cái nghiệp mà mày đã gây ra cho 2 cha con a ấy.</t>
  </si>
  <si>
    <t>Phải sống để mà khai ra những người liên quan trong vụ che giấu làm sai lệch vụ án chứ</t>
  </si>
  <si>
    <t>phải sống để mà khai ra những người liên quan trong vụ che giấu làm sai lệch vụ án chứ</t>
  </si>
  <si>
    <t>Phải sống để khai hết ra</t>
  </si>
  <si>
    <t>phải sống để khai hết ra</t>
  </si>
  <si>
    <t>Phải sống để CQCN còn đêù tra lại</t>
  </si>
  <si>
    <t>Phải sống để còn vô tờ ngồi để trả nghiệp nửa chứ</t>
  </si>
  <si>
    <t>phải sống để còn trả giá nữa chứ</t>
  </si>
  <si>
    <t>Phải sống để còn có cơ hội gỡ lịch chứ...</t>
  </si>
  <si>
    <t>Phải sống để còn chống lại dư luận và pháp luật chơ</t>
  </si>
  <si>
    <t>Phải sống để còn chả nghiệp .mà thường bọn ác sống dai lắm</t>
  </si>
  <si>
    <t>Phải sống để chịu tội mình đã gây ra và trốn tránh chứ.</t>
  </si>
  <si>
    <t>phải sống để chịu tội mình đã gây ra và trốn tránh chứ</t>
  </si>
  <si>
    <t>Phải sống chưa được c*h*e*t đâu,c*h*e*t như vậy thì đơn giản quá,sống mà còn trả nợ mà còn trả nghiệp đời</t>
  </si>
  <si>
    <t>[77, 78, 79, 81, 82, 84, 85, 91, 92, 93, 95, 96, 97, 98, 99, 100]</t>
  </si>
  <si>
    <t>Phải sống chứ.sống để trả nghiệp sống ko bằng chết mới sứng đáng với kẻ giết người mà ko bị khởi tố ấy</t>
  </si>
  <si>
    <t>Phải sống chứ.khoẻ mạnh.để còn biết mình sai ở đâu, cái giá phải trả như nào.lưới trời lồng lộng nhưng không thể thoát được</t>
  </si>
  <si>
    <t>Phải sống chứ.. nhưng mà sống không bằng chết.. viên đạn đó sẽ dày vò mày mỗi khi trời trở gió để mày suy nghĩ những gì đã gây ra.. trời ơi! Đứa trẻ 14 tuổi chết oan còn mang cái tội là kẻ gây nguy hiểm cho xã hội.. người làm cha nào mà ko xót..công lý đâu.pháp luật đâu . có lẽ công lý và pháp luật ko đứng về những kẻ thấp cổ bé họng</t>
  </si>
  <si>
    <t>phải sống chứ, sống để trả nghiệp chứ chết thì dễ dàng vs nó quá</t>
  </si>
  <si>
    <t>phải sống chứ, chứ ngỏm thì đơn giản quá</t>
  </si>
  <si>
    <t>Phải sống chứ, chết thì dễ dàng quá</t>
  </si>
  <si>
    <t>Phải sống chứ nghiệp m đã hết đâu</t>
  </si>
  <si>
    <t>Phải sống cho mình</t>
  </si>
  <si>
    <t>Phải sống cho khỏe về còn ngồi tù trả nợ đời nha chú</t>
  </si>
  <si>
    <t>Phải ráng thêm 1 phát súng nữa là nó lụm rồi. Tiếc cho người cha</t>
  </si>
  <si>
    <t>[10, 11, 12, 13, 17, 18, 19, 20, 22, 23, 24, 25, 27, 28, 29, 31, 32, 34, 35, 37, 38, 39]</t>
  </si>
  <si>
    <t>Phải ra luật trước chứ thế này mất hết hình ảnh</t>
  </si>
  <si>
    <t>Phải phát thứ 2 ko kẹt đạn thì giờ chôn r</t>
  </si>
  <si>
    <t>Phải phạt thật nặng tội ảnh hưởng, cản trở đội hình diễu binh vì có thể con mụ này nhân danh yêu nước làm trò hề vô duyên 😡😠</t>
  </si>
  <si>
    <t>[102, 103, 104, 106, 107, 108, 110, 111, 113, 114, 116, 117, 118, 119, 120, 122, 123]</t>
  </si>
  <si>
    <t>Phai noi mxh gi cũng nói đuoc he che diem</t>
  </si>
  <si>
    <t>[0, 1, 2, 3, 4, 5, 6, 7, 8, 9, 10, 11, 12, 13, 14, 15, 16, 17, 18, 19, 20, 21, 22, 23, 24, 25, 26, 27, 28, 29, 32, 36]</t>
  </si>
  <si>
    <t>Phải nói là thằng tài xế giết người đã qua cơn nguy kịch chứ... thằng này mà nạn nhân gì... nạn nhân là Cha Con Bé Trân kìa... hi vọng thằng tài xế sát nhân đó khôi 10% nảo thôi... sống cà lơ phát phơ</t>
  </si>
  <si>
    <t>[12, 13, 14, 15, 16, 18, 19, 20, 22, 23, 25, 26, 27, 28, 30, 31, 32, 33, 34, 64, 65, 66, 67, 68, 135, 136, 137, 138, 139, 141, 142, 143, 145, 146, 148, 149, 150, 152, 153, 154, 155, 157, 158, 160, 161, 162, 163, 165, 166, 167, 168, 169, 170, 171, 173, 174, 175, 176, 181, 182, 183, 184, 186, 187, 189, 190, 192, 193, 194, 195, 197, 198, 199]</t>
  </si>
  <si>
    <t>Phải nói là tài xế xe tải gây tai nạn chết người né tránh trách nhiệm giờ đang phải trả giá cho hành vi mất nhân tâm .giờ gánh lấy hậu quả. May mắn là thoát chết. Chứ là nạn nhân gì..?ai là nạn nhân..??????</t>
  </si>
  <si>
    <t>[104, 105, 106, 108, 109, 110, 111, 113, 114, 115]</t>
  </si>
  <si>
    <t>Phải nói là nạn nhân chết rồi,thủ phạm có dấu hiệu sinh tồn</t>
  </si>
  <si>
    <t>Phải nói là mấy con nứng lol mong manh thích đu đọt chanh mà 😂😂😂</t>
  </si>
  <si>
    <t>Phải nói là kẻ nguy hiểm của xã hội đã tạm thời qua cơn nguy kịch để chuẩn bị trả nghiệp</t>
  </si>
  <si>
    <t>Phải nói công tâm là trước kia TGDĐ kinh doanh cực tốt, nhưng cái gì cũng có thời hoàng kim, đi xuống là điều tất nhiên nhưng khả năng quay lại đc thời hoàng kim thì mấy doanh nghiệp làm được, quá nhiều ví dụ k riêng gì các doanh nghiệp ở Việt Nam mình. Mới nhất là thấy Twitter, nhiều người chê khen điều có nhưng việc đập đi xây lại triệt để tái thiết thì  mấy ai làm đc, k làm được thì thương hiệu dần lụi tàn thôi, các cái tên đình đám 20 năm trước bây h còn có bao nhiêu là đứng Top đâu</t>
  </si>
  <si>
    <t>Phải nói công An việt nam tài</t>
  </si>
  <si>
    <t>Phải như thế mới tái diễn được ngày mà người mình đánh chiếm người mình. Vỗ tay</t>
  </si>
  <si>
    <t>phải như thế mới tái diễn được ngày mà người mình đánh chiếm người mình vỗ tay</t>
  </si>
  <si>
    <t>Phải như luật sử đúng đạo ng thì cũng k.mất mạng ng quan ức ... khúc đầu coi thì tội nhưng lắng bên trong thì đau lòng quá mong ng ra đi thanh than ng ở lại sống sẽ k.yên giắc ngủ để trả nợ đời</t>
  </si>
  <si>
    <t>phải nhốt nó lại, ý thức để dưới gót chân hay sao thế nhỉ ?</t>
  </si>
  <si>
    <t>Phải người nhà 2 cô chắc đào cái lỗ xuống đó trước quá</t>
  </si>
  <si>
    <t>Phải mó chết thì xã hội bớt phiền.</t>
  </si>
  <si>
    <t>Phải mình còn mấy thằng nữa đi cùng ko phải 1 thằng</t>
  </si>
  <si>
    <t>phải mà phát súng thứ numbr mà không kẹt đạn thì nó cũng đi chầu trời r mà đúng là ý tr thiệt</t>
  </si>
  <si>
    <t>Phải mà phát súng thứ 2 mà không kẹt đạn thì nó cũng đi chầu trời r , mà đúng là ý tr thiệt 🤦🤦🤦🤦</t>
  </si>
  <si>
    <t>Phải lụm luôn thắng bao che cho nó thì hay biết mấy anh mất rồi nhưng việc làm đó đã đánh thức được lương tâm của bọn có chức quyền</t>
  </si>
  <si>
    <t>Phải lôi tất cả những thằng bao che và thằng lái xe ra xếp hàng lại, cho mỗi thằng 1 đạn vào đầu , vậy mới hợp lý</t>
  </si>
  <si>
    <t>[0, 1, 2, 3, 4, 5, 6, 7, 8, 9, 10, 11, 12, 13, 14, 15, 16, 17, 18, 19, 20, 21, 22, 23, 24, 25, 26, 27, 28, 29, 30, 31, 32, 33, 34, 35, 36, 37, 38, 39, 40, 41, 42, 43, 44, 45, 46, 47, 48, 49, 50, 51, 52, 53, 54, 55, 56, 57, 58, 59, 60, 61, 62, 63, 64, 65, 66, 68, 69, 70, 71, 72, 73, 74, 75, 76, 77, 78, 79, 80, 81, 82, 83, 84, 85, 86, 87, 88, 89, 90, 91, 92, 93, 94, 95, 98, 99, 100, 101, 102, 103, 104, 105, 106, 107, 108, 109, 110, 111, 112]</t>
  </si>
  <si>
    <t>Phải lôi những người che dấu ra luôn ! Cả công an lẫn vks</t>
  </si>
  <si>
    <t>Phải lôi những kẻ bao che làm sai pháp luật từ trên xuống dưới ra luôn</t>
  </si>
  <si>
    <t>Phải lôi cái thằng làm sai bao che tội phạm lúc ban đầu 2 cha con dưới suối vàng mới siêu thoát và người dân mới yên lòng</t>
  </si>
  <si>
    <t>[13, 14, 15, 16, 17, 19, 20, 21, 23, 24, 25, 27, 28, 29, 31, 32, 33, 35, 36, 37, 39, 40, 41, 42]</t>
  </si>
  <si>
    <t>Phải liên hệ với gia đình ông Nguyễn thanh chấn... hoạt hàng đức long. Là có phép màu</t>
  </si>
  <si>
    <t>phải lấy lại công bằng cho hai cha con anh ấy xã hội này bây giờ nó có tiền phe phái với nhau ai ngèo thì bị chúng nó leo lên đầu  người ta</t>
  </si>
  <si>
    <t>phải lấy lại công bằng cho cháu bé</t>
  </si>
  <si>
    <t>Phải lật lại vụ án</t>
  </si>
  <si>
    <t>Phải lau súng thường xuyên là k kẹt đạn rồi..</t>
  </si>
  <si>
    <t>Phải làm rõ vụ tai nạn chứ k thoát đâu quan cao cở nào cũng phải sử đinh văn nơi đó nói đã xem</t>
  </si>
  <si>
    <t>Phải làm mấy vụ thế này khổi mấy thằng xe tải cậy có bảo hiểm nên chạy ẩu</t>
  </si>
  <si>
    <t>Phai lam cho ra chu tui. No an no wa roi phot lo</t>
  </si>
  <si>
    <t>Phải ko, nếu phải thì bất chấp quá. Coi thường pháp luật. Phạt thật nặng vào để răn đe.</t>
  </si>
  <si>
    <t>Phải khỏe lại để đi bóc lịch cùng đồng bọn, chứ chết thì nhẹ nhàng quá ai trả nợ cho gđ nạn nhân đây</t>
  </si>
  <si>
    <t>[20, 21, 22, 24, 25, 26, 27]</t>
  </si>
  <si>
    <t>Phải kêu là lũ tai xe ác on</t>
  </si>
  <si>
    <t>[12, 13, 22, 23, 25, 26]</t>
  </si>
  <si>
    <t>Phải hành xác nó từ từ mới hả dạ</t>
  </si>
  <si>
    <t>Phải hai ba phát</t>
  </si>
  <si>
    <t>Phải gọi là những con điên , ưỡn ẹo toàn các chiến sĩ trẻ , các bà không nghĩ ra được trò gì tử tế có văn hóa hơn à .</t>
  </si>
  <si>
    <t>[18, 19, 20, 22, 23, 24, 25]</t>
  </si>
  <si>
    <t>Phải gọi là kẻ chủ mưu chứ sao lại là nạn nhân,nó là nguyên nhân đầu têi xảy ra sự việc mà,có đút tiền nữa rồi</t>
  </si>
  <si>
    <t>Phải giữ chuẩn mực chứ,ko hiểu sao luôn</t>
  </si>
  <si>
    <t>Phải giết cả thằng bố nó cây có tiền bao che cho con</t>
  </si>
  <si>
    <t>[0, 1, 2, 3, 5, 6, 7, 8, 10, 11, 13, 14, 15, 16, 17, 19, 20, 22, 23]</t>
  </si>
  <si>
    <t>phải đúng thời chiến là cho ra mật trận rồi</t>
  </si>
  <si>
    <t>Phải đổi mấy mạng nhà nó chứ</t>
  </si>
  <si>
    <t>Phải đổi lại câu:thằng gi.ết ng.ười vẫn còn sống để trả nghiệp,thằng này trước sau gì cũng bị xe cán ch.ết  bẹp lép như cái bánh tráng tao mới zừa lòng</t>
  </si>
  <si>
    <t>Phải để thằng đó sống  cho nó biết mùi nghiệp</t>
  </si>
  <si>
    <t>Phải để ông này ngồi tù và gặm nhấm nỗi đau của 2 cha con</t>
  </si>
  <si>
    <t>Phải để nó sống, sống tàn tật mới khổ, sống mà suốt đời mang tội lỗi, người đời chửi rủa, sống không bằng chết</t>
  </si>
  <si>
    <t>[0, 1, 2, 3, 4, 5, 6, 7, 8, 9, 10, 11, 12, 13, 14, 15, 16, 17, 18, 19, 20, 21, 22, 23, 24, 25, 26, 27, 28, 29, 30, 31, 32, 33, 34, 35, 36, 38, 39, 40, 41, 42, 43, 44, 45, 46, 47, 48, 49, 50, 51, 52, 53, 54, 55, 56, 57, 58, 59, 60, 61, 62, 63, 64, 65, 66, 67, 68, 69, 70, 71, 72, 73, 74, 75, 76, 77, 78, 79, 80, 81, 82, 83, 84, 85, 86, 87, 89, 90, 91, 92, 93, 94, 95, 96, 97, 98, 99, 100, 101, 102, 103, 104, 105, 106, 107, 108, 109]</t>
  </si>
  <si>
    <t>Phải để nó sống và chịu trách nhiệm  tội lỗi nó. Để nó chết là yên nó quá</t>
  </si>
  <si>
    <t>Phải để nó sống mà k bằng chết mới xứng đáng với sự hy sinh của cha làm cho con</t>
  </si>
  <si>
    <t>Phải để nó sống lê lếch trả nợ đời</t>
  </si>
  <si>
    <t>Phải để nó sống ko ra sống chết ko ra chết.</t>
  </si>
  <si>
    <t>phải để nó sống ko ra sống chết ko ra chết</t>
  </si>
  <si>
    <t>[11, 12, 13, 14, 16, 17, 19, 20, 22, 23, 24, 25, 27, 28, 29, 30, 32, 33, 35, 36, 38, 39, 40, 41]</t>
  </si>
  <si>
    <t>phải để nó sống không bằng chết, sống trong đau đớn</t>
  </si>
  <si>
    <t>[11, 12, 13, 14, 16, 17, 18, 19, 20, 22, 23, 24, 25, 27, 28, 29, 30, 31]</t>
  </si>
  <si>
    <t>Phải để nó sống cho nó khai ra xem đã làm những gì vs đút lót những thằng nào nữa chứ,</t>
  </si>
  <si>
    <t>Phải để nó sống cânh lơ ngơ thế mới đau , chết là sướng rồi</t>
  </si>
  <si>
    <t>phải đem những nguòi có liên quan tới cái chết của em học sinh ra trước pháp luật xét sử công bănggiải hoan cho em ấy</t>
  </si>
  <si>
    <t>Phải đem những nguòi có liên quan tới cái chết của "em học sinh." Ra trước pháp luật .xét sử công băng.giải hoan cho em ấy.</t>
  </si>
  <si>
    <t>phải dở dở ương ương mới trả nghiệp được, người ta nói sống k bằng chết là đây</t>
  </si>
  <si>
    <t>[0, 1, 2, 3, 4, 5, 6, 7, 8, 9, 10, 11, 12, 13, 14, 15, 16, 17, 18, 19, 20, 21, 22, 23, 24, 25, 26, 27, 28, 29, 30, 31, 32, 33, 34, 35, 36, 37, 38, 39, 41, 42, 43, 44, 45, 46, 47, 48, 49, 50, 51, 52, 53, 54, 55, 56, 57, 58, 59, 60, 61, 62, 63, 64, 65, 66, 67, 68, 69, 70, 71, 72, 73, 74, 75, 76, 77]</t>
  </si>
  <si>
    <t>Phải cứu sống thằng này phải cho nó sống để nó còn phải chịu quả báo ,chết thì quá nhẹ nhàng với nó</t>
  </si>
  <si>
    <t>[0, 1, 2, 3, 4, 5, 6, 7, 8, 9, 10, 11, 12, 13, 14, 15, 16, 17, 18, 19, 20, 21, 22, 23, 24, 25, 26, 27, 28, 29, 30, 31, 32, 33, 34, 35, 36, 37, 38, 39, 40, 41, 42, 43, 44, 45, 46, 47, 48, 49, 50, 51, 52, 53, 54, 55, 56, 57, 58, 59, 60, 61, 62, 63, 64, 65, 66, 67, 68, 70, 71, 72, 73, 74, 75, 76, 77, 78, 79, 80, 81, 82, 83, 84, 85, 86, 87, 88, 89, 90, 91, 92, 93, 94, 95, 96, 97, 98]</t>
  </si>
  <si>
    <t>Phải cứu sống nó bằng mội cách cho nó khai ra những thằng chống lưng cho nó rồi cho nó sống trong ám ảnh và cái nghiệp no phải trả cdmn m 2 mang người đo thằng c h o</t>
  </si>
  <si>
    <t>[80, 81, 82, 84, 85, 87, 88, 89, 90, 92, 93, 94, 95, 96, 98, 99, 101, 102, 103, 105, 106, 108, 109, 110, 112, 113, 114, 115, 116, 117, 122, 123, 124, 125, 127, 128, 129, 131, 132, 133, 134, 136, 154, 155, 156, 157, 158, 160, 162, 164]</t>
  </si>
  <si>
    <t>Phải cứu cho nó sống để lòi ra những thằng khác nữa. Ông trời có mắt đấy</t>
  </si>
  <si>
    <t>phải cứu cho được thằng đó, vì nó là nhân chứng sống, để nó khai từ khi công an làm án, đến viện kiểm sát và cuối cùng là tòa án, thì sẽ hiểu tiêu cực ở khâu nào, một trong ba khâu đó, hoặc là cả ba khâu, tôi mong vks nhân dân tối cao làm lại vụ án này giải tỏa cho cộng đồng mạng đừng để người dân mất lòng tin với những người thực thi pháp luật</t>
  </si>
  <si>
    <t>Phải con tôi thì tôi cũng làm vay</t>
  </si>
  <si>
    <t>Phải con tao thì khâu mồm</t>
  </si>
  <si>
    <t>Phải con mẽ cầm cây gậy đi vòng vòng kiếm điện thoại ko ta</t>
  </si>
  <si>
    <t>[5, 6, 7, 9, 10]</t>
  </si>
  <si>
    <t>phải có video live trực tiếp chỗ đông người lên các trang mạng cúi đầu xin lỗi chứ viết viết mấy chữ rồi đăng lên thì nhầm nhò gìcơ mà lên live xin lỗi chắc gì nó đã biết lỗi thật sự không thể tha thứ cho những thành phần ko biết ơn ko biết kính trên nhường dưới này</t>
  </si>
  <si>
    <t>Phải có video live trực tiếp chỗ đông người lên các trang mạng cúi đầu xin lỗi ,chứ viết viết mấy chữ rồi đăng lên thì nhầm nhò gì,cơ mà lên live xin lỗi chắc gì nó đã biết lỗi thật sự, không thể tha thứ cho những thành phần ko biết ơn ko biết kính trên nhường dưới này</t>
  </si>
  <si>
    <t>Phải có động thái xử phạt,răn đe</t>
  </si>
  <si>
    <t>Phải có chế tài với những con người này</t>
  </si>
  <si>
    <t>Phải có biện pháp mạnh với đối tượng này chứ để nguy hại cho xã hội lắm</t>
  </si>
  <si>
    <t>Phải chờ nó mang kiếp hận kiếp thù zdây đẵng muôn phần hậu thế gđ nó mới xứng đáng gì gđ nó ỷ lại quen biết dựa zdâm chế đậy nên mới có cớ sự uất hận tột cùng như hôm nay , rỏ ràng công bằng sáng tỏ và có tình người thì sự việc ko quá xa như hôm nay</t>
  </si>
  <si>
    <t>Phải cho nó sống thực vật hết đời mới đã</t>
  </si>
  <si>
    <t>Phải cho nó sống để trả nghiệp báo nữa</t>
  </si>
  <si>
    <t>Phải cho nó sống để nó khùng khùng nó (.) chú nó lên đừong luôn mới hoà được....hehe</t>
  </si>
  <si>
    <t>Phải cho nó sống để gánh nghiệp mình tạo ra xã hội cộng đồng lên án xa lánh cả ba đời dòng họ nhà nó ngóc đầu k dc nữa.</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</si>
  <si>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t>
  </si>
  <si>
    <t>Phải cho nó sống đe nó chả no đoi.song không bằng chết a.cho nó có tiền nó điều chị đi.đe cho nó sống như vậy nó mới hiểu đk</t>
  </si>
  <si>
    <t>[0, 1, 2, 3, 5, 6, 7, 9, 10, 12, 13, 14, 15, 17, 18, 20, 21, 23, 24, 25, 27, 28, 30, 31, 32, 34, 35, 36, 37, 39, 40, 41, 42, 43, 45, 46, 47, 48, 50, 51, 52, 53]</t>
  </si>
  <si>
    <t>Phải cho nó sống còn lôi cái đầu nó ra xét sử nữa luật nhân quả hết đấy</t>
  </si>
  <si>
    <t>[0, 1, 2, 3, 5, 6, 7, 9, 10, 12, 13, 14, 15, 17, 18, 19, 21, 22, 23, 25, 26, 27, 29, 30, 31, 33, 34, 36, 37, 39, 40, 41, 43, 44]</t>
  </si>
  <si>
    <t>Phải cho nó biết đươc cảm giác sống ko bằng chết là như thế nào nghiệp nó còn nặng lắm chưa chết được đâu</t>
  </si>
  <si>
    <t>phải cho áo vàng phát nữa</t>
  </si>
  <si>
    <t>Phải chi trước đó mọi người biết đến vụ của anh rộg rãi hơn thì chắc vụ việc ko đau lòng như thế này.</t>
  </si>
  <si>
    <t>Phải chi thằng này chết luôn thì tôi ko có buồn</t>
  </si>
  <si>
    <t>[9, 10, 11, 12, 13, 15, 16, 17, 19, 20, 21, 22, 24, 25, 26, 27]</t>
  </si>
  <si>
    <t>phải chi Nhật có một vị "cha già dân tộc" như ông Hồ thì giờ đã phát triển ngang ngữa đông lào cmnr ! tội nghiệp</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</si>
  <si>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95, 96, 97, 98]</t>
  </si>
  <si>
    <t>Phải chi ng cha có cây AK47 băng đạn 30 viên !</t>
  </si>
  <si>
    <t>Phải chi mấy ông cầm cân nảy mực mà bán đúng giá cân đúng RAM thì đâu có khổ như thế này, hai người chết một người thực vật</t>
  </si>
  <si>
    <t>Phải chi mà 2 phát là đẹp. 😔</t>
  </si>
  <si>
    <t>Phải chi lúc con nhà người ta mất gia đình nó đến động viên tin thần nhà bé thì bây giờ đâu phải mang nghiệp sống kg bằng chết như vậy</t>
  </si>
  <si>
    <t>[109, 110, 111, 112, 114, 115, 117, 118, 119, 120, 122, 123, 124, 125]</t>
  </si>
  <si>
    <t>Phải chi chú đủ tĩnh táu chuyển khẩu cho tất cả kẽ xấu xa kia đi hết luon thì hây wa</t>
  </si>
  <si>
    <t>Phải chi chịu tốn mấy chục triệu và lại nhà chia buồn cùng gd thì đâu có chuyện đau lòng này xảy ra.</t>
  </si>
  <si>
    <t>Phải chi bồi thêm 1v nữa thành công là đc rồi, tội 2 cha con chết lúc 2 mạng người do thằng này</t>
  </si>
  <si>
    <t>Phải chi bắn thêm được ông nào bao che cho thằng tx nữa thì k uổng mạng.</t>
  </si>
  <si>
    <t>Phải chết mới đúng chứ. Loại này mong cho sống không bằng chết mới phải. Bọn khốn con ông cháu cha chuyên hút máu dân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</si>
  <si>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t>
  </si>
  <si>
    <t>Phải chăng ông trời để cho ng này còn sống là đang bắt trả nghiệp trả nợ đời, nỗi đau thể xác lẫn tinh thần, và cả những lời phẫn nộ từ CĐM. Sống cũng như chết mà thôi</t>
  </si>
  <si>
    <t>phải cái Thần bắn Còn sống, nghe tin cái Thần này Còn sống chất nó vào tới bệnh viện, nó xử luôn quá, y như phim hồng công.</t>
  </si>
  <si>
    <t>Phải bùm vài phát mới hả dạ</t>
  </si>
  <si>
    <t>Phải biết nó còn sống cho thêm nữa!!!</t>
  </si>
  <si>
    <t>Phải biết cái gi nên hay ko nên chứ hừ</t>
  </si>
  <si>
    <t>Phải bắn mấy cái thằng bao che tiếp tay cho nó nữa mới đúng , chính mấy thằng đó trực tiếp đẩy người cha đến bước đường này</t>
  </si>
  <si>
    <t>Phải bắn chết cả nhà nó cơ</t>
  </si>
  <si>
    <t>Phải bắn 2 phát cho chết chắc mới tự sát chứ !</t>
  </si>
  <si>
    <t>Phải ban mấy thằng chạy an dó</t>
  </si>
  <si>
    <t>Phải bạn cầm gậy màu hồng k mọi người</t>
  </si>
  <si>
    <t>Phải anh Giá bến tre hông anh em</t>
  </si>
  <si>
    <t>Phải  xử  đứa  nào  đã  ăn  tiền  mà  xử  sai</t>
  </si>
  <si>
    <t>Phải  có  vài  người  như vậy  xã hội  luật  Pháp  mới  kỹ cương  hơn  lại  Có  người  kg còn  xem  thường  cuộc  sống  luật Pháp nữa</t>
  </si>
  <si>
    <t>Phải  chả  giá  cho những  gì  mình  làm</t>
  </si>
  <si>
    <t>Phá sản r làm đĩ đực thôi abr</t>
  </si>
  <si>
    <t>[0, 1, 2, 3, 4, 5, 6, 14, 15, 16, 17, 18, 19]</t>
  </si>
  <si>
    <t>Phá rối</t>
  </si>
  <si>
    <t>Pha này có khi cán bộ bị kỷ luật. Tại sao không khởi tố vụ án . Để tình tiết xảy ra nghiêm trọng,</t>
  </si>
  <si>
    <t>Phá hết đi rồi chết. Cuộc sống thật mong manh</t>
  </si>
  <si>
    <t>[0, 1, 2, 15, 16, 17, 18]</t>
  </si>
  <si>
    <t>Ph Thảo má ơi</t>
  </si>
  <si>
    <t>[8, 9, 11, 12]</t>
  </si>
  <si>
    <t>Pé Huỳnh xinh kìa</t>
  </si>
  <si>
    <t>Pắn là pắn mấy thằng xử ko bằng, tôi nghĩ tx ko có lỗi trog vụ xử này nếu mấy ông cqcn làm việc công tâm xử đúng người đúng tội thì anh tài xế kia có thoát đc ko mà cha của bé cũng ko mang nỗi hận đến bây giờ...Nếu là tôi , tôi ko pắn tài xế mà tôi pắn thằng bao che thằng nhận tiền hối lộ 😡😡😡😡 Chia buồn cùng gia đình a Phúc 🥺</t>
  </si>
  <si>
    <t>[245, 246, 247, 249, 250, 251, 253, 254, 255, 256, 257, 259, 260, 261, 263, 264, 265, 267, 268, 269, 270, 271, 273, 274, 275, 276, 278, 279, 280, 281, 283, 284, 285, 287, 288]</t>
  </si>
  <si>
    <t>Pà quỳnh đẹp quá 🥰</t>
  </si>
  <si>
    <t>Pa Nguyen rồi có vậy hem??</t>
  </si>
  <si>
    <t>Ơn tr cho nó sống. Tội này nặng lắm m hết chữa.</t>
  </si>
  <si>
    <t>Ơn đền oán trả Mạng sống của bọn bất nhân dù phải thí ba lần đầu thai cũng thỏa mãn để chơi nó.</t>
  </si>
  <si>
    <t>[30, 31, 32, 34, 35, 36, 38, 39, 40, 41]</t>
  </si>
  <si>
    <t>Ơn đền oán trả</t>
  </si>
  <si>
    <t>Ơn Đẻng ơn CP hehe</t>
  </si>
  <si>
    <t>Ơn Đảng nhà nước anh T vẫn sống</t>
  </si>
  <si>
    <t>Ơi tr Dĩm ơi. =)))</t>
  </si>
  <si>
    <t>Ơi này bt mà mọi ng …</t>
  </si>
  <si>
    <t>Ơi là tr, thiệt á hả</t>
  </si>
  <si>
    <t>Ơ! Thấy nh đoàn viên vẫn đeo khăn quàng mà. Có sao đâu nhỉ 🤔</t>
  </si>
  <si>
    <t>Ơ xa con lo hô sơ duoc ,noi j nao bi ban</t>
  </si>
  <si>
    <t>ở vn nói đến mấy thang đó là có chuyện,mình nói mấy thằng đó thôi nha🤣</t>
  </si>
  <si>
    <t>Ở vn mà nói lên sự thật là bị bế.các bạn có chắc đang nghe dt mà không bị giựt không? Tệ nạn xã hội đầy, ai lên tiếng là cho phản động Cali....Vậy mà nói đất nước đáng sống dữ chưa.</t>
  </si>
  <si>
    <t>[125, 126, 127, 128, 130, 131, 132, 133, 135, 136, 137, 138, 139, 144, 145]</t>
  </si>
  <si>
    <t>Ở VN đồng tiền nó đè bẹp lý trí của các quan , nên công lý cũng có nhưng mà ít lắm . Bởi vậy người Cha đi tìm công lý cho con chỉ có một mình chống lại một bầy quan tham năm nào bằng cách hy sinh cả mạng sống của mình . Thấy mà xót xa vô cùng .</t>
  </si>
  <si>
    <t>Ở vn Công Lý chỉ có trên vtv</t>
  </si>
  <si>
    <t>Ở Vn chứ nước khác chắc ăn kẹo đạn</t>
  </si>
  <si>
    <t>Ở vĩnh long ô tô đè chết người không làm hở</t>
  </si>
  <si>
    <t>[12, 14, 15, 17, 18, 20, 21, 22, 23, 25, 26, 27, 28, 29]</t>
  </si>
  <si>
    <t>Ở Việt Nam cứ có thật nhiều tiền cơ to . sai như nào chăng nữa vẫn đổi thành đúng 🤣🤣🤣</t>
  </si>
  <si>
    <t>ở vietnam công lý chỉ là tên của 1 diễn viên hài !</t>
  </si>
  <si>
    <t>Ơ vẫn còn sống á</t>
  </si>
  <si>
    <t>Ờ vào thấy toàn cmt của chị em</t>
  </si>
  <si>
    <t>Ơ tưởng ông bố cầm súng bắn thằng đâm xê rùi mà nhỉ</t>
  </si>
  <si>
    <t>[12, 13, 15, 16, 17, 19, 20, 21, 22, 24, 25, 26, 28, 29, 30, 31, 32, 34, 35, 36, 38, 39]</t>
  </si>
  <si>
    <t>Ở trên cao làm thái thượng hoàng sai tụi lôm côm làm, lỡ có việc xảy ra thì vô can ko chịu trách nhiệm. Rồi đóng vai ông bụt hiền lành lên nói đạo lý, đổ thừa cho lớp trẻ làm chưa đúng.</t>
  </si>
  <si>
    <t>[37, 38, 39, 41, 42, 43, 45, 46, 47]</t>
  </si>
  <si>
    <t>Ơ thế mn k ngủ à . Thức trọn luôn á😳</t>
  </si>
  <si>
    <t>Ơ thế cuối cug thăg bị bắn ko die hả m.người</t>
  </si>
  <si>
    <t>Ơ thằng đấy chưa chết ak các bác</t>
  </si>
  <si>
    <t>Ơ sôi động ghê, tự dưng thấy ở thủ đô tủi tủi, mai ai đi dự lễ thượng cờ koo</t>
  </si>
  <si>
    <t>Ở SG mà mát như mùa thu HN. Mấy con não tàn.</t>
  </si>
  <si>
    <t>[28, 29, 30, 32, 33, 34, 36, 37, 38, 40, 41, 42, 43]</t>
  </si>
  <si>
    <t>Ở SG 11 năm lần đầu thấy người ta ra đường xuyên đêm nhiều đến thế ❤️🇻🇳🇻🇳🇻🇳</t>
  </si>
  <si>
    <t>Ở quê người ta gọi là sồn sồn</t>
  </si>
  <si>
    <t>Ở nhà xem tivi là sự lựa chọn sáng suốt của ta kkk</t>
  </si>
  <si>
    <t>[44, 45]</t>
  </si>
  <si>
    <t>Ở nhà xem ngta live tới 6h sáng gục😢 ngủ phát tận 3h chiều khỏi koi lun</t>
  </si>
  <si>
    <t>Ở nhà ngủ 2h sang mắc đái sáng 6-7h đái lần nữa nghĩ tới cảnh mà đi coi chắc có mà khóc thét😝 thôi em chỉ ở nhà là được ngưỡng mộ mọi ngườii đi xem quá❤️ đông quá chắc mọi người mệt lắm💐🥺</t>
  </si>
  <si>
    <t>ở nhà là đâu bị đánh</t>
  </si>
  <si>
    <t>ở nhà đắp chăn , bật máy lạnh ngủ  , sáng dậy ăn sáng uống cf xem diễu binh online cho phẻ :v</t>
  </si>
  <si>
    <t>Ở nhà coi onl chứ chen dô sao nổi Bùi Thư</t>
  </si>
  <si>
    <t>Ở nhà coi onl cho khoẻ</t>
  </si>
  <si>
    <t>ở mo cày á</t>
  </si>
  <si>
    <t>Ở mcn hả a</t>
  </si>
  <si>
    <t>Ở líp trước Quỳnh bảo cha nội này tự đồn để tăng tương tác 😒</t>
  </si>
  <si>
    <t>Ở lại mà trả nghiệp nha em trai trời ko cho em chết đâu chỉ cho em số sống ko bằng chết thôi don người ta vô con đường cùng đến nỗi người ta phải tự sát bỏ lại 3 con tho như vậy ông nào giải quyết vụ việc này lo ra đầu thú cho sớm đi</t>
  </si>
  <si>
    <t>Ơ ko toạch à? Phí quá!</t>
  </si>
  <si>
    <t>Ơ ko ai ngăn con điên ấy à ,</t>
  </si>
  <si>
    <t>[8, 9, 10, 11, 13, 14, 15, 17, 18, 19, 20, 22, 23, 25]</t>
  </si>
  <si>
    <t>Ơ kìa 🥲</t>
  </si>
  <si>
    <t>ơ kìa</t>
  </si>
  <si>
    <t>Ở khúc nào vậy</t>
  </si>
  <si>
    <t>Ở khúc nào dậy bạn</t>
  </si>
  <si>
    <t>Ở khúc đường nào vậy bạn</t>
  </si>
  <si>
    <t>Ơ hời Chán hong muốn nói vs mấy cô thật chứ</t>
  </si>
  <si>
    <t>Ở hiền,ko bao giờ gặp lành hay sao á</t>
  </si>
  <si>
    <t>Ơ hay mà. Ý là dẹp đi là hay đó</t>
  </si>
  <si>
    <t>Ở đời xưa có câu, sống có đức sau này để Phước đức cho con cháu, sống mà kg có đức thì từ từ cức cũng kg có mà ăn</t>
  </si>
  <si>
    <t>ở đời sống chết có số phú quý do rồi ae thấy rõ ràng hôn độp cái đầu lật xe độp cái hai kẹt đạn ra độp chính mình đi liền</t>
  </si>
  <si>
    <t>Ở đời này công bằng khó lắm khí pháp luật bị che khuất bởi đông tiền</t>
  </si>
  <si>
    <t>Ở đời ko thiếu những con điên Thời TMT cũng vậy...</t>
  </si>
  <si>
    <t>[15, 16, 17, 18, 19, 21, 22, 23, 25, 26, 27, 28, 30, 31, 32, 33, 35, 36, 37, 39, 40, 41, 42, 44, 45, 46]</t>
  </si>
  <si>
    <t>Ở đời có vay ắt có trả</t>
  </si>
  <si>
    <t>Ở đời cái gì cũng có giá của nó</t>
  </si>
  <si>
    <t>Ở đó mà trả nghiệp trả mạng lại cho 2 bố con nhà người ta đi nhé</t>
  </si>
  <si>
    <t>ở đó có ai biết địh lý bàn tay phải o</t>
  </si>
  <si>
    <t>Ơ đm tụi bây tha cho chị. Chị flop vl giờ tranh thủ bú tí trào lưu yêu nước mà các em đéo nhân đạo tí nào cả. Lũ bay nên nhớ, chị là người mẫu chứ không phải não mẫu, giá trị của chị nằm ở thể xác chứ không ở ngôn từ :))))</t>
  </si>
  <si>
    <t>Ở đây giao thông thoáng đảng, ko khí trong lành ,hầu như ko ai vi phạm gt cả</t>
  </si>
  <si>
    <t>Ở đây có ai ủng hộ người cha .</t>
  </si>
  <si>
    <t>Ơ đâu vây moi ngươi ơi</t>
  </si>
  <si>
    <t>Ở đâu vậy bạn</t>
  </si>
  <si>
    <t>Ở đâu vậy ad</t>
  </si>
  <si>
    <t>Ở đâu nhìn giốg ở chợ lách quá v</t>
  </si>
  <si>
    <t>Ở đau z</t>
  </si>
  <si>
    <t>Ở dưới quê mà có cái nhà vậy là biết con ông cháu cha rồi</t>
  </si>
  <si>
    <t>Ơ công an đâu mà để mấy bà tự do thế nhỉ</t>
  </si>
  <si>
    <t>Ở cầu nao vậy mn</t>
  </si>
  <si>
    <t>Ở cái xứ Thiên đường này Công Lý chỉ là thằng diễn viên hài 😓</t>
  </si>
  <si>
    <t>Ở cái tuổi này khó bảo lắm. Nổi loạn. Nói thì tự ái mà k nói thì làm nố.</t>
  </si>
  <si>
    <t>Ở cái tuổi này chỉ bọn đa cấp mới bảo được thoi 🤣🤣🤣🤣</t>
  </si>
  <si>
    <t>Ở cái tuổi  khó nói . Vô duyên tưởng mk yêu nước</t>
  </si>
  <si>
    <t>Ơ cái con điên này</t>
  </si>
  <si>
    <t>Ở cái chế độ gọi là thiên đường chủ nghĩa. Hì nực cười. Luật pháp chỉ dành cho dân, k có tội nó ép thành trọng tội. Nó đổi trắng thay đen, nó chèo lái sự thật. Một lũ chỉ biết ăn hối lộ đút lót. hàng nghìn tỉ đồng. Một lũ khốn nạn Bao giờ người dân mới có chữ công bằng.</t>
  </si>
  <si>
    <t>[119, 120, 121, 123, 124, 125, 126, 127, 129, 130, 131, 132, 134, 135, 136, 160, 161, 162, 164, 165, 176, 177, 179, 180, 181, 183, 184, 186, 187, 188, 190, 191, 192, 219, 220, 222, 223, 224, 225, 227, 228, 229]</t>
  </si>
  <si>
    <t>Ở bình thuận một sĩ quan quân đội vừa lái xe vừa nghe điện thoại và gây ra tai nạn làm cho một nữ sinh chết oan ức và họ đã quy chụp cô gái đó có nồng độ cồn kết quả đó do một bác sĩ ở bệnh viện A , công lý ở VN đó.</t>
  </si>
  <si>
    <t>Ở bất kỳ một địa phương nào cũng có chó ăn c. Ứ. C của dân nhiều lắm</t>
  </si>
  <si>
    <t>Ớ ẩn đéo chịu đc</t>
  </si>
  <si>
    <t>Ở ắt sẽ gặp quả báo có gì đâu</t>
  </si>
  <si>
    <t>Ở ác thì sẽ nhận hậu quả đó là luật nhận qua</t>
  </si>
  <si>
    <t>Ở ác sống lâu, hiền hậu mau chết.</t>
  </si>
  <si>
    <t>Ở ác sống lâu vãi</t>
  </si>
  <si>
    <t>Ở ác sống lâu</t>
  </si>
  <si>
    <t>Ở ác sống dzai lắm</t>
  </si>
  <si>
    <t>ở ác sống dzai lắm</t>
  </si>
  <si>
    <t>[0, 2, 3]</t>
  </si>
  <si>
    <t xml:space="preserve">Ở ác sống dai thật các bác ạ </t>
  </si>
  <si>
    <t>Ở ác sống dai lắm nó có ô dù rồi chị có nghiệp với quật nó thôi</t>
  </si>
  <si>
    <t>Ở ác sống càng dai trả nghiệp càng lâu .</t>
  </si>
  <si>
    <t>ở ác sống càng dai trả nghiệp càng lâu</t>
  </si>
  <si>
    <t>Ở ác phải gánh chiu..nghiệp đến rồi đó ?</t>
  </si>
  <si>
    <t>[0, 1, 2, 3, 4, 5, 6, 7, 8, 9, 10, 11, 12, 13, 14, 15, 16, 17, 18, 21, 22, 23, 24, 25, 26, 27, 28, 29, 30, 31, 32, 33, 34, 35, 36, 37]</t>
  </si>
  <si>
    <t>Ở ác lúc nào cũng sống dai hết, nếu chết thì hết phim</t>
  </si>
  <si>
    <t>Ở ác ko chết ngon lành vậy đâu, khi tỉnh lại nó sẽ khùng khùng điên điên để đền tội cho hai cha con</t>
  </si>
  <si>
    <t>Ở  đời  đừng  làm cho người khác  ước  chê</t>
  </si>
  <si>
    <t>Ông ý đồn không ông ý đậ…p chứ ai 😌😌😌</t>
  </si>
  <si>
    <t>Ông ý cũng may vì phát súng thứ hai bị kẹt đạn ko thì đi luôn rồi  hay ông trời cho sống rồi trả nghiệp dần dần thành người còn đỡ thành súc vật thì đúng trả nghiệp thật khổ cả nhà</t>
  </si>
  <si>
    <t>[84, 85, 86, 87, 89, 90, 91, 93, 94, 95, 97, 98, 99, 100, 101, 102, 104, 105, 106, 108, 109, 110, 112, 113, 114, 115, 116, 118, 119, 120, 121, 122, 124, 125, 126, 128, 129, 131, 132, 133, 134, 135, 137, 138, 139, 141, 142, 143, 145, 146, 147, 154, 155, 156, 158, 159, 160, 161, 162, 163]</t>
  </si>
  <si>
    <t>Ổng xấu quéc mà sao lấy đc bà Quỳnh đẹp gái dữ 😌</t>
  </si>
  <si>
    <t>Ông vua còn ten</t>
  </si>
  <si>
    <t>Ông tướng nầy bị ngáo đá rồi trời ơi ai lấy nhầm mấy người như vậy chắc có phước lắm đây</t>
  </si>
  <si>
    <t>[17, 18, 19, 20, 22, 23]</t>
  </si>
  <si>
    <t>Ổng tự tạo tin luôn á quỷ à 😒</t>
  </si>
  <si>
    <t>ông tự ông đồn đó ông cố</t>
  </si>
  <si>
    <t>Ổng tự đồn rồi ổng tự đập chứ ai dô nữaaa</t>
  </si>
  <si>
    <t>Ổng tự đồn chứ ko ai hết….nhưng ko làm lại c ngân colagen đâu a oi kkkk</t>
  </si>
  <si>
    <t>Ổng tự đồn chứ ai đồn 😂😂😂</t>
  </si>
  <si>
    <t>Ông trưởng công an huyện chuẩn bị là vừa</t>
  </si>
  <si>
    <t>Ông trời xin ông hãy làm sáng tỏ vụ này chứ oan cho cha con bé học sinh quá.dân làng đều kêu oan thì ko thể nào chấp nhận đc</t>
  </si>
  <si>
    <t>Ông Trời sẽ lấy lại công bằng hết</t>
  </si>
  <si>
    <t>ông trời sẽ lấy lại công bằng hết</t>
  </si>
  <si>
    <t>Ông trời sẽ cho thằng tài xế sống để còn bắt thêm mấy thằng nữa chứ, luật nhân quả không chừa một ai.</t>
  </si>
  <si>
    <t>Ông trời ơi..có thiên lý kg ? Sao người ác kg trả báo…thằng này chết 8 lần chưa hết tội</t>
  </si>
  <si>
    <t>[34, 35, 36, 37, 38, 40, 41, 43, 44, 46, 47, 48, 50, 51, 52, 54, 55, 56, 57, 58, 60, 61, 62, 64, 65, 66, 67, 69, 70, 71, 72, 73, 75, 76, 77, 78, 80, 81, 82, 84, 85, 86]</t>
  </si>
  <si>
    <t>ông trời ơi,sao lại để loại sút sinh giết người đó sống chi cho bẩn thỉu xã hội vậy ông trời ơi</t>
  </si>
  <si>
    <t>Ông trời ơi ông có mắt không... những kẻ ỷ quyền ỷ thế mới xảy ra vụ việc như vậy...</t>
  </si>
  <si>
    <t>Ông trời ổng cho sống để hành hạ ah.chứ chết thì khỏe quá</t>
  </si>
  <si>
    <t>Ông trời muốn ông này sống để trả giá cho những việc ông lm</t>
  </si>
  <si>
    <t>Ông trời ko dể gì cho nó nghẹo đâu.Sống mà ko bằng chết mới đáng</t>
  </si>
  <si>
    <t>Ông trời ko công bằng kẻ đáng chết sao ko chết ?! Đúng dân có tiền nó # ?!</t>
  </si>
  <si>
    <t>[22, 23, 25, 26, 27, 28, 30, 31, 32, 33, 35, 36, 37, 39, 40, 42, 43, 44, 45]</t>
  </si>
  <si>
    <t>Ông trời ko có mắt. Ke đáng bị trừng trị thì giờ thoát khỏi cửa tử. Người nên được sông thì giờ nằm dưới 3tâc đất.</t>
  </si>
  <si>
    <t>Ông Trời ko cho nó chết để nó gánh cái nghiệp của nó tạo ra ! Đáng đời mày ! Cái thằng cán chết cô gái đã ko đến thắp một nén nhang, cũng ko bồi thường gì . Lưới Trời khó thoát nhé !</t>
  </si>
  <si>
    <t>Ông trời ko cho may chết de đâu cho may ko rcon người như bình thường giống như quỷ ra đường quyền chúng chửi may cũng đủ mệt mỏi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</si>
  <si>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t>
  </si>
  <si>
    <t>Ông trời ko cho chết. Bắt phải sống để trả nghiệp , sống ko đc chêt cũng ko xong</t>
  </si>
  <si>
    <t>[52, 53, 54, 55, 57, 58, 60, 61, 63, 64, 65, 66, 68, 69, 70, 71, 73, 74, 76, 77, 78, 79]</t>
  </si>
  <si>
    <t>Ông trời không có mắt rồi 😕</t>
  </si>
  <si>
    <t>Ông trời không có mắt</t>
  </si>
  <si>
    <t>Ông trời không chó súc sinh chết liền đâu. Để nó sống để trả giá, trả luật nhân quả! Sống ko bằng chết</t>
  </si>
  <si>
    <t>[0, 1, 2, 3, 4, 5, 6, 7, 8, 9, 10, 11, 12, 13, 14, 15, 16, 17, 18, 19, 20, 21, 22, 23, 24, 25, 26, 27, 28, 29, 30, 31, 32, 33, 34, 35, 36, 37, 38, 39, 40, 42, 43, 44, 45, 46, 47, 48, 49, 50, 51, 52, 53, 54, 55, 56, 57, 58, 59, 60, 61, 62, 63, 65, 66, 67, 68, 69, 70, 71, 72, 73, 74, 75, 76, 77, 78, 79, 80, 81, 82, 84, 85, 86, 87, 88, 89, 90, 91, 92, 93, 94, 95, 96, 97, 98, 99, 100, 101]</t>
  </si>
  <si>
    <t>Ông trời không cho nó chít là để nó sống xem gia đình dòng họ nó và nó ra đường lấy cái quần đội đầu và bị những người chánh tà quyền rủa nó và họ hàng nó tới ngày nó tử lần hai</t>
  </si>
  <si>
    <t>[128, 129, 130, 131, 132, 134, 135, 136]</t>
  </si>
  <si>
    <t>Ông trời không cho chết..thật sự có luật nhân quả hết</t>
  </si>
  <si>
    <t>[19, 20, 21, 22, 25, 26, 27, 28]</t>
  </si>
  <si>
    <t>Ông trời không cho chết luôn để cho sống mà nhìn nhận lại tất cả và chứng kiến cảnh thế hệ sau phải trả giá</t>
  </si>
  <si>
    <t>ông trời kêu viên tnumbr ân huệ để tao bắn tao cho nó sống ko bằng hết sống numbr cuộc đời thực vật nó khổ numbr thì cả nhà cả họ nhà nó khổ numbr khổ trăm vậy nhéluật nhân quả</t>
  </si>
  <si>
    <t>[35, 36, 37, 39, 40, 41, 54, 55, 56, 57, 59, 60, 62, 63, 64, 65, 67, 68, 69]</t>
  </si>
  <si>
    <t>Ông trời kêu viên t2 ân huệ để tao bắn Tao cho nó sống ko bằng €hết Sống 1 cuộc đời thực vật Nó khổ 1 thì cả nhà cả họ nhà nó khổ 10 khổ trăm Vậy nhé:Luật Nhân quả</t>
  </si>
  <si>
    <t>[31, 32, 33, 35, 36, 37, 50, 51, 52, 53, 58, 59, 60, 61, 63, 64, 65, 66]</t>
  </si>
  <si>
    <t>Ông trời k cho nó chết đó , vì nó gây ra tội nó phải sống để trả nghiệp chứ</t>
  </si>
  <si>
    <t>Ông trời k cho chết nhanh vậy mà là sống để sau nầy trả nghiệp .sau nầy ông trời ổng hành xác cho mà xem</t>
  </si>
  <si>
    <t>ông trời k cho chết để sống còn k bằng chết nữa🤣</t>
  </si>
  <si>
    <t>ông trời đọc được chắc cũng tức lắm đổ ngay cho ông được</t>
  </si>
  <si>
    <t>Ông trời để sống mà đền tội cho cha con bé đó.hy vọng cái quyết định của công an Vĩnh Long được phân tích rõ ràng</t>
  </si>
  <si>
    <t>Ông trời để sống để gánh nghiệp cả thôi</t>
  </si>
  <si>
    <t>Ông trời để nó sống... Sau này chết dần chết mòn để nó cảm nhận được nỗi đau của người cha mất đi đứa con gái mà mình thương yêu nhất... Nguyện cầu cho hương linh của em ra đi thanh thản về dưới ánh hào quang của cửa phật... Con gái em rất tự hào về em, vì em là một người cha vĩ đại</t>
  </si>
  <si>
    <t>Ông trời để cho nó sống để nó trả giá với cái việc nó làm ,nó nghĩ có tiền là có tất cả, đến lúc mà biết mình sai thì đã quá muộn màng ròi trung oi.</t>
  </si>
  <si>
    <t>Ông trời Để cho nó sống củng hay. Để nó ám ảnh cả đời không khéo điên đi an cức lun chứ ko đùa</t>
  </si>
  <si>
    <t>[73, 74, 76, 77, 78]</t>
  </si>
  <si>
    <t>Ông Trời đang bắt nó sống để trả nghiệp đó, nó sống chết dần chết mòn, sống không bằng chết, hết sức hưởng thụ rồi con.</t>
  </si>
  <si>
    <t>[0, 1, 2, 3, 4, 5, 6, 7, 8, 9, 10, 11, 12, 13, 14, 15, 16, 17, 18, 19, 20, 21, 22, 23, 24, 25, 26, 27, 28, 29, 30, 31, 32, 33, 34, 35, 36, 37, 38, 39, 40, 41, 43, 44, 45, 46, 47, 48, 49, 50, 51, 52, 53, 54, 55, 56, 57, 58, 59, 60, 61, 62, 63, 64, 65, 66, 67, 68, 69, 70, 71, 72, 73, 74, 75, 76, 77, 78, 79, 80, 81, 82, 83, 84, 85, 86, 87, 88, 89, 90, 92, 93, 94, 95, 96, 97, 98, 99, 100, 101, 102, 103, 104, 105, 106, 107, 108, 109, 110, 111, 112, 113, 114, 115, 116, 117, 118]</t>
  </si>
  <si>
    <t>Ông trời đã cho anh sống vậy rồi thì anh phải cố gắng sống thật lâu thật thọ vào anh nhé . Để anh sống còn k bằng chết để trả hết tội nghiệp mình gây ra :))</t>
  </si>
  <si>
    <t>Ông trời công bằng lắm. Sống để trả nghiệp kiếp này ở dương gian, trả xong trên này xuống âm phủ tiếp tục trả nghiệp dứoi đó🙂</t>
  </si>
  <si>
    <t>ông trời công bằng lắm sống để trả nghiệp kiếp này ở dương gian trả xong trên này xuống âm phủ tiếp tục trả nghiệp dứoi đó</t>
  </si>
  <si>
    <t>Ông trời còn thương mày đó. Thần khốn</t>
  </si>
  <si>
    <t>[28, 29, 30, 31, 33, 34, 35, 36]</t>
  </si>
  <si>
    <t>Ông trời có mắt, phải để pháp luật trừng trị, chứ ngủm dễ như vậy thì còn đâu là lưới trời</t>
  </si>
  <si>
    <t>Ông trời có mắt nhìn thấy hết. Sau này con của thằng này gặp báo ứng thôi. Cậy quyền thế coi mạng sống người khác như cỏ rác.không thăm hỏi và thắp cho bé Trân một cây nhang là hiểu gia đình thằng này chó má cỡ nào.</t>
  </si>
  <si>
    <t>[191, 192, 193, 194, 195, 197, 198, 199, 201, 202, 203, 205, 206]</t>
  </si>
  <si>
    <t>Ông trời có mắt lắm đâu cho nó chết nhanh như vậy, để sống trả nghiệp, để sống cho biết cơm tù, để sống cho nó dần giật lương tâm.</t>
  </si>
  <si>
    <t>ông trời có mắt ko để nó chết vậy được</t>
  </si>
  <si>
    <t>Ông trời có mắt hết, để cho nó sống ko bằng chết, lay lấy suốt cả cd, để xem nó nằm một chỗ rồi đến lúc gia đình nó cũng buông xui thôi, rồi nghiệp quật pháp luật vào cuộc, nó cũng ko sống yên dc với luật troi, đã mang bệnh tật lại còn dc vô ăn cơm tò</t>
  </si>
  <si>
    <t>[31, 32, 33, 34, 36, 37, 39, 40, 41, 42, 44, 45, 46, 47, 121, 122, 123, 124, 125, 127, 128, 129, 141, 142, 143, 144, 145, 146, 148, 149, 150, 151, 153, 154, 155, 156, 158, 159, 160, 161, 163, 164, 165, 167, 168, 169, 170, 173, 174, 176, 177, 178, 179, 181, 182, 184, 185, 186, 187, 189, 190, 191, 193, 194, 200, 201, 202, 203, 205, 206, 207, 208, 211, 212, 214, 215, 216, 217, 219, 220, 221, 222, 224, 225, 226, 228, 229, 230, 232, 233, 234, 236, 237, 239, 240, 242, 243, 245, 246, 247, 249, 250]</t>
  </si>
  <si>
    <t>Ông trời có mắt dù mày còn sống cũng là cái thứ bẩn của xã, sống chó thì dù mày còn sống cũng ko là người đâu,2 mạng người dù mày còn sống cũng ko sống yên được đâu, ác lai ác báo</t>
  </si>
  <si>
    <t>[60, 61, 62, 63, 65, 66, 67, 166, 167, 169, 170, 171, 173, 174, 176, 177, 178]</t>
  </si>
  <si>
    <t>Ông trời có mắt cho nó sống để cả cuộc đời còn lại nó chết trong ô nhục</t>
  </si>
  <si>
    <t>Ông trời có mắt .. nghiệp này mày trả từ từ</t>
  </si>
  <si>
    <t>Ông trời cho sống để trả nghiệp từ từ cho tới ngáp ngáp🤣🤣🤣</t>
  </si>
  <si>
    <t>Ông trời cho sống để trả nghiệp từ từ</t>
  </si>
  <si>
    <t>Ông trời cho sống để mà trả nợ cho gđ người đã mất,</t>
  </si>
  <si>
    <t>Ông trời cho sống để mà hưởng nghiệp từ từ nhé</t>
  </si>
  <si>
    <t>Ông trời cho sống để mà chả nghiệp có sống lại thì cũng khác dì đã chết lương tâm cắn xé còn nhục hơn chết</t>
  </si>
  <si>
    <t>Ông trời cho sống để khùng khùng điên điên, hoặc là nằm 1 chỗ để trả giá cho những điều mình làm</t>
  </si>
  <si>
    <t>[13, 14, 15, 16, 21, 22, 23, 24, 25, 27, 28, 29, 30, 31, 33, 34, 35, 36, 38, 39, 40, 41]</t>
  </si>
  <si>
    <t>Ông trời cho sống đặng trả nghiệp đó nó nằm một chỗ đi ác quá mà</t>
  </si>
  <si>
    <t>[55, 56, 58, 59, 60]</t>
  </si>
  <si>
    <t>ông trời cho qa cơn nguy kịch để pháp luật trừng trị đời có luật nhân qả hết á làm việc ác oy cũng nhận dc qả đắng thôi</t>
  </si>
  <si>
    <t>ông trời cho nó sống để trả nợ đời trả nợ bố con anh phúc và cả phải đối mặt với pháp luật</t>
  </si>
  <si>
    <t>[16, 17, 18, 19, 21, 22, 24, 25, 26, 28, 29, 31, 32, 33]</t>
  </si>
  <si>
    <t>Ông trời cho nó sống để trả hết nợ ân tình oan ức cho 2 cha con xấu số</t>
  </si>
  <si>
    <t>Ông trời cho nó sống để nó gặm nhấm dằn vặt ám ảnh mà nó gây ra cái chết cho cháu gái . . Mong ông Trời cho nó  sống ko bằng chết</t>
  </si>
  <si>
    <t>[0, 1, 2, 3, 4, 5, 6, 7, 8, 9, 10, 11, 12, 13, 14, 15, 16, 17, 18, 19, 20, 21, 22, 23, 24, 25, 26, 27, 28, 29, 30, 31, 32, 33, 34, 35, 36, 37, 38, 39, 40, 41, 42, 43, 44, 45, 46, 47, 48, 49, 50, 51, 52, 53, 54, 55, 56, 57, 58, 59, 60, 61, 62, 63, 64, 65, 66, 67, 68, 69, 70, 71, 72, 73, 74, 75, 76, 77, 78, 79, 80, 81, 82, 83, 84, 85, 86, 90, 91, 92, 93, 94, 95, 96, 97, 98, 99, 100, 101, 102, 103, 104, 105, 106, 107, 108, 109, 111, 112, 113, 114, 115, 116, 117, 118, 119, 120, 121, 122, 123, 124, 125, 126, 127, 128]</t>
  </si>
  <si>
    <t>Ông trời cho nó sống để cho người nhà nó cảm nhận được hết cái lỗi đau sống ko bằng chết</t>
  </si>
  <si>
    <t>[71, 72, 73, 74, 76, 77, 79, 80, 81, 82, 84, 85, 86, 87]</t>
  </si>
  <si>
    <t>Ông trời cho nó sống để  từ từ mà hưởng thụ những gì nó gây ra  còn  đi bóc lịch chứ có khi còn nhục hơn ch</t>
  </si>
  <si>
    <t>[69, 70, 72, 73, 74, 76, 77, 78, 79, 81, 82, 83, 85, 86, 88, 89, 90, 92, 93, 94, 96, 97, 98, 99, 101, 102, 103, 105, 106]</t>
  </si>
  <si>
    <t>ÔNG TRỜI CHO NẠN NHÂN SỐNG ĐỂ PHẢI TRẢ GIÁ</t>
  </si>
  <si>
    <t>Ông trời cho m sống để trả nghiệp từ từ đấy😆😆</t>
  </si>
  <si>
    <t>Ông trời bị mù à</t>
  </si>
  <si>
    <t>[9, 10, 12, 13, 15]</t>
  </si>
  <si>
    <t>Ông trời bất công quá . đến ông trời còn gian lận mạng sống của thằng à ko phải thằng mà là con chó rẻ tiền này</t>
  </si>
  <si>
    <t>[89, 90, 92, 93, 94, 96, 97, 98, 100, 101, 103, 104, 105, 106, 108, 109, 110]</t>
  </si>
  <si>
    <t>ông trời bắt sống nhưng sống k bằng chết</t>
  </si>
  <si>
    <t>[24, 25, 26, 27, 29, 31, 32, 33, 34, 36, 37, 38, 39]</t>
  </si>
  <si>
    <t>ông trời bắt ô này sống để xám hối đến cuối phần đời còn lại á</t>
  </si>
  <si>
    <t>Ông trời bắt ô này sống để xám hối đến cuối phần đời còn lại á</t>
  </si>
  <si>
    <t>Ông trời bắt nó sống để trả nợ cho hai cha con ông kia đó</t>
  </si>
  <si>
    <t>Ông trời bắt nó sống để hành hạ nó hành hạ gđ nó thôi, sống thực vật hay cũng bại liệt thôi vô não là hiểu r</t>
  </si>
  <si>
    <t>ông trời bắt nó sống để hành hạ nó hành hạ gđ nó thôi sống thực vật hay cũng bại liệt thôi vô não là hiểu r</t>
  </si>
  <si>
    <t>Ông trời bắt nó phải sống , để trong đau đớn, sống không bằng chết ,</t>
  </si>
  <si>
    <t>Ông trời bắc nó sống để rỏ trắng đen đấy</t>
  </si>
  <si>
    <t>Ông trời  cho nó sống để trả nợ  đời  trả nợ bố con anh phúc và  cả phải đối mặt với Pháp luật</t>
  </si>
  <si>
    <t>[17, 18, 19, 20, 22, 23, 25, 26, 27, 29, 30, 33, 34, 35]</t>
  </si>
  <si>
    <t>Ông tròi bắt công vói ng nghèo</t>
  </si>
  <si>
    <t>Ông trật tự gì hiền qá</t>
  </si>
  <si>
    <t>Ông tò oán, chắc phải sai lính đứng canh cửa 24/7 qué, chứ ko tới zợ ông đó tới tặng cho mấy viên kẹo ăn</t>
  </si>
  <si>
    <t>Ông tháo bông trên áo của vợ ông, gắn qua bộ đồ của ông phải hok</t>
  </si>
  <si>
    <t>Ông tài xế này vậy mà ko chết he,gì ông đả có 2 người ra đi mãi mãi, rồi ông có thấy ăn năng chưa</t>
  </si>
  <si>
    <t>Ông tài xế này sống ở lại sao này chắc cũng không bình thường đâu trả nghiệp</t>
  </si>
  <si>
    <t>Ông tài xế mạng cao thật</t>
  </si>
  <si>
    <t>Ông Tài ăn tiền từ công ty con nhập mua hàng cho Mwg bán ăn chênh lệch chừng 2 giá thôi  là đã đủ rồi cần gì điều hành 🤣🤣</t>
  </si>
  <si>
    <t>Ổng sống để trả cái nghiệp nghiệp này lớn lắm</t>
  </si>
  <si>
    <t>Ông sống cũng nhục .vì chỉ nước bọt của mạng xã hội này thôi cũng đủ dìm chết rồi.còn 2 cha con chết rồi thanh thản.người còn sống để chả nghiệp chứ chết rồi là hết</t>
  </si>
  <si>
    <t>Ổng sống chắc thoát dc hai hôn ma đâu</t>
  </si>
  <si>
    <t>Ông sẽ đảm bảo có 1 quả úp bô toẹt tà là vời để hạ cánh.  Các bạn hãy đón chờ nha</t>
  </si>
  <si>
    <t>Ông quay phim chắc ở sát nhà sao biết hay vậy ba chắc tối qua ké mấy hơi hay gì sao biết hay vậy 🤣🤣🤣</t>
  </si>
  <si>
    <t>Ông phúc sao ko Cho thằng ác Nghiệp Kia phát thứ hai nữa là ok luôn rồi den lượt mình</t>
  </si>
  <si>
    <t>[16, 17, 18, 20, 21, 22, 23, 24, 26, 27, 29, 30, 31, 32, 33, 34, 36, 37, 38, 40, 41, 42, 43, 45, 46, 47, 49, 50, 51]</t>
  </si>
  <si>
    <t>Ông Phúc chắc đau lòng thương nhớ con đứt ruột mới bức xức đến vậy . Đáng đời thằng bị bắn , tuy khg chết như ý của ông Phúc , nhưng trời xanh có mắt để thằng đó nằm liệt giường liệt chiếu tâm thần điên loạn mà trả nợ đời . Ác giả ác báo</t>
  </si>
  <si>
    <t>Ổng phải sống, để còn vào vòng lao lý, để còn nhìn thấy những vong linh mà ổng đã hại ch* tức ch* tưởi ấy hành hạ chứ. Ch* đơn giản quá, sao mà đc ☺️</t>
  </si>
  <si>
    <t>Ông phải ở với bả, đừng 💜 nhen ông 🤣🤣</t>
  </si>
  <si>
    <t>Ông P vì quá uất ức vụ án tai nạn con ông P nên ông mới làm như vậy . Gây chết người không chịu trách nhiệm.... Rồi cũng sống trong ám ảnh suốt đời</t>
  </si>
  <si>
    <t>Ông ở trong tủy. Nay thấy không còn gì</t>
  </si>
  <si>
    <t>ổng nói: Bến Tre giờ này sao chưa bắn pháo hoa nữa ta, hóng nảy giờ.</t>
  </si>
  <si>
    <t>Ổng như cái bà</t>
  </si>
  <si>
    <t>ổng nhìn giống chú Dâu nghen</t>
  </si>
  <si>
    <t>Ông Nguyễn hoàn văn ơi trước khi ông ký quyết định ông đã được hưởng lợi bao nhiêu rồi. Cái hưởng lợi đó là 2 mạng người đó ông à.tôi hỏi ông. Bây giờ lương tâm ông có bị cắn rứt không.</t>
  </si>
  <si>
    <t>Ổng ngắt mấy bông hoa trên váy của bã gắn lên áo ổng. Chắc luôn</t>
  </si>
  <si>
    <t>Ông này viết xloi bằng AI ah?</t>
  </si>
  <si>
    <t>ông này viết xloi bằng ai ah</t>
  </si>
  <si>
    <t>Ông này truyền cảm hứng vô trách nhiệm cho thế hệ lãnh đạo hả :))</t>
  </si>
  <si>
    <t>[24, 25, 27, 28, 29, 30, 31, 33, 34, 35, 36, 37]</t>
  </si>
  <si>
    <t>Ông này sống mà bị cộng đồng nguyền rủa thì sống còn khổ hơn chết với lại sống để nếm trải hậu quả.</t>
  </si>
  <si>
    <t>[29, 30, 31, 32, 33, 34, 36, 37, 38]</t>
  </si>
  <si>
    <t>ông này số ổng phải sốngpháp luật không trị được ổng thì để người đời trị ổng sống mà mỗi người nói một tiếng bị mọi người xa lánh thì sống còn khổ hơn chết</t>
  </si>
  <si>
    <t>[135, 136, 137, 138, 140, 141, 142, 144, 145, 146, 148, 149, 150, 152, 153, 154, 155]</t>
  </si>
  <si>
    <t>Ông này phải sống để còn hầu tòa và để CA còn lấy lấy khai chứ. Chết chưa được đâu.</t>
  </si>
  <si>
    <t>ông này nghe nói cơ trên trung ương to lắm không ai đụng vào được đâu</t>
  </si>
  <si>
    <t>Ông này nên chết mới đúng 
Nhà kia 2 cha con</t>
  </si>
  <si>
    <t>Ông này linh thiêng lắm ổng sẽ bắt bằng được xuống dưới gặp con gái ổng tạ tội</t>
  </si>
  <si>
    <t>Ông này làm chuyện thiếu suy nghỉ thật sự...trươc mắt thấy vk với con mình đau khổ vì mất cha,còn phải mang tội cố ý giết người nữa...😪😪😪</t>
  </si>
  <si>
    <t>[118, 119, 120, 121, 123, 124, 125, 126, 127]</t>
  </si>
  <si>
    <t>Ông này có thấy đẹp gì đâu mấy má làm lố</t>
  </si>
  <si>
    <t>Ông này chắc sống nữa đời còn lại cũng chắng sống yên ổn dc nghiệp tự mình tạo tự mình chịu thôi,coi mạng con người ta ko ra j bị vậy cũng đáng ,</t>
  </si>
  <si>
    <t>Ông này chắc chắn là lo tiền chạy án cho bọn tòa khỏi bị truy tố,mong pháp luật xử lý thật nặng cái bọn tòa án xử vụ này cầm cân nảy mực kiểu này đúng là giết dân</t>
  </si>
  <si>
    <t>Ông này cao số nhỉ, nhưng số ông này không được chết vì phải trả giá cho tội ác</t>
  </si>
  <si>
    <t>[61, 62, 63, 65, 66, 67, 69, 70, 71, 73, 74, 75, 77, 78]</t>
  </si>
  <si>
    <t>Ông này bình thường mà đẹp quá chỗ nào mà cứ làm quá lên</t>
  </si>
  <si>
    <t>Ông này bắn đạn thể thao gặp t nả 🔫cồn luôn</t>
  </si>
  <si>
    <t>ông nào xử  vụ này dái teo lại hết.</t>
  </si>
  <si>
    <t>Ông nào sau này học theo chú này thì nên mua lựu đạn  đến tận nhà nhằm vào ngày giỗ mà làm nhé</t>
  </si>
  <si>
    <t>Ông nào lại đap phát cho nó té xuống coi</t>
  </si>
  <si>
    <t>[12, 13, 14, 16, 17, 18, 19, 21, 22, 23, 25, 26, 28, 29, 31, 32, 33, 34, 35]</t>
  </si>
  <si>
    <t>ông nào đại tràng cấp và mãn tính thì cũng hơi căng.</t>
  </si>
  <si>
    <t>Ông nào có liên quan đến vụ này Hải  lên CQCN trình diện và thành thật khai báo đi, tui bảo đảm tài xế xe tải có quen biết ai đó mới sử chìm xuồng</t>
  </si>
  <si>
    <t>Ông nào chẳng may đau bụng cũng căng đấy</t>
  </si>
  <si>
    <t>ông nào bao tre sa thải khỏi ngành công an dùm một cái cho người dân đỡ khổ mấy ổng nói được mà làm ko được cái gì cũng ko bằng con ông cháu cha và tiền</t>
  </si>
  <si>
    <t>Ông nào bao che đang niệm phật</t>
  </si>
  <si>
    <t>Ông nào bao che cho tài xế gây tai nạn chết người mà  nhìn lai gđ của  nạn nhân  nổi đau khổ dừng nào chạy trốn pháp luật tòa án lương tâm bọn mày phải trả giá</t>
  </si>
  <si>
    <t>Ổng mua bài á</t>
  </si>
  <si>
    <t>Ổng mặc đồ tưởng ổng lá cô dâu chứ</t>
  </si>
  <si>
    <t>Ổng mặc đồ bông hoa hơn bả lun</t>
  </si>
  <si>
    <t>Ổng mặc đồ bông còn hơn bà Quỳnh nữa</t>
  </si>
  <si>
    <t>Ổng mặc cái vest chấn động hơn cái váy cưới Quỳnh Quỳnh nữa</t>
  </si>
  <si>
    <t>Ổng mặc cái bộ đồ bông ơ đồ quá trời rồi 🤣🤣</t>
  </si>
  <si>
    <t>Ổng màu mè ông nội ơi</t>
  </si>
  <si>
    <t>Ông mà li thân vs bà quỳnh tui hết fan ông nha</t>
  </si>
  <si>
    <t>Ổng mà có khẩu Đại Liên chắc cả lủ theo ông theo bà hết....</t>
  </si>
  <si>
    <t>ổng mà chưa có ny , vk - chắc gì mấy má đã có cửa , ảo vl</t>
  </si>
  <si>
    <t>Ông Lâm ông lấy bông trên áo cô dâu rắn qua áo ông hả.sao áo cô dâu bông đâu hết rồi</t>
  </si>
  <si>
    <t>Ông Lâm là nữ hả. Hoa k vậy</t>
  </si>
  <si>
    <t>Ông là ông ko có tha lỗi cho mấy cháu được, các cháu phải được CĐM xỉ vả cho tỉnh ra, để biết cách mà ứng xử cho đúng</t>
  </si>
  <si>
    <t>ông là ông ko có tha lỗi cho mấy cháu được các cháu phải được cđm xỉ vả cho tỉnh ra để biết cách mà ứng xử cho đúng</t>
  </si>
  <si>
    <t>ông ko có chơi mxh m đăng lên đây xlỗi ai vậy tìm ông mà xlỗi m có lỗi với ai thì xlỗi người đó m xlỗi mxh làm j riết làm chuyện khó coi</t>
  </si>
  <si>
    <t>ông ko có chơi MXH , m đăng lên đây xlỗi ai vậy 😒 tìm ông mà xlỗi , m có lỗi với ai thì xlỗi người đó , m xlỗi MXH làm j , riết làm chuyện khó coi 😒</t>
  </si>
  <si>
    <t>Ổng ko có bồ thì cũng ko tới lượt m, khùng l</t>
  </si>
  <si>
    <t>Ông kia về ăn chay xuống tóc là vừa..nếu ko kẹt đạn hay gì có lẽ nay kéo cửa mã rồi..đừng ép người ta quá</t>
  </si>
  <si>
    <t>Ông kia ông trời ko cho chết để trả nghiệp rồi</t>
  </si>
  <si>
    <t>Ông kia lại hiện về ám sát lần nũa thui</t>
  </si>
  <si>
    <t>Ông kia ko kế hoạch (phải hàng loạt mới thích đáng, chứ lấy có mạng nó ko thì chưa đủ (vậy còn viện kiểm soát+thẩm phán+luật sư)mù hết hay sao mà kết thúc và cho kết quả oan trái như vậy</t>
  </si>
  <si>
    <t>Ông kia góc lớn nên cú đc ,, ông này ko có góc nên bó tay 🙏</t>
  </si>
  <si>
    <t>Ông kia chết cũng vẫn còn uất</t>
  </si>
  <si>
    <t>Ông kia bắn kém thế , phải cho nó Nát Gáo luôn chứ :)))</t>
  </si>
  <si>
    <t>[22, 23, 24, 25, 27, 28, 29, 31, 32, 34, 35, 36, 38, 39, 40, 42, 43, 44, 45, 47, 48, 49]</t>
  </si>
  <si>
    <t>Ông kí ngắn cản hay làm gì mà thò tay chỗ …..</t>
  </si>
  <si>
    <t>ổng không điều hành chứ có phải là bỏ rơi đâu. seeder lại ra vẻ làm gì 🤣🤣🤣</t>
  </si>
  <si>
    <t>Ổng không có ny cũng hông tới mình có cửa đâu :))) mây tầng nào gặp người tầng đấy</t>
  </si>
  <si>
    <t>ổng không có bồ tụi mày cũng đéo có cửa =))</t>
  </si>
  <si>
    <t>Ổng không có bồ mấy má tưởng mấy má có cửa hay gì á :))))</t>
  </si>
  <si>
    <t>Ổng kh có bồ cx đ đến lượt mấy mẹ vô duyên nnay :)</t>
  </si>
  <si>
    <t>Ông kết luận đâu rồi. Hình ảnh như thế mà kết luộn kiểu đấy đc . Đớp ít thôi. Lại Khổ vk có người khác chăm lo khi anh vắng nhà ( biếu 🐕 )</t>
  </si>
  <si>
    <t>Ông kế bên nhà đi lính bị lạc đạn cứu sống đc nhưng khùng tới giờ luôn , trường hợp này k biết sao đây</t>
  </si>
  <si>
    <t>Ổng k có bồ thì mấy má kia cũng không có cửa đâu =)) Ảo ít thôi</t>
  </si>
  <si>
    <t>Ổng k có bồ cũng tới lượt mấy mẹ đó đâu mà=))</t>
  </si>
  <si>
    <t>ổng k có bồ chắc tụi m có cửa á</t>
  </si>
  <si>
    <t>Ông hoa hoè quá ông Lâm ơi. Vợ người ta nền nã thế kia mà. 🤓</t>
  </si>
  <si>
    <t>[0, 1, 2, 3, 4, 5, 6, 7, 8, 9, 10, 11, 12, 13, 14, 15, 16, 17, 18, 19, 20, 21, 22, 23, 24, 25, 27, 28, 29, 30, 31, 32, 33, 34, 35, 36, 37, 38, 39, 40, 41, 42, 43, 44, 45, 46, 47, 48, 49, 50, 51, 52, 53, 54, 55, 56]</t>
  </si>
  <si>
    <t>Ông Hiệp ổng kiểu:đang dự lễ vinh dự biết bao, gặp mấy nhỏ nhền nhện chi không biết làm xào xáo cái cuộc đời t chi vậy bây:))))</t>
  </si>
  <si>
    <t>Ông già lại bắt tôi quảng cáo ae ạ. Sói said. :v</t>
  </si>
  <si>
    <t>ông ghép hả ông lâm chứ cái mặt ông sucana quá</t>
  </si>
  <si>
    <t>Ông đồn chứ ai ông cố oi</t>
  </si>
  <si>
    <t>Ông đồn chứ ai ông cố</t>
  </si>
  <si>
    <t>Ổng đồn chứ ai đồn đâu</t>
  </si>
  <si>
    <t>Ổng đồn chứ ai đồn</t>
  </si>
  <si>
    <t>ông đồn chứ ai đồn</t>
  </si>
  <si>
    <t>Ông đồn chứ ai =)))</t>
  </si>
  <si>
    <t>Ông đồn chứ ai :))</t>
  </si>
  <si>
    <t>Ông đồn chứ ai</t>
  </si>
  <si>
    <t>Ổng đang ngắm sao Hỏa hả mọi người</t>
  </si>
  <si>
    <t>Ổng đã double tap nhưng ko trúng não của zombie 🤨</t>
  </si>
  <si>
    <t>Ông còn màu mè hơn Quỳnh Quỳnh nữa á</t>
  </si>
  <si>
    <t>Ổng còn lồng lộn hơn bà Quỳnh 🤪😂</t>
  </si>
  <si>
    <t>Ổng có k có ny thì con nô tì như nhà ngươi cũng không xứng 🤡</t>
  </si>
  <si>
    <t>Ổng có độc thân cũng chưa tới lượt mấy má không biết liêm sỉ đâu troi</t>
  </si>
  <si>
    <t>ông chú và cô cong chúa.</t>
  </si>
  <si>
    <t>Ông chú ổng sai với luật pháp nhưng đúng với luật đời.. gặp tao thì tao cũng như ôg chú đó thôi</t>
  </si>
  <si>
    <t>Ông cha ta chiến tranh để giành lấy hoà bình, hoà bình rồi nhưng con cháu đời sau vẫn chiến tranh .</t>
  </si>
  <si>
    <t>Ông cha ra tay ko tàn độc . phải đem theo phóng lợn kết thúc con chó kia chứ 😡😡😡😡😡</t>
  </si>
  <si>
    <t>Ông Câm cái cây đó để làm gì nhỉ</t>
  </si>
  <si>
    <t>Ổng bông còn nhiều hơn c Q 😬</t>
  </si>
  <si>
    <t>Ông Bố vĩ đại. Nhưng tiếc rằng ông hơi nóng vội và hơi hiền. Giá như ông tiễn đc nhiều hơn chút nữa thì bõ công ông chuẩn bị hơn.Chúc ông và con gái sớm đc siêu thoát!</t>
  </si>
  <si>
    <t>Ông bố vẫn chưa tt được</t>
  </si>
  <si>
    <t>Ông Bố tử tử là sai quá . Đã xác định trả thù thì phải bản lĩnh sống để nói lên những bức xúc của mình chứ . Để cho cộng đồng mạng lên an bộ máy pháp luật Vĩnh Long sai thế nào chứ . Kể cả nhận án tử hình đi nữa thì vẫn phải sống , đằng nào trả chết sao phải tự tử . Giờ thằng kia nó vẫn còn sống đó, phí một đời người 🥲🥲</t>
  </si>
  <si>
    <t>Ông bố tự sát la quá sai. Đã xác định giết người roi. Mà nghĩ dao giết 1thằng. Mấy thằng bao che, máy thang xử án sai. Làm luôn 1 lần chứ</t>
  </si>
  <si>
    <t>[0, 1, 2, 3, 4, 5, 6, 7, 8, 9, 10, 11, 12, 13, 16, 20, 21, 22, 23, 25, 26, 27, 28, 29, 30, 31, 32, 33, 34, 35, 36, 37, 38, 39, 40, 41, 42, 43, 44, 45, 46, 47, 48, 49, 50, 51, 53, 54, 55, 56, 57, 58, 59, 60, 61, 62, 63, 64, 65, 66, 67, 68, 69, 70, 71, 72, 73, 74, 75, 76, 78, 79, 80, 81, 82, 83, 84, 85, 86, 87, 88, 89, 90, 91, 92, 93, 94, 95, 97, 98, 99, 100, 101, 102, 103, 104, 105, 106, 107, 108, 109, 110, 111, 112, 113, 114, 115, 116, 118, 119, 120, 121, 122, 123, 124, 125, 126, 127, 128, 129, 130, 131, 132, 133, 134, 135, 136]</t>
  </si>
  <si>
    <t>Ông bố tuyệt vời chú can đảm đến tận nhà kiếm nó trả thù, sao chú không nẻ cho nó 4 năm phát vào đầu mới vừa, dù gì chú không muốn sống nữa sao chú không đẩy luôn gia đình của nó chết chung luôn đi, luật pháp nghiêm minh xử công bằng đúng người đúng tội thỏa mãn lòng dân thì đâu có chuyện sẩy ra màng hai cảnh hai  này, nhìn cách người cha trả thù sao giống phim Mỹ quá dị nè</t>
  </si>
  <si>
    <t>Ông bố sao phải tự tủ..có thì cũng vào tù 10nam la ra..giờ 2 bố con chết. Mà nó vẫn sống</t>
  </si>
  <si>
    <t>Ông bố sai với pháp luật nhưng đúng ở luật đời</t>
  </si>
  <si>
    <t>Ông Bố sai thì đã rõ . Nhg hầu hết người dân đang đứng về phía Ông Bố này thì chắc trong vụ này có uẩn khúc gì chăng ? Mong pháp luật trả lại công bằng cho người dân . Nếu ông Bố sai thì có thể đào mồ lên xử lại !? Nếu tay tài xế kia sai phải xử đúng với bản án anh ta phải nhận . Ai đồng ý quan điểm cho like</t>
  </si>
  <si>
    <t>Ông bố này làm ko đến nơi đến chốn thật tiếc quá, phải bùm luôn cái thằng ký tên đóng dấu nữa chứ</t>
  </si>
  <si>
    <t>[50, 51, 52, 53, 55, 56, 57, 59, 60, 61, 62, 64, 65, 66, 68, 69, 70, 71, 72, 74, 75, 77, 78, 79, 81, 82, 83, 84, 86, 87, 88, 90, 91, 92, 94, 95, 96]</t>
  </si>
  <si>
    <t>Ông bố nay ban hoi it dang le phai ban vai phát thi gio nay no chi con cai nịt</t>
  </si>
  <si>
    <t>Ông bố là biểu tượng của công Lý</t>
  </si>
  <si>
    <t>Ông bố kia tự tử sớm quá. Để cho nó chết thật đi rồi hãng tự tử. Phí một đời của bố bảo trân rồi</t>
  </si>
  <si>
    <t>[11, 12, 14, 15, 36, 37, 38, 39, 58, 59, 61, 62, 63]</t>
  </si>
  <si>
    <t>Ông bô đi nước cơ con thiêu sot phai lây xăng đôt hết nhà nỏ luôn</t>
  </si>
  <si>
    <t>Ông bố còn hiền quá  tính luôn mấy thằng khốn kia nửa mới ưng cái bụng một lu cho an cuc</t>
  </si>
  <si>
    <t>[35, 36, 37, 38, 39, 41, 42, 43, 44]</t>
  </si>
  <si>
    <t>Ông bố cháu gái cũng chỉ vì thương sót con gái nên dẫn đến suy nghĩ tiêu cực mong pháp luật xem xét lại sử đúng người đúng tội</t>
  </si>
  <si>
    <t>Ông bố bắn sai mục tiêu rồi!</t>
  </si>
  <si>
    <t>ông bố bắn sai mục tiêu rồi</t>
  </si>
  <si>
    <t>Ông bố bắn nhầm người, may không chết nhưng khốn nạn cả đời</t>
  </si>
  <si>
    <t>[0, 1, 2, 4, 5, 7, 8, 9, 16, 17, 18, 19, 20, 44, 45, 46, 47, 49, 50, 51]</t>
  </si>
  <si>
    <t>Ông bố bắn nhầm người rồi.Người cần phải bắn là 1 thằng khác khiến con ông bị chết oan còn đổ vấy tiếng xấu</t>
  </si>
  <si>
    <t>[78, 79, 80, 81]</t>
  </si>
  <si>
    <t>Ông bố 44 sớm quá phải tìm thêm mấy thằng xử vụ án đi theo luôn mới đúng</t>
  </si>
  <si>
    <t>Ổng bắn thiếu ng rồi :)</t>
  </si>
  <si>
    <t>Ông bắn kg đáng chết, ông bị bắn cũng kg đáng chết, đáng chết là những kẻ khác.</t>
  </si>
  <si>
    <t>[0, 1, 2, 3, 4, 5, 6, 7, 8, 9, 10, 11, 12, 13, 14, 15, 16, 17, 18, 19, 21, 22, 23, 24, 25, 26, 27, 28, 29, 30, 31, 32, 33, 34, 35, 36, 37, 38, 39, 40, 41, 42, 43, 44, 45, 46, 47, 48, 49, 51, 52, 53, 54, 55, 56, 57, 58, 59, 60, 61, 62, 63, 64, 65, 66, 67, 68, 69, 70, 71, 72, 73, 74, 75, 76, 77]</t>
  </si>
  <si>
    <t>Ông bán xôi kì này mua nhà lun bay bán đắt vl😀</t>
  </si>
  <si>
    <t>Ông bà ng có câu, ngựa qen đường cu đó</t>
  </si>
  <si>
    <t>[18, 19, 20, 21, 23, 24, 25, 27, 28, 29, 30, 31, 33, 34]</t>
  </si>
  <si>
    <t>Ông bà mình nói người hại không chết, trời hại mới chết tức tưởi</t>
  </si>
  <si>
    <t>Ông Bà mình hi sinh cứu nước uổng công rồi giữ hòa bình cho tụi này đàn áp lại con cháu hi sinh ổn rồi</t>
  </si>
  <si>
    <t>Ông bà già xưa nói ít có sai. Không có lửa sao có khói ! Phải làm sao thì ngta mới phản ứng lại 1 cách cực đoan như vậy. Nhà nước cần làm mạnh tay, tới nơi tới chốn chuyện này.</t>
  </si>
  <si>
    <t>Ông bà gánh cho 2 viên. 1 viên vào đầu nhưng k die 1 viên kia kẹt đạn chú k 🔫 2 viên này coi như mạng chú và con chú. K die rồi thì ráng mà sống để trả dần dần sống lây lất với tất cả hậu quả của những gì mình gây ra. Nhiều khi ông trời k tước đi cái mạng nhưng để v chịu dày vò cho việc mình làm cũng k chừng.</t>
  </si>
  <si>
    <t>[12, 13, 14, 16, 18, 19, 20, 21, 22, 24, 26, 27, 28, 29, 31, 32, 33, 35, 36, 37, 76]</t>
  </si>
  <si>
    <t>Ổng bả đẹp dữ chời :))) hạnh phúc z mà đồn là đồn saoooo</t>
  </si>
  <si>
    <t xml:space="preserve">Ông ấy sẽ phải sống cả đời </t>
  </si>
  <si>
    <t>Ông ấy đã dùng mạng sống của mình để cho chúng ta thấy gõ gốc khuất của những con người thực thi pháp luật</t>
  </si>
  <si>
    <t>ông ăn ca đời ko hết làm làm gì nữa</t>
  </si>
  <si>
    <t>Ông ao vàng nay,số cao</t>
  </si>
  <si>
    <t>Ông áo trắng ổng kg cang ngăn, mà ổng móc cái gì z 😃</t>
  </si>
  <si>
    <t>Ông áo trắng bốp zú bà đó hả quý anh chị???</t>
  </si>
  <si>
    <t>[0, 1, 2, 3, 4, 5, 6, 7, 8, 9, 10, 11, 12, 13, 14, 15, 16, 17, 18, 19, 20, 21, 22, 23, 24, 25, 28, 32, 36]</t>
  </si>
  <si>
    <t>ông áo trắng bốp zú bà đó hả quý anh chị</t>
  </si>
  <si>
    <t>Ông anh tiết kiệm đạn quá. Nốt công bắn 3-4 viên gì luôn</t>
  </si>
  <si>
    <t>Ông  lái  Xe  cán  bé  gái  đó  có, sống  Đi  nữa  cuộc đời  của  thằng  này  sau  này  bị  ám ảnh suốt  cuộc đời luôn  á</t>
  </si>
  <si>
    <t>[51, 52, 53, 54, 56, 57, 58, 61, 62, 63, 66, 67, 68, 69, 70, 73, 74, 75, 78, 79, 80, 83, 84, 85, 88, 89, 92, 93, 95, 96, 97, 99, 100, 101, 102, 105, 106, 107, 108, 110, 111, 112, 114, 115, 116, 117, 120]</t>
  </si>
  <si>
    <t>Ổn định và đợi tòa tuyên án trong tương lai. Và những người bao che cũng sẽ chịu trách nhiệm trc pháp luật</t>
  </si>
  <si>
    <t>ổn định thì đưa cho no an cơm từ chờ</t>
  </si>
  <si>
    <t>Ổn định rồi đi tò</t>
  </si>
  <si>
    <t>Ổn định hay ko cũng làm cho ra lẽ. Người làm sai phải chịu hình phạt trước pháp luật.</t>
  </si>
  <si>
    <t>Ôn ao một thời gian rồi nó sống sung túc nếu phát súng đây là lần cuối nó được hít khí trời thì tốt</t>
  </si>
  <si>
    <t>Ôm nó thẫy xuống sông Notion lai ngay</t>
  </si>
  <si>
    <t>Ôk..nó sẽ bị qyar báo đến hết đời...quá ác...</t>
  </si>
  <si>
    <t>[13, 14, 15, 16, 18, 19, 20, 22, 23, 24, 26, 27, 28, 30, 31, 32, 36, 37, 38, 40, 41]</t>
  </si>
  <si>
    <t>Ôiiiii</t>
  </si>
  <si>
    <t>Ôi, đúng là đau lòng thật, nhưng coi như số cháu tới đó đã hết thì người sống cũng cần sống, họ có thể thoát qua được luật pháp nhưng ko qua đuocj nghiệp quả ,</t>
  </si>
  <si>
    <t>Ôi, đông người quá! 🙏🏻</t>
  </si>
  <si>
    <t>Ôi Yêu Nước Quá</t>
  </si>
  <si>
    <t>Ôi xời cứ nhìn thấy đông người là muốn xỉu ngang!</t>
  </si>
  <si>
    <t>Ôi Việt Nam. Quê hương của tôi. Nhớ quá.</t>
  </si>
  <si>
    <t>Ôi vậy là kẻ ác sống, dc cứu sống, người cha tội nghiệp đã chết bỏ lại mấy đứa con còn lại bơ vơ. Ông trời ơi, thật chéo nghoe</t>
  </si>
  <si>
    <t>Ôi trời...</t>
  </si>
  <si>
    <t>Ôi trời sao kg thưởng cho hắn cở nát xọ mới đáng</t>
  </si>
  <si>
    <t>Ôi trời ơi đung là moi người có số hết đã cô ý ra tay mà lại !!! Lại oan thêm 1 linh hồn để rồi nỗi đau chồng chất nỗi đau</t>
  </si>
  <si>
    <t>Ôi trời mây loại này cứ mạnh tay chết bỏ để liên lụy xã hội khổ theo</t>
  </si>
  <si>
    <t>Ối trời đất ơi đông quá thật 50 năm mới có 1 lần</t>
  </si>
  <si>
    <t>Ôi tội cho 2 cha con quá cái thằng đó o chết</t>
  </si>
  <si>
    <t>Ôi thơm tho j. Ko co quan hệ thì vào lam cung bị đào thải. Mấy nghanh ma dân thuong vn ko bao gio vao đx. Cong an. Quan đội. Ngan hang nha nc. Hang không. Đừng mơ mà vào. Nếu vao đc cung lam cu li sai vat cho tui no. Đm</t>
  </si>
  <si>
    <t>[0, 1, 2, 3, 4, 5, 6, 7, 8, 9, 10, 11, 12, 191, 192, 193, 194, 195, 196, 197, 198, 199, 200, 201, 202, 203, 204, 205, 206, 207, 208, 209, 210, 211, 212, 213, 214, 217, 218]</t>
  </si>
  <si>
    <t>Ôi sao nó ko chết  nhỉ</t>
  </si>
  <si>
    <t>[0, 1, 2, 3, 4, 5, 6, 7, 8, 9, 10, 11, 12, 13, 14, 15, 16, 17, 19, 20, 21]</t>
  </si>
  <si>
    <t>Ôi sao khùng giữ vậy trời</t>
  </si>
  <si>
    <t>Ối rời ôi!</t>
  </si>
  <si>
    <t>Ôi quê quá 🤣</t>
  </si>
  <si>
    <t>Ôi oy oi</t>
  </si>
  <si>
    <t>Ôi nó đang hứng cut chim à</t>
  </si>
  <si>
    <t>Ôi mấy con bitchit 🙏🙇🏻‍♀️</t>
  </si>
  <si>
    <t>Ôi má ơi</t>
  </si>
  <si>
    <t>Ôi lẽ ra phải nghe ngóng xem nó chết hẳn chưa đã rồi hãy kết thúc cuộc đời mình</t>
  </si>
  <si>
    <t>Ôi lại ko chết</t>
  </si>
  <si>
    <t>Ôi là trời</t>
  </si>
  <si>
    <t>ôi kinh thật</t>
  </si>
  <si>
    <t>[0, 1, 3, 4, 5, 6, 8, 9, 10, 11]</t>
  </si>
  <si>
    <t>ôi kái đù má</t>
  </si>
  <si>
    <t>Ôi đó là vẻ đẹp của trí thông minh giản dị sao</t>
  </si>
  <si>
    <t>Ôi đm điên à</t>
  </si>
  <si>
    <t>[3, 4, 6, 7, 8, 9, 11]</t>
  </si>
  <si>
    <t>Ôi điên vừa thôi chứ</t>
  </si>
  <si>
    <t>Ôi đâu cũng là cái số......vây mà cũng kg chết....</t>
  </si>
  <si>
    <t>Ôi dồi ôi thả ra cho nghỉ lễ mấy ngày mà khó coi vậy</t>
  </si>
  <si>
    <t>Ôi Diễm ơi 🙂</t>
  </si>
  <si>
    <t>Ôi chuyện thường ngày. Chẳng qua 2 mạng Ko đổi đx mạng nào</t>
  </si>
  <si>
    <t>Ôi chị tôi. Chào còn k biết chào nữa. Em cứu chị k nổi luôn ớ 🥲</t>
  </si>
  <si>
    <t>Ôi chết oan hai mạng người mong pl xử lại lấy công bằng cho người dân</t>
  </si>
  <si>
    <t>Ôi cái tuổi này khó bảo lắm</t>
  </si>
  <si>
    <t>Ôi bất công quá Thương 2 bố con</t>
  </si>
  <si>
    <t>Ôi anh oi bắn kiểu j thế. Sao kg bắn vào đầu ý</t>
  </si>
  <si>
    <t>Ôi 🥲</t>
  </si>
  <si>
    <t>Ôi !sg</t>
  </si>
  <si>
    <t>Ôg trời k cho mày chết dễ dàg vậy đâu con. Mày fai sốg để trả nợ đời con ạ. Mày vô lươg tâm trc sih mệh 1 con ng. Thì mày có sốg cũg k bằg chết con nhé. Cả lò cả ổ nhà mày cũg nhục nhã vì có 1 thằg là mày. Thằg chú côg an nhà mày cũg sẽ chết vì mày thôi. Đồ nghiệp chướg</t>
  </si>
  <si>
    <t>Ôg này là người có tài .thương trường như chiến trường ko thể thắng mãi đc ,lui dần là hợp lý .</t>
  </si>
  <si>
    <t>Ô zề quá</t>
  </si>
  <si>
    <t>ô vừa đi r</t>
  </si>
  <si>
    <t>Ô vậy là thằng này ngơ ngẩn để trả nghiệp à</t>
  </si>
  <si>
    <t>Ô vậy là k chớt à</t>
  </si>
  <si>
    <t>ô uế quá</t>
  </si>
  <si>
    <t>Ô uế cái tên giống tao :)))</t>
  </si>
  <si>
    <t>Ô trời thick trêu đùa mà 😏😏😏😏😏😏</t>
  </si>
  <si>
    <t>Ô trời ko có mắt</t>
  </si>
  <si>
    <t>Ô trời để cho nó sống để nó điên khùng. Tâm trí bất an. Suốt đời này lơ ngơ láo nháo.  Rồi sẽ còn nhiều thằng tx bố láo như thế. Chỉ thương dân mình k có tiếng nói.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</si>
  <si>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t>
  </si>
  <si>
    <t>Ô thế cho hỏi, giờ tự nhiên buồn ỉ a thì đi ở đâu thế🤔</t>
  </si>
  <si>
    <t>Ồ thằng nối dõi của mẹ nó 🤣🤣🤣</t>
  </si>
  <si>
    <t>Ô tài sống để nhiều thằng quan chức chuẩn bị chết</t>
  </si>
  <si>
    <t>ô sao nó ko chết</t>
  </si>
  <si>
    <t>Ô sao nó ko chết</t>
  </si>
  <si>
    <t>Ô mấy cái thằng đó chết sớm cho cha mẹ khỏi khổ</t>
  </si>
  <si>
    <t>Ô k bị đuổi ah Trinh Lâm Anh</t>
  </si>
  <si>
    <t>Ô hh à</t>
  </si>
  <si>
    <t>Ô còn sống à</t>
  </si>
  <si>
    <t>Ô bố nổ quả đầu còn quả sau định cho nó câi nữa hình như súng ko nổ</t>
  </si>
  <si>
    <t>Ổ bánh mỳ môi cong 😆</t>
  </si>
  <si>
    <t>oy đi chi mà đánh lộn vay chen. bó tay</t>
  </si>
  <si>
    <t>oy đi chi mà đánh lộn vay chen bó tay</t>
  </si>
  <si>
    <t>only in vietnam welcome to crazy people and country</t>
  </si>
  <si>
    <t>Only in Vietnam 🇻🇳 welcome to crazy people and country</t>
  </si>
  <si>
    <t>[0, 1, 2, 3, 4, 5, 6, 7, 8, 9, 10, 11, 12, 13, 14, 18, 19, 20, 21, 22, 23, 24, 25, 26, 27, 28, 29, 30, 31, 32, 33, 34, 35, 36, 37, 38, 39, 40, 41, 42, 43, 44, 45, 46, 47, 48, 49, 50, 51, 52, 53]</t>
  </si>
  <si>
    <t>Ong troi cho may song de tra nghiep do thang cho</t>
  </si>
  <si>
    <t>ong tô lâm làm ơn chỉ đạo bộ cong an vào cuộc làm gỏ chyẹn này là biết liền chứ vì</t>
  </si>
  <si>
    <t>Ong nay trong Team Phuc syno</t>
  </si>
  <si>
    <t>ong này bắn người ta mà sao ổng lại mất ta</t>
  </si>
  <si>
    <t>ong đôn chu ai kkkk</t>
  </si>
  <si>
    <t>ong đó giong ong trong tem bán quán ốc đk nhỉ</t>
  </si>
  <si>
    <t>Omg 🫢</t>
  </si>
  <si>
    <t>oke! để tui</t>
  </si>
  <si>
    <t>OK......ko tham nữa sao Tài .......thấy cái mâm nào mà thơm mùi tiền bạc là bằng mọi giá TàI cũng phải chen một chân vào để xí phần cơ mà.......bây giờ sao thế..... chán tiền bạc rồi sao.......hay lại kiếm được kèo nào . thơm mùi tiền hơn nên mới bỏ TGDD.thời hoàng kim hễ cứ bước chân ra đường là lại thấy.......BHX, ĐMX , TGDD ...... phủ sóng khắp hang cùng ngõ hẻm để chèn ép người khác........bây giờ thua rồi sao</t>
  </si>
  <si>
    <t>OK....... cảm ơn các chú áo xanh........ với tinh thần làm việc nhanh , gọn , lẹ........đã hốt được........ những kẻ cơ hội để.......... phải phạt thật nặng cho chừa....</t>
  </si>
  <si>
    <t>[108, 109, 110, 111, 112, 114, 115, 117, 118, 120, 121, 122, 142, 143, 144, 145, 147, 148, 149, 150, 152, 153, 154, 155, 157, 158, 159, 161, 162, 163, 164]</t>
  </si>
  <si>
    <t>Ok, chúc tên tài xế nầy sống lơ mơ 2 năm sau sẻ thấy rỏ vợ nó dẫn trai về nhà...tên tài xế nầy sẻ hộc máu tại chổ nhưng không chết...phải hộc máu đến 7 lần mới chết ( nam thất nữ cửu )</t>
  </si>
  <si>
    <t>[0, 1, 3, 4, 5, 6, 7, 8, 9, 10, 11, 12, 13, 14, 15, 16, 17, 18, 19, 20, 21, 22, 23, 24, 25, 26, 27, 28, 29, 30, 31, 32, 33, 34, 35, 36, 37, 38, 39, 40, 41, 42, 43, 44, 45, 46, 47, 48, 49, 50, 51, 52, 53, 54, 55, 56, 57, 58, 59, 60, 61, 62, 63, 64, 65, 66, 67, 68, 69, 70, 71, 72, 73, 74, 75, 76, 80, 81, 82, 83, 84, 85, 86, 87, 88, 89, 90, 91, 92, 93, 94, 95, 96, 97, 98, 99, 100, 101, 102, 103, 104, 105, 106, 107, 108, 109, 110, 111, 112, 113, 114, 115, 116, 117, 118, 119, 120, 121, 122, 123, 124, 125, 126, 127, 128, 129, 133, 134, 135, 136, 137, 138, 139, 140, 141, 142, 143, 144, 145, 146, 147, 148, 149, 150, 151, 152, 153, 154, 155, 156, 157, 158, 159, 160, 161, 162, 163, 166, 167, 168, 169, 170, 171, 172, 173, 174, 175, 176, 177, 178, 179, 180, 181]</t>
  </si>
  <si>
    <t>OK túng</t>
  </si>
  <si>
    <t>Ok đúng vậy số sổng để trả nghiệp đó mn</t>
  </si>
  <si>
    <t>Ok duyệt để người giỏi hơn điều hành</t>
  </si>
  <si>
    <t>OK Con. Đội cái quần dô- Úp mặt dô dách tường quỳ .</t>
  </si>
  <si>
    <t>Ok chết thì ai cũng phải chết. Còn sống mà như chết mới gọi là phúc Đức đấy. Vãi.</t>
  </si>
  <si>
    <t>Ok ae nha phai nhu z</t>
  </si>
  <si>
    <t>Ọe</t>
  </si>
  <si>
    <t>Occho</t>
  </si>
  <si>
    <t>Occcho</t>
  </si>
  <si>
    <t>Óc thua con bò.</t>
  </si>
  <si>
    <t>[0, 1, 3, 4, 5, 6, 8, 9, 10, 12, 13]</t>
  </si>
  <si>
    <t>Óc nó được nhồi đậu phụ thối mà, so sánh như thế là ad sai rồi</t>
  </si>
  <si>
    <t>Óc lợn là có thật kkk</t>
  </si>
  <si>
    <t>[0, 1, 3, 4, 5, 7, 8, 10, 11, 13, 14, 15, 16]</t>
  </si>
  <si>
    <t>Óc của thằng ad dc cấu tạo từ cức các loại động vật....bởi ngta chửi ngu như cức...,</t>
  </si>
  <si>
    <t>[0, 1, 2, 3, 4, 5, 6, 7, 8, 9, 10, 11, 12, 13, 14, 15, 16, 17, 18, 19, 20, 21, 22, 23, 24, 25, 26, 27, 28, 29, 30, 31, 32, 33, 34, 35, 36, 37, 38, 39, 40, 41, 42, 43, 44, 45, 46, 47, 48, 49, 50, 64, 65, 66, 67, 69, 70, 71, 72, 73, 74, 75, 76, 77, 78, 79]</t>
  </si>
  <si>
    <t>Óc chóa</t>
  </si>
  <si>
    <t>Óc choa</t>
  </si>
  <si>
    <t>[0, 1, 3, 4, 5, 6]</t>
  </si>
  <si>
    <t>Óc chó mà cũng học chửi! Trung quoc giúp cam bố mày àh!</t>
  </si>
  <si>
    <t>[0, 1, 2, 3, 4, 5, 19, 20, 21, 22, 45, 46, 47, 48, 49, 50]</t>
  </si>
  <si>
    <t>Óc chó là có thật</t>
  </si>
  <si>
    <t>Oc chó</t>
  </si>
  <si>
    <t>óc ch.ó là có thật.</t>
  </si>
  <si>
    <t>Óc ch ó</t>
  </si>
  <si>
    <t>[0, 1, 3, 4, 6]</t>
  </si>
  <si>
    <t>Óc c ứ t</t>
  </si>
  <si>
    <t>Óc ….</t>
  </si>
  <si>
    <t>oắt con , vắt mũi chưa sạch mà láo toét . Qua sự việc như vậy đã nói lên nhân phẩm của thằng này và sự giáo dục của gia đình như nào rồi .</t>
  </si>
  <si>
    <t>Oanh Kim đây nhìn đi</t>
  </si>
  <si>
    <t>Oanh Huyen  em đang tìm chị.🤣😂</t>
  </si>
  <si>
    <t>Oanh Hồ s mà thở nổi</t>
  </si>
  <si>
    <t>Oanh Đaa Tú Châu Lâm liệu ghé đâu được thì ghé nhe 🤣</t>
  </si>
  <si>
    <t>Oan ức quá, gặp t mà xác định hy sinh thì ôm luôn quả lựu đạn cho té khói cả nhà nó vậy mới vừa, pháp l quá tàn nhẫn 😭😭. Anh ấy là người cha vĩ đại, cũng là lời cảnh báo cho kẻ hở của pl</t>
  </si>
  <si>
    <t>oan trái thật ai đã từng làm bố trong cảnh này mới thấu được sự việc mong chờ và nỗi đau một người bố cũng đã rất kiên trì chịu đựng đau khổ đến 8 tháng, rồi tuyệt vọng mọi thứ không còn sự lựa chọn nào khác về phía người nhà xe tải biết đối nhân xử thế xoa bớt phần nào nỗi đau cho cháu, thì chắc chắn tình người dân Việt mình cục diện nó đã khác rất nhiều, không dẫn đến nỗi đau chồng nỗi đâu (chuyện đúng sai tính sau chờ pháp luật) tất cả vẫn là yếu tố tình con người.</t>
  </si>
  <si>
    <t>[0, 1, 2, 4, 5, 6, 7, 9, 10, 11, 12, 81, 82, 83, 85, 86, 87, 123, 124, 125, 126, 128, 129, 130, 131, 133, 134, 135, 137, 138, 139, 158, 159, 160, 161, 162, 164, 165, 166, 167]</t>
  </si>
  <si>
    <t>Oan tôi quá</t>
  </si>
  <si>
    <t>Oan thêm 1 mang</t>
  </si>
  <si>
    <t>Oan oan tương báo bao giờ mới có thể dứt đây, thiện tay thiện tay</t>
  </si>
  <si>
    <t>Oan này tại thằng xử ăn đút lót</t>
  </si>
  <si>
    <t>Oan khuất đau lòng.</t>
  </si>
  <si>
    <t>Oan Hồn của Cháu Sẽ Khg Tha Đâu</t>
  </si>
  <si>
    <t>[0, 1, 2, 3, 4, 5, 6, 7, 8, 9, 10, 11, 12, 13, 14, 15, 16, 17, 18, 19, 20, 21, 22, 23, 24, 25, 26, 27, 28, 30, 31]</t>
  </si>
  <si>
    <t>Oan hồn 2 Cha Con này cũng ko để yên cho họ đâu tin tôi đi , còn người sống lại đó cũng ko yên đâu nó ám sống ko bằng chết đó.Pháp luật gì bằng con ông cháu cha đâu ok dân đen làm theo cách dân đen uất ức quá .</t>
  </si>
  <si>
    <t>Oan 2 mạng</t>
  </si>
  <si>
    <t>Oải chè thiet chứ</t>
  </si>
  <si>
    <t>oải chè thiet chứ</t>
  </si>
  <si>
    <t>O Trần đâu xe giữa đường cong an đứng nhìn , công an de thương quá vậy</t>
  </si>
  <si>
    <t>O nha la quyet dinh chinh xac</t>
  </si>
  <si>
    <t>O dau vay ban</t>
  </si>
  <si>
    <t>O có ý thức</t>
  </si>
  <si>
    <t>O chiến đấu o có độc lập tự do thà hy sinh tất cả ...vv</t>
  </si>
  <si>
    <t>O cau nao vay</t>
  </si>
  <si>
    <t>O ai xử công = cho a thì a tự xử</t>
  </si>
  <si>
    <t>Ny Nguyễn gái có trong đó k??? 😁😁😁</t>
  </si>
  <si>
    <t>Nước ta  nên đưa công an từ bộ vào, không cho công an địa phương điều tra chi nửa để đảm bảo công tâm, lấy lại lời khai nhân chứng, dựng lại hiện trường … thấy dân bất bình lắm mà bị ém nhẹm là hiểu rồi, lấy luật ra để chèn ép đổi trắng thay đen thì còn gì là phát luật, tính coing bằng ở đâu… hy vọng nước ta coi đây là án điểm sử lý cho đúng lòng dân, biết luật mà phạm luật nên sử x 2 để răng đe cán bộ tha hoá làm gương … sử lý từ xã huyện đến tỉnh nếu có dấu hiệu bao che cho nhau như thế mới hợp lòng dân địa phương cũng như cả nước đang mong chờ công lý, tính công bằng của luật pháp còn không thì … mệt</t>
  </si>
  <si>
    <t>Nước Mỹ bị di chứng chiến tranh vài trăm ngàn người . Việt nam cả dân tộc ! Haizzz .😱🫣</t>
  </si>
  <si>
    <t>[0, 1, 2, 3, 4, 5, 6, 7, 8, 9, 10, 11, 12, 13, 14, 15, 16, 17, 18, 19, 20, 21, 22, 23, 24, 25, 26, 27, 28, 29, 30, 31, 32, 33, 34, 35, 36, 37, 38, 39, 40, 41, 42, 43, 44, 45, 46, 47, 48, 49, 50, 51, 52, 55, 56, 57, 58, 59, 60, 61, 62, 63, 64, 65, 66, 67, 68, 69, 70, 71, 72, 73, 74, 77, 78, 79, 80, 81]</t>
  </si>
  <si>
    <t>Nước chè ở đây giá cao, chịu khó uống cho chóng khỏi bệnh nghe con</t>
  </si>
  <si>
    <t>Nước bạn đánh giá phụ nữ vn mình là do các thành phần.. chán</t>
  </si>
  <si>
    <t>Nứngloz bất chấp :))))</t>
  </si>
  <si>
    <t>Nứngggg</t>
  </si>
  <si>
    <t>Nừng tới mức vậy luôn rồi á hả</t>
  </si>
  <si>
    <t>Nứng tới mức độ đó là cùng</t>
  </si>
  <si>
    <t>nứng tới mức đó luôn hả</t>
  </si>
  <si>
    <t>nứng thì cug nứng vừa vừa thoi chứ mấy con đĩ ngựa</t>
  </si>
  <si>
    <t>Nưng sắc hay sao á</t>
  </si>
  <si>
    <t>Nứng quá mất khôn hả =)))</t>
  </si>
  <si>
    <t>Nứng quá abe oi chơi e đi abe 😚😚😚</t>
  </si>
  <si>
    <t>[0, 1, 2, 3, 16, 17, 18, 19]</t>
  </si>
  <si>
    <t>Nừng nưng vừa vừa thôi. Để cho ng ta được hạnh phúc đi. Cứ chen chân vào thì có giành được không. Đang lễ lớn. Nên hãy tự trọng chút đi</t>
  </si>
  <si>
    <t>[0, 1, 2, 3, 5, 6, 7, 8, 10, 11, 12, 14, 15, 16, 18, 19, 20, 21, 22]</t>
  </si>
  <si>
    <t>Nứng nừng nưng vừa thôi mấy con ngựa ,để ngta yêu nhau yên ổn dùm cái,cái nết l trệt dứoi máng mương hay sao v trrrr</t>
  </si>
  <si>
    <t>Nứng lz quá rồi</t>
  </si>
  <si>
    <t>nứng lz mong manh</t>
  </si>
  <si>
    <t>Nứng lxx nó vậy</t>
  </si>
  <si>
    <t>Nứng lồn mong manh</t>
  </si>
  <si>
    <t>nứng lồn giai đoạn cuối hả má ơi :)))</t>
  </si>
  <si>
    <t>nứng lồn cả lũ Thanh Huyen Thuy Trang</t>
  </si>
  <si>
    <t>[0, 1, 2, 3, 4, 5, 6, 7, 8, 11, 14, 20, 26, 31]</t>
  </si>
  <si>
    <t>Nứng lozz</t>
  </si>
  <si>
    <t>Nứng lone tới độ đi làm trà xanh cướp bồ họ trắng trợn thế kia thì chịu</t>
  </si>
  <si>
    <t>Nứng lol mong manh</t>
  </si>
  <si>
    <t>Nứng lol chứ vui vẻ gì</t>
  </si>
  <si>
    <t>Nứng lol</t>
  </si>
  <si>
    <t>Nứng lắm hả chị ơi</t>
  </si>
  <si>
    <t>Nứng l quá hả mấy con đỹ</t>
  </si>
  <si>
    <t>Nứng l nỗi nhục đương đại !</t>
  </si>
  <si>
    <t>Nứng l mong manh hả j á</t>
  </si>
  <si>
    <t>Nứng l hả cdl</t>
  </si>
  <si>
    <t>nứng l giai đoạn cuối hả mụ</t>
  </si>
  <si>
    <t>nứng l đến mức này cơ à</t>
  </si>
  <si>
    <t>Nứng l</t>
  </si>
  <si>
    <t>Nừng khưng dữ lắm rồi</t>
  </si>
  <si>
    <t>Nữa tỉnh nữa mơ cả đời vui hơn,dở dở ương ương hết đời luôn  ,âu cũng là cái ....à mà thôi</t>
  </si>
  <si>
    <t>Nữa tĩnh nữa mê để Trãi sự đời…chết thì Ko có j để nói</t>
  </si>
  <si>
    <t>Nữa nguoi trên thi men ,con 2 chân sao không men ,vây a lâm ,</t>
  </si>
  <si>
    <t>Nứ..g thì nói có đâu mà ác nhơn</t>
  </si>
  <si>
    <t>Nữ xáp vô chuyên môn nắm tóc nhau</t>
  </si>
  <si>
    <t>nữ xáp vô chuyên môn nắm tóc nhau</t>
  </si>
  <si>
    <t>Nữ phụ não tàn là có thật ngoài đời😒</t>
  </si>
  <si>
    <t>Nữ hoàng của Lâm Đồng nai</t>
  </si>
  <si>
    <t>nữ diễu hành mà</t>
  </si>
  <si>
    <t>Nunglon mong manh</t>
  </si>
  <si>
    <t>Nunglon à</t>
  </si>
  <si>
    <t>Nung lơn tới nai lun rồi</t>
  </si>
  <si>
    <t>Nung lồn dữ rồi. Dcm.</t>
  </si>
  <si>
    <t>Nung lonnn mong manh</t>
  </si>
  <si>
    <t>numbrcâu nhịn numbr câu lành chỉ là chổ ngồi thôi làm vậy ko biet xấu hổ cho nguoi vn nguoi khác nhìn nguoi ta nghĩ mình sao mấy bà nóng tính quá đất nước văn minh mả</t>
  </si>
  <si>
    <t>numbr yêu tổ quốc yêu đồng bào</t>
  </si>
  <si>
    <t>numbr văn do chat gpt</t>
  </si>
  <si>
    <t>numbr toan bọn thú gầm rú</t>
  </si>
  <si>
    <t>[11, 12, 13, 15, 16, 17, 19, 20, 21, 23, 24]</t>
  </si>
  <si>
    <t>numbr numbr numbr số dt này là của thằng tài xế anh em hiểu ý tui chứ</t>
  </si>
  <si>
    <t>[18, 19, 21, 22, 24, 25, 26, 28, 29, 31, 32, 33, 35, 36, 37, 38, 39, 41, 42, 43, 45, 46, 48, 49, 50, 52, 53, 55, 56, 57, 58, 60, 62, 63, 64, 66, 67, 68]</t>
  </si>
  <si>
    <t>numbr năm vô thấy ai cũng hoá bò điên</t>
  </si>
  <si>
    <t>numbr năm văn hoá bake đã phủ toàn quốc</t>
  </si>
  <si>
    <t>numbr năm trước đánh nhau giành độc lập numbr năm sau đánh nhau giành chỗ ngồi</t>
  </si>
  <si>
    <t>[16, 17, 18, 19, 21, 22, 23, 24, 54, 55, 56, 57, 59, 60, 61, 62]</t>
  </si>
  <si>
    <t>numbr mặt của cột sống</t>
  </si>
  <si>
    <t>numbr mạng người mà còn k giết đc thằng tội phạm nữa</t>
  </si>
  <si>
    <t>[6, 7, 8, 9, 11, 12, 13, 14, 15, 17, 18, 20, 21, 22, 24, 26, 27, 28, 29, 31, 32, 34, 35, 36, 37, 38, 40, 41, 42, 44, 45, 46, 47, 49, 50, 51]</t>
  </si>
  <si>
    <t>numbr mạng đổi numbr mà khó quá hề</t>
  </si>
  <si>
    <t>numbr đứa đan đấu bò cho kháng giã xem mà</t>
  </si>
  <si>
    <t>numbr đi</t>
  </si>
  <si>
    <t>numbr đám người đi xem concert quốc gia là vì muốn tham gia lễ hội vì lễ hội này numbr năm mới tổ chức numbr lần nên họ nghĩ rằng numbr đời ng chỉ đc xem numbr lần chứ chẳng yêu nước gì đâu giờ chẳng may tq nó đánh vn cái là cái đám này nó trốn sạch hoặc ko tháng nào cũng tổ chức diễu binh xem đến cuối năm còn đc mấy ng đến xem</t>
  </si>
  <si>
    <t>numbr cơ thể là ai</t>
  </si>
  <si>
    <t>numbr bố con hận thù nó và những người liên quan</t>
  </si>
  <si>
    <t>numbr biển người mà không ngăn nổi numbr con cọp vồ nhau</t>
  </si>
  <si>
    <t>Núm thằng có tóc trước rồi đến những thằng trọc đầu mới hay hơn</t>
  </si>
  <si>
    <t>Nulosa hả má. Già cái sanh tật</t>
  </si>
  <si>
    <t>Nulo hay gi chời, còn hơn uống thuốc kd, tém nhẹ lại giùm, người ta làm nv mak ~~</t>
  </si>
  <si>
    <t>Núa ăn hết rồi quan chức cấp cao móc nối với nhau ￼</t>
  </si>
  <si>
    <t>Nu.n.g L cô nương</t>
  </si>
  <si>
    <t>[0, 1, 3, 5, 6, 7, 8, 9, 10, 11, 12, 13, 14, 15, 16]</t>
  </si>
  <si>
    <t>Nụ cười đã tắt</t>
  </si>
  <si>
    <t>ntn xem sao đc nhỉ</t>
  </si>
  <si>
    <t>Nta ko khống chế là vì nhìn nó như vậy thường nhiều đứa cũng nhiễm HIV rồi nên phải đảm bảo an toàn mới khống chế , cho mấy cha thiếu hiểu biết vào khống chế rồi lây phơi nhiễm hả .</t>
  </si>
  <si>
    <t>NT Thanh Thư góc quay khác</t>
  </si>
  <si>
    <t>Ns thiếu ý thức cái dẫy</t>
  </si>
  <si>
    <t>Ns that con quỷ nay no co máu lam baby 13 chất ln</t>
  </si>
  <si>
    <t>Ns ra thì hổn đúg là đàn đàng là những niềm đau</t>
  </si>
  <si>
    <t>Ns điên thì lại tự ái</t>
  </si>
  <si>
    <t>Nơi vừa yêu nước và cũng là nơi có ny nhanh nhất 🫣</t>
  </si>
  <si>
    <t>Nơi đâu có bức xúc  , nơi đó có đấu tranh  , tất cả cũng vì luật pháp không công bằng</t>
  </si>
  <si>
    <t>Nốt ko làm vài thằng nưa</t>
  </si>
  <si>
    <t>Nông nổi để làm j bây giờ cha lẫn con đều ra đi ng đau nhất vẫn là ng ở lại</t>
  </si>
  <si>
    <t>Nốn lừng.bố khỉ</t>
  </si>
  <si>
    <t>Nốn lừng tiền mãn kinh à :))</t>
  </si>
  <si>
    <t>Nốn lừng nhào nhào dử</t>
  </si>
  <si>
    <t>Nốn lừng là tự ái đó</t>
  </si>
  <si>
    <t>nốn lừng không giới hạn hả má</t>
  </si>
  <si>
    <t>Nốn lừng hay gì mà làm khó coi z</t>
  </si>
  <si>
    <t>Nốn lừng hả mấy má</t>
  </si>
  <si>
    <t>Nốn lừng hả má Thơ Lê Thao Tran</t>
  </si>
  <si>
    <t>[0, 1, 2, 3, 4, 5, 6, 7, 8, 9, 10, 11, 12, 13, 14, 18, 21, 26]</t>
  </si>
  <si>
    <t>Nốn lừng ha gì</t>
  </si>
  <si>
    <t>Nốn lừng giai đoạn cuối</t>
  </si>
  <si>
    <t>Nốn lừng đến thế à 🤣</t>
  </si>
  <si>
    <t>Nốn lừng đến mức khó bảo vậy hả 😑</t>
  </si>
  <si>
    <t>Nốn lừng dữ vậy má😎😎</t>
  </si>
  <si>
    <t>Nốn lừng cỡ đó hả trơ trẽn đến vậy luôn à 🤣🤣</t>
  </si>
  <si>
    <t>[0, 1, 2, 4, 5, 6, 7, 9, 10, 12, 13]</t>
  </si>
  <si>
    <t>Nốn lừng cấp dương dương lục lệch.</t>
  </si>
  <si>
    <t>Nốn lừng bắt quả cam chích điện cho giật tung cái mồng nó đi</t>
  </si>
  <si>
    <t>nốn lừng ấy mà</t>
  </si>
  <si>
    <t>Nốn lừng</t>
  </si>
  <si>
    <t>Nối vòng tay lớn</t>
  </si>
  <si>
    <t>nối vòng tay lớn</t>
  </si>
  <si>
    <t>Nổi tiếng theo ý nguyện kkk</t>
  </si>
  <si>
    <t>Nổi tiếng sau 1 đêm</t>
  </si>
  <si>
    <t>nổi tiếng là đc. cần kéo view, like, share nhiều nhứ thế hơi nhiều tiền đó, phạt có mấy củ khoai vẫn lời</t>
  </si>
  <si>
    <t>Nổi tiếng hơn rồi</t>
  </si>
  <si>
    <t>Nổi như cồn rồi đó kkkk</t>
  </si>
  <si>
    <t>Nổi như cồn ngay😂</t>
  </si>
  <si>
    <t>Nồi nào thì vung đó . Mấy ce có vẻ quá lố và mất liêm sỉ nha.  Cứ vậy thì đàn ông tốt họ chạy mất dép đó</t>
  </si>
  <si>
    <t>Nổi loạn tuổi này mệt lắm, quá vô duyên.</t>
  </si>
  <si>
    <t>Nổi lềnh bềnh luôn 🤣</t>
  </si>
  <si>
    <t>Nỗi đau nỗi đau tận cùng sót xa lắm bố mẹ đứt từng khúc ruột</t>
  </si>
  <si>
    <t>Nỗi đau mất mát 😭</t>
  </si>
  <si>
    <t>Nỗi đau mất con và sự bất công chẳng thể nào diễn tả!</t>
  </si>
  <si>
    <t>nỗi đau mất con quá lớn sống như thể đã mất đi tất cả nên người cha chọn phương án trả thù và tự sát thật sự rất thương cho người cha trong hoàn cảnh này hic</t>
  </si>
  <si>
    <t>Nỗi đau đó Chú phải làm gì.Chú làm vậy để lại nỗi đau đớn tột cùng cho Vợ con Chú ở lại . Họ sẽ sống sao khi mà hai Cha con cùng từ biệt thế giới này</t>
  </si>
  <si>
    <t>Nổi đau  chồng nổi đau  .thương  những người  ở lại .quặn thắt sự mất mát .yếu thế .uất ức .đau  lắm cả nhà ơi .mong cho  gia  đình  mạnh mẻ .người  mà kết án  ký tên  kết tội .thì trời sẻ  trừng phạt nó . Gia đình mạnh mẻ lên để vượt qua  nổi đau  .chút gia  đình bình an  .</t>
  </si>
  <si>
    <t>Nội dung tầm bậy thì chịu :))</t>
  </si>
  <si>
    <t>[0, 1, 2, 4, 5, 6, 7, 9, 10, 11, 13, 14, 15, 17, 18, 19, 21, 22, 23, 24]</t>
  </si>
  <si>
    <t>Nội dung quá sáng tạo. Cần được nhà nước tặng bằng khen</t>
  </si>
  <si>
    <t>Nội dung bẩn...</t>
  </si>
  <si>
    <t>Nội chiến hả mấy má . ngta có ck vk j thì liên quan gì mà lo chuyện nhà ngta</t>
  </si>
  <si>
    <t>nổ quá bà ơi... bà nổ quá con cháu bà...ra đường ăn xin đó</t>
  </si>
  <si>
    <t>[0, 1, 19, 20, 49, 50, 51, 52, 53, 54]</t>
  </si>
  <si>
    <t>Nổ in4 thứ mất não kia đi. Để cả nước xử lý thay chị hậu phương</t>
  </si>
  <si>
    <t>Nóng quá hoá dại ( thêm 1 người tử vong có ích lợi gì chỉ làm thù hận chất chồng )</t>
  </si>
  <si>
    <t>Nóng máu thật chứ... Kiểu này chắc uống thuốc hồi xuân nhiều quá. Nên đờ yên đ</t>
  </si>
  <si>
    <t>Nóng bị hâm</t>
  </si>
  <si>
    <t>Nón lừng lắm hay gì😂😂</t>
  </si>
  <si>
    <t>Noi.that.nhieu.thang.bop.meo.su.that.khi.nguoi.nha.no.gay.tai.nan</t>
  </si>
  <si>
    <t>nói yêu tinh nhền nhện k sai phát nào</t>
  </si>
  <si>
    <t>Nói ý thức kém thì lại tự ái😖😖</t>
  </si>
  <si>
    <t>Nói ý thức kém thì lại tự ái 😑</t>
  </si>
  <si>
    <t>Nói ý thức kém thì lại giãy đành đạch</t>
  </si>
  <si>
    <t>Nói ý thức kém thì lại gào lên</t>
  </si>
  <si>
    <t>nói ý thức kém là tự ái đó nha kkkkk</t>
  </si>
  <si>
    <t>[0, 1, 2, 4, 6, 7, 8, 9, 11, 12, 13, 15, 16, 18, 19, 21, 22]</t>
  </si>
  <si>
    <t>Nói ý thức kém cái tự ái á Như Quỳnh</t>
  </si>
  <si>
    <t>[0, 1, 2, 3, 4, 5, 6, 7, 8, 9, 10, 11, 12, 13, 14, 15, 16, 17, 18, 19, 20, 21, 22, 23, 24, 26, 30]</t>
  </si>
  <si>
    <t>Nói với nó, thà chết sướng hơn chứ sống k ai ưa đâu 🤣</t>
  </si>
  <si>
    <t>Nói vô ý thức thì tự ái</t>
  </si>
  <si>
    <t>Nói vô ý thức thì lại sưng mặt nên</t>
  </si>
  <si>
    <t>Nói vô ý thức lại tự ái 😕</t>
  </si>
  <si>
    <t>Nói vô học thì tự ái.</t>
  </si>
  <si>
    <t>Nói vô học thì lại tự ái</t>
  </si>
  <si>
    <t>Nói vô duyên lại tự ái😁😁😁</t>
  </si>
  <si>
    <t>Nói vô duyên ,thiếu ý thức thì giận, nhảy đành đạch lên,</t>
  </si>
  <si>
    <t>[0, 1, 2, 3, 4, 5, 6, 7, 8, 9, 10, 11, 12, 14, 15, 16, 17, 18, 19, 20, 21, 22, 23, 24, 25, 26, 27, 28, 29, 30, 31, 32, 33, 34, 36, 37, 38, 39, 40, 41, 42, 43, 44, 45, 46, 47, 48, 49, 50, 51, 52, 53, 54]</t>
  </si>
  <si>
    <t>Nói tra rồi loạn thì tự ái</t>
  </si>
  <si>
    <t>Nói tóm lại vào đầu, nằm 1 chỗ còn ko bằng chết,</t>
  </si>
  <si>
    <t>Nói thiếu ý thức thì tự ái</t>
  </si>
  <si>
    <t>Nói thiếu ý thức thì lại dỗi</t>
  </si>
  <si>
    <t>Nói thiếu ý thức lại tự ái</t>
  </si>
  <si>
    <t>Nói thiệt ném nhiêu đá cũng chịu . Chứ thành phần này để ngoài xã hội hại GĐ có khi hại luôn những người xung quanh. Loai bỏ những thành phần này cho môi trường trong sạch</t>
  </si>
  <si>
    <t>[10, 11, 12, 14, 15, 16, 17, 18, 20, 21]</t>
  </si>
  <si>
    <t>Nói thiệt là giờ sợ tuổi mới lớn , nhìu đứa láo lắm luôn, nc với ng lớn mà nc rất láo</t>
  </si>
  <si>
    <t>Nói thì tự ái... loại k có ý thức</t>
  </si>
  <si>
    <t>Nói thì tự ái, vô ý thức</t>
  </si>
  <si>
    <t>[0, 1, 2, 3, 4, 5, 6, 7, 8, 9, 10, 11, 12, 14, 15, 16, 17, 18, 19, 20, 21, 22, 23]</t>
  </si>
  <si>
    <t>Nói thì tự ái chứ tao thấy “H~m”</t>
  </si>
  <si>
    <t>Nói thì sẽ bị vu cho tội phản động nhưng thực tế thì pháp luật VN chỉ bảo vệ người có tiền đút túi con ông cháu cha người nhà của chúng thôi nên dân đen làm gì củng ngậm trái đắng</t>
  </si>
  <si>
    <t>Nói thì nhảy lên k nói thì dị đó hết cứu🥲</t>
  </si>
  <si>
    <t>Nói thỉ lại nhẩy dựng lên</t>
  </si>
  <si>
    <t>Nói thì bọn nó nói vui với số người giỡn vậy k vui nỗi... bộ thèm trai đến thế sao mà vậy</t>
  </si>
  <si>
    <t>nói thì bảo ngoa nhưng "con điên"</t>
  </si>
  <si>
    <t>[0, 1, 2, 3, 4, 5, 6, 7, 8, 9, 10, 11, 12, 13, 14, 15, 16, 17, 18, 19, 20, 21, 22, 24, 25, 26, 27, 28, 29, 30, 31]</t>
  </si>
  <si>
    <t>Nói thì báo nặng lời. Mấy mụ này màu mè đú đởn quay  đăng ..fb. Chứ yêu nước hay tử tế Ko cần những hành động như thế.</t>
  </si>
  <si>
    <t>Nói thì bảo láo, mấy con mụ già mất nết</t>
  </si>
  <si>
    <t>[0, 1, 2, 3, 4, 5, 6, 7, 8, 9, 10, 11, 12, 13, 14, 16, 17, 18, 19, 20, 21, 22, 23, 24, 25, 26, 27, 28, 29, 30, 31, 32, 33, 34, 35, 36, 37, 38]</t>
  </si>
  <si>
    <t>Nói thì bảo ác ...chứ tau là bs mổ cho thằng này ...tau khứa cho cả đời nằm một chỗ ỉa đái ngập giường ú ớ đén chết luôn á...</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</si>
  <si>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t>
  </si>
  <si>
    <t>nói thế chứ ai phạm tội họ cũng chạy chữa cho bản thân giảm nhẹ tội , cái nguyên nhân sự việc không như sự thật là bộ máy khác lỗi đâu phải riêng anh này</t>
  </si>
  <si>
    <t>Nói thật thấy có đẹp lắm đâu mà si ghê vậy 😅</t>
  </si>
  <si>
    <t>Nói thật tao mất niềm tiên với pl lâu rồi</t>
  </si>
  <si>
    <t>Nói thật nếu là như tôi cũng sẵn sàn đánh đổi như anh . Người làm  cha !</t>
  </si>
  <si>
    <t>Nói thật mình rất đồng ý với a cha nữ sinh này nhưng nói công bằng nếu mình hay người nào đó cũng vậy, sợ tội sợ tù thì ai cũng chạy lo, lỏi là ở máy thằng có quyền có chức máy thằng đó mới đáng chết</t>
  </si>
  <si>
    <t>[173, 174, 175, 177, 178, 179, 180, 181, 183, 184, 186, 187, 188, 190, 191, 192, 193, 195, 196, 197, 198]</t>
  </si>
  <si>
    <t>Nói thật mình đã gặp rất nhiều người trẻ và với thái độ của họ đối với công việc thì mình sẽ biết họ sẽ giàu hay ko trong tương lai. Có những bạn trẻ chưa đỗ ông nghè đã đe hàng tổng, có chút thành tựu đã coi trời bằng vung. Họ sẽ ko khá nổi. Cho nên tính khiêm nhường nó cũng là cái quyết định bạn đi xa đc hay ko. :)))</t>
  </si>
  <si>
    <t>Nói thật mấy tài xế ỉ lại có bảo hiểm chi trả hết rồi muốn Tông ai thì tông ko quan trọng có gây tai nạn lo lót một tí là nhởn nhơ chỉ tội cho người chết thôi</t>
  </si>
  <si>
    <t>Nói thật loại nhu này nên cho no chết luôn cứu làm gì</t>
  </si>
  <si>
    <t>Nói thật là 50 năm mới có 1 lần , nhưng đừng vì vậy mà quá khích nhé chị gái kia.Hãy giữ tự trọng và văn minh lịch sự lên .</t>
  </si>
  <si>
    <t>Nói thật đừng có buồn cho dù người ta không có người yêu thì tụi mày còn không ngửi được cộng long ngón chân của người ta nữa ở đó mà mơ ngửi cộng lông dái của người ta</t>
  </si>
  <si>
    <t>nói thật đáng tuổi mẹ tuổi bà rồi mà cứ như thần kinh , làm những hành động thiếu ý thức như vậy bị lên mạng con cháu có mặt mũi nào mà bênh được ?</t>
  </si>
  <si>
    <t>[40, 41, 42, 44, 45, 46, 47, 49, 50, 51, 52]</t>
  </si>
  <si>
    <t>Nói thật con muỗi còn ko dám bay lại gần nữa, nói gì tới giật ĐT,  an ninh đầy nhóc, xung quanh cam nhận dạng liên tục. Chưa kể quần chúng...</t>
  </si>
  <si>
    <t>[57, 58, 59, 60, 62, 63]</t>
  </si>
  <si>
    <t>Nói thật chứ giờ bọn có tiền công lý bẻ cong hết ở đâu cũng vậy, chán thật. Gặp tao tao cũng bắn</t>
  </si>
  <si>
    <t>[17, 18, 19, 21, 22, 24, 25, 26, 27, 29, 30, 31, 32, 34, 35, 37, 38, 40, 41, 42, 43, 45, 46, 47, 49, 51, 52, 53, 55, 56, 57, 58, 60, 61, 62, 65, 66, 67, 68, 70, 71, 72, 73, 76, 77, 78, 80, 81, 82, 84, 85, 86, 88, 89, 90, 91, 93, 94, 95]</t>
  </si>
  <si>
    <t>Nói thật cầu mong nó vs lũ bao che chết là mừng.</t>
  </si>
  <si>
    <t>[24, 25, 27, 28, 29, 31, 32, 33, 35, 36, 37, 38]</t>
  </si>
  <si>
    <t>Nói thật các e các cháu bây giờ cứ thể hiện ố zề kiểu gì ý ? Cứ phải làm lố thế mới hay à ?</t>
  </si>
  <si>
    <t>Nói thật , nốn quá rồi thì chỉ cần lên trang cá nhân xong đăng caption tìm kiếm sự giúp đỡ thì cđm để quyên góp lấy cái dildo về xài chứ đừng như này hỏng mắt người thường</t>
  </si>
  <si>
    <t>Nói thẳng ra là con thần kinh thì lại sợ bả tự ái</t>
  </si>
  <si>
    <t>Nói thẳng ra chạy tiền rồi công an bỏ qua thôi, mình là dân chạy xe mình quá hiểu, công an đặc biệt giao thông là người đi lấy tiếng bảo kê thu  tiền chứ ko phải vì nước quên thân đâu</t>
  </si>
  <si>
    <t>Nói tâm thần thì tự ái</t>
  </si>
  <si>
    <t>Nói rõ ra là lúc gây ra tai nạn thì mình cũng tới gia đình đốt nen nhang trúng trật gì luật pháp giải quyết còn riêng mình thì cứ làm theo đạo đức của một con người. Và sau đó thi cũng có hướng giải quyết của 2 bên hết.cũng vì ỷ lại quen biết lớn nên nông nổi lại xảy ra. Tôi cũng là tài xế hơn 30 năm nói vậy thôi. Giờ thì lớn chuyện rồi thì để cho pháp luật thôi. Tôi xin nhắc lại là cũng tại gì có tiền và quen lớn nên quên đi đạo đức một con người sao cùng tôi cũng xin chia buồn cùng gia đình cháu. Và cầu mong pháp luật làm cho rõ ràng để người dân hiểu và thấy Công Lý là đâu</t>
  </si>
  <si>
    <t>Nói ra thì nói phả.n đ.ộng, 3 que, chứ thật sự bọn + s@n này chán lắm, bao che là bọn này trùm rồi, ăn chặn, ăn h.ối l.ộ ko biết ngượng luôn mà😏</t>
  </si>
  <si>
    <t>Nói ra thì nó ghép mình tội... Chứ luật pháp của mình bây giờ nó sao sao ấy.. điểm lại những vụ án oan ta thấy gì. Tuổi Thanh Xuân của Hồ Duy Hải 17 năm giam cầm khi có ra được tù thì cuộc đời coi như đã hết.. và còn rất nhiều những vụ án oan nữa???? Hãy nhìn lại những vụ án một con vịt một ổ bánh mì mà mấy năm tù còn mấy nghìn tỷ thì vài ba năm?????</t>
  </si>
  <si>
    <t>Nói ra thì nặng lời chứ mấy bà dậy thì muộn khó bảo lắm</t>
  </si>
  <si>
    <t>nói ra thì bị chứ thấy bọn gái bây h nó sau sau á hiểu ko nổi</t>
  </si>
  <si>
    <t>Nói r , ra đời mà quen biết + có tiền = win win wij</t>
  </si>
  <si>
    <t>nói nwng lờ là tự ái</t>
  </si>
  <si>
    <t>Nói nứng thì tự ái 😉</t>
  </si>
  <si>
    <t>nói nứng loz lại tự ái</t>
  </si>
  <si>
    <t>Nói nứng L lại bảo em bậy 😒😒</t>
  </si>
  <si>
    <t>[4, 5, 6, 7, 9]</t>
  </si>
  <si>
    <t>nói nl thì tự ái N. Kác Tường</t>
  </si>
  <si>
    <t>[0, 1, 2, 3, 4, 5, 6, 7, 8, 9, 10, 11, 12, 13, 14, 15, 16, 19, 23]</t>
  </si>
  <si>
    <t>nói như vậy ý tức là nếu là dân thường ko phải là các cụ chiến binh thì có quyền làm thế à…mong trường Văn Lang đình chỉ học…</t>
  </si>
  <si>
    <t>Nói nhanh cho nó vuông, tham gia hoạt động đội, hay ngày lễ của đội, thì đảng viên, đoàn viên , đều đeo khăn quàng đỏ đc</t>
  </si>
  <si>
    <t>Nói người vô ý thức thì nhảy dựng lên 😏</t>
  </si>
  <si>
    <t>Nói ngứa thì tự ái!</t>
  </si>
  <si>
    <t>Nói ngu thì tự ái , nhảy ngược lên</t>
  </si>
  <si>
    <t>[0, 1, 2, 3, 4, 5, 6, 7, 8, 9, 10, 11, 12, 13, 14, 15, 16, 17, 18, 20, 21, 22, 23, 24, 25, 26, 27, 28, 29, 30, 31, 32, 33]</t>
  </si>
  <si>
    <t>Nói ngu thì lại tự ái.</t>
  </si>
  <si>
    <t>Nói ngu lại tự ái.hazzz</t>
  </si>
  <si>
    <t>Nói ngây thì tự ái mà nói ngu dãy đành đạch lên:))</t>
  </si>
  <si>
    <t>Nói nặng thì bảo độc mồm</t>
  </si>
  <si>
    <t>nói méo phải nói phét 30%  là a rua a tòng chứ yêu nc cmn gì bọn này 🤷🏼</t>
  </si>
  <si>
    <t>Nói md thì bảo là hổn</t>
  </si>
  <si>
    <t>Nói mấy mẹ sồn sồn mà ko tin cứ đổ thừa tụi gen Z</t>
  </si>
  <si>
    <t>Nói mất nết thì lại tự ái</t>
  </si>
  <si>
    <t>Nói mất nết là dãy</t>
  </si>
  <si>
    <t>Nói mất nết cái giận à</t>
  </si>
  <si>
    <t>Nói lại bảo t ăn muối nhiều hơn m ăn cơm</t>
  </si>
  <si>
    <t>Nói là đỗn ní lừng thì tự ái.  Chắc phải gọi là đỉnh âm bi mới chịu</t>
  </si>
  <si>
    <t>Nói khùng tự ái :&gt;&gt;</t>
  </si>
  <si>
    <t>Nói khùng cái tự ái</t>
  </si>
  <si>
    <t>Nói không phải khen..trai thẳng không bao giờ mặc áo bong hoa như vậy hết</t>
  </si>
  <si>
    <t>[0, 1, 2, 4, 5, 6, 7, 8, 10, 11, 12, 13, 15, 16, 17, 18, 21, 22, 23, 24, 26, 27, 28, 29, 30, 32, 33, 34, 35, 36, 38, 39, 40, 42, 43, 44, 46, 47, 48, 50, 51, 53, 54, 55, 56, 58, 59, 60, 62, 63, 64, 66, 67, 68, 70, 71, 72]</t>
  </si>
  <si>
    <t>Nói không có ý thức thì tự ái</t>
  </si>
  <si>
    <t>Nói kém thì lại nhảy dựng lên</t>
  </si>
  <si>
    <t>Nói k đáng 1 xu thì nhảy cẩn có ng quan sát thì ngta im lặng cười trừ thôi chứ cái ngử sồn sồn như mấy má này thiệt mang tiếng con gái Miền Nam quá</t>
  </si>
  <si>
    <t>Nói già đầu rồi còn đi đánh nhau thì k ai tin</t>
  </si>
  <si>
    <t>[23, 24, 25, 26, 28, 29, 30, 31]</t>
  </si>
  <si>
    <t>nói già đầu rồi còn đi đánh nhau thì k ai tin</t>
  </si>
  <si>
    <t>Nói gì thì nói vác súng đi bắn người là dở rồi</t>
  </si>
  <si>
    <t>[27, 28, 29, 31, 32, 33, 34, 35]</t>
  </si>
  <si>
    <t>Nói được là nghỉ được nhé Đừng có đem lên câu like nhé</t>
  </si>
  <si>
    <t>Nói được  Nhưng phải biết làm ra tiền</t>
  </si>
  <si>
    <t>Nói đúng ra là đổi trắng thành đen . Xe tải vượt ko an toàn ngược chiều gây tai nạn cuối cùng dùng tiền lo lót . Xe đi ngược chiều gây tai nạn là lỗi hoàn toàn .</t>
  </si>
  <si>
    <t>Nói động đực thì lại tự ái giãy đành đạch ra 🧐😤</t>
  </si>
  <si>
    <t>Nói đến độ hóng hớt thế giới này ko có tuổi so với VN🤣</t>
  </si>
  <si>
    <t>[33, 34, 36, 37, 39, 40, 41, 42, 44, 45, 47, 48, 49, 51, 52]</t>
  </si>
  <si>
    <t>Nói dựt mồng thì tự ái :))</t>
  </si>
  <si>
    <t>Nói dễ như ăn cơm</t>
  </si>
  <si>
    <t>Nói dân trí thấp thì tự ái.. haizzz</t>
  </si>
  <si>
    <t>Nói dân trí thấp cái nhảy dựng lên àh</t>
  </si>
  <si>
    <t>nói dan trí thấp thì tự ái xấu hổ</t>
  </si>
  <si>
    <t>Nói dan trí thấp thì tự ái , xấu hổ</t>
  </si>
  <si>
    <t>Nói con điên lại bảo này kia…bố tổ con dở hơi.</t>
  </si>
  <si>
    <t>[0, 1, 2, 3, 4, 5, 6, 7, 8, 9, 10, 11, 12, 13, 14, 15, 16, 17, 18, 19, 20, 21, 22, 23, 24, 25, 26, 27, 29, 30, 31, 32, 33, 34, 35, 36, 37, 38, 39, 40, 41, 42, 43, 44]</t>
  </si>
  <si>
    <t>Nói có máu trà xanh lại giãy đành đạch 😏</t>
  </si>
  <si>
    <t>Nói chuyện quên gắn cái não vô hay dì vậy trời,bộ thiếu trai lắm hay sao mà phải đi soi mói người khác dữ vậy cho dù bả k phải bồ a hiệp thì chắc mấy con nhỏ đó có cửa😌</t>
  </si>
  <si>
    <t>Nói chung sống thì cũng vạt vạt. Khổ thật</t>
  </si>
  <si>
    <t>nói chung sống thì cũng vạt vạt khổ thật</t>
  </si>
  <si>
    <t>Nói chung sống mà tật nguyền vậy là hiểu rồi ! Nghiệp .</t>
  </si>
  <si>
    <t>Nói chung những ngày này và những ngày sau này đừng ai lên mạng nói cái gì hết hoặc đăng ảnh vv giờ thật thật giả giả trắng đen lẫn lộn tốt xấu ko biết đâu mà lường....nhất mấy ngày này thấy ai đăng gì nói gì cũng đều bị cắn quá mệt mỏi với tụi ahbp tới lượt tui sắp bị cắn 😱😱</t>
  </si>
  <si>
    <t>Nói chung như súc vật vậy , tới mùa động dục rồi</t>
  </si>
  <si>
    <t>[0, 1, 2, 3, 4, 5, 6, 7, 8, 9, 10, 11, 12, 13, 14, 15, 16, 17, 18, 19, 20, 21, 22, 23, 24, 25, 26, 28, 29, 30, 31, 32, 33, 34, 35, 36, 37, 38, 39, 40, 41, 42, 43, 44, 45, 46, 47]</t>
  </si>
  <si>
    <t>Nói chung là thành phần nguy hiểm sao để ở ngoài XH vậy... nên đưa đi lâu rồi chứ...doi với những đối tượng này phải xử lý nhanh gọn lẹ còn giữ trật tự an toàn giao thông chứ ở đó mà nói nhỏ nhẹ... kéo dài càng dễ xảy ra nguy hiểm.</t>
  </si>
  <si>
    <t>Nói chung là ông đây chỉ bắn một người Khg nó giết cả nhà thi lúc đây mới bit</t>
  </si>
  <si>
    <t>Nói chung là làm màu, chứ lòng thì không.</t>
  </si>
  <si>
    <t>[0, 1, 2, 3, 4, 5, 6, 7, 8, 9, 10, 11, 12, 13, 14, 15, 16, 17, 18, 19, 21, 22, 23, 24, 25, 26, 27, 28, 29, 30, 31, 32, 33, 34, 35, 36, 37, 38, 39]</t>
  </si>
  <si>
    <t>Nói chung là làm màu thôi</t>
  </si>
  <si>
    <t>Nói chung là hết thời rồi không còn ăn uống được gì thôi buông chứ tốt lành gì 😂😂</t>
  </si>
  <si>
    <t>Nói chung là đừng ham vui quá trong những giây phút lịch sử. Tốt nhất nên xem cổ vũ cách bình thường nhất có thể. Chứ thấy lễ duyệt bịn gì mà 2 bên hành lang đường dân la ó như kiểu đội bóng vô địch đi diễu phố mất hết vể uy nghi hoành tráng . Xong rồi phải bố trí thêm công an đứng quay mặt dô người dân để giữ trật tự . Thiệt xem xong thấy uổng công sức các chiến sỹ tập luyện hao ngày đêm quá,</t>
  </si>
  <si>
    <t>[211, 212, 213, 215, 216, 217, 219, 220, 222, 223, 225, 226, 227, 228, 230, 231, 232, 233, 234, 236, 237, 238, 239, 240]</t>
  </si>
  <si>
    <t>Nói chung là đéo biết nó đeo khăn quàng trong sự kiện gì. Chụp cái ảnh lên cho lũ chó cắn nhau. 😅</t>
  </si>
  <si>
    <t>nói chung là chị trả lời cũng dở hơi đi :)) nếu chị là phụ trách và tham gia hoạt động của đội thì chị cứ nói toẹt ra là xong, căn cứ theo đúng văn bản của hội đồng đội trung ương, cơ mà nếu tham gia hoạt động của đội thì chị đang chào sai nhé, chào kiểu đội viên khác chào kiểu quân nhân đấy chị hoa hậu ạ :))</t>
  </si>
  <si>
    <t>Noi chung đa mặt cai áo lên làm ơn đổi màu tóc cái đi. Haizzz</t>
  </si>
  <si>
    <t>Nói chung đã ghét thì nó lm méo gì cũng ngứa mắt và soi mói - cũng k ưa lắm :))</t>
  </si>
  <si>
    <t>[0, 1, 2, 3, 4, 5, 6, 7, 8, 9, 10, 11, 12, 13, 14, 15, 16, 17, 18, 19, 20, 21, 22, 23, 24, 25, 26, 27, 28, 29, 30, 31, 32, 33, 34, 35, 36, 37, 38, 39, 40, 41, 42, 43, 44, 45, 46, 47, 48, 49, 50, 51, 52, 53, 54, 55, 56, 57, 58, 59, 62, 63, 64, 65, 66, 67, 68, 69, 70, 71, 72, 73, 74, 76, 77, 78]</t>
  </si>
  <si>
    <t>Nói chung cứ bình thường là được, cứ sống đúng là yêu Nước, năm 365 ngày sông tốt là yêu Nước.</t>
  </si>
  <si>
    <t>nói chung còn xương,không gặm nhấm gì được nữa xin rút lui</t>
  </si>
  <si>
    <t>Nói chung combo trang phục và tóc mình thấy không phù hợp rồi! Chưa kể tư thế tay khi chào, ngón tay hở  cụp cụp xoè xoè như thế kia là cũng ko đúng rồi. (Tay này là tay che nắng nha!)</t>
  </si>
  <si>
    <t>Nói chung chỉ màu mè :)</t>
  </si>
  <si>
    <t>Nói câu thật lại tự ái! Giống hệt con đười ươi</t>
  </si>
  <si>
    <t>[0, 1, 2, 3, 4, 5, 6, 7, 8, 9, 10, 11, 12, 13, 14, 15, 16, 17, 18, 19, 20, 21, 23, 24, 25, 26, 27, 28, 29, 30, 31, 32, 33, 34, 35, 36, 37, 38, 39, 40, 41, 42, 43, 44, 45]</t>
  </si>
  <si>
    <t>Nói bị điên thì lại nhảy dựng lên</t>
  </si>
  <si>
    <t>Nobi Tui sướng chưa?🤣🤣🤣</t>
  </si>
  <si>
    <t>Noá sống là đúng rồi.. Sống để trả Nghiệp..</t>
  </si>
  <si>
    <t>Nó.song.chu.de.no.ra.phap.luat.cho.no.biet.de.no.in.co.dong.tien.coi.mang.nguoi.khong.ra.gi.het</t>
  </si>
  <si>
    <t>Nó.ko chết uổng ghê.</t>
  </si>
  <si>
    <t>Nó ỷ con cháu công an rồi muốn làm j làm hả chuyến này cho dòng họ mày ăn ko ngon ngủ ko yên hết rồi con cháu mày đừng  đi ra đường nhe tao nghe câu chuyện của hai cha con bé trân là tao bức súc à</t>
  </si>
  <si>
    <t>Nó ỷ cái dù che cái cán đó mà ! Thích ngông hả .CĐM bé gãy cán mày luôn chơ đùa. .đồ mất dạy</t>
  </si>
  <si>
    <t>Nó xin lỗi vì CĐM chỉ trích nó quá thôi chứ chưa chắc gì bản thân nó biết ăn năng hối hận tội lỗi đâu mà nó cũng lớn rồi đừng nghĩ xin lỗi là xong sao chuyến này nhờ CĐM và xã hội cho nó ngốc đầu lên không nổi lun</t>
  </si>
  <si>
    <t>nó xin lỗi vì cđm chỉ trích nó quá thôi chứ chưa chắc gì bản thân nó biết ăn năng hối hận tội lỗi đâu mà nó cũng lớn rồi đừng nghĩ xin lỗi là xong sao chuyến này nhờ cđm và xã hội cho nó ngốc đầu lên không nổi lun</t>
  </si>
  <si>
    <t>Nó xin cho có chứ nó biết lỗi qq đâu, não để suy nghĩ giải quyết vấn đề chứ có phải não để tạo ra vấn đề rồi đi xin lỗi đéo đâu.</t>
  </si>
  <si>
    <t>[30, 31, 120, 121, 122]</t>
  </si>
  <si>
    <t>Nó vượt kiếm ông nội nó hay j mà vượt gấp vậy,trong khi nó vẫn thấy xe mấy bé đi phía trước, thằng l này vượt ẩu gây tai nạn ch”t người</t>
  </si>
  <si>
    <t>[0, 1, 2, 3, 4, 5, 6, 7, 8, 9, 10, 11, 12, 13, 14, 15, 16, 17, 18, 19, 20, 21, 22, 23, 24, 25, 26, 27, 28, 29, 30, 31, 32, 33, 34, 35, 36, 37, 38, 39, 40, 41, 42, 43, 44, 46, 47, 48, 49, 50, 51, 52, 53, 54, 55, 56, 57, 58, 59, 60, 61, 62, 63, 64, 65, 66, 67, 68, 69, 70, 71, 72, 73, 74, 75, 76, 77, 78, 79, 80, 81, 82, 83, 84, 85, 86, 87, 88, 89, 90, 92, 93, 94, 95, 96, 97, 98, 99, 100, 101, 102, 103, 104, 105, 106, 107, 108, 109, 110, 111, 112, 113, 114, 115, 116, 117, 118, 119, 120, 121, 122, 123, 124, 125, 126, 128, 129, 130, 131, 132, 133, 134]</t>
  </si>
  <si>
    <t>No vừa thôi ma ơi . nó nở banh hang giờ...</t>
  </si>
  <si>
    <t>[0, 1, 12, 13, 23, 24, 26, 27, 28, 29, 30, 31, 32, 33, 34]</t>
  </si>
  <si>
    <t>Nó vô trách nhiệm với gd nạn nhân. Nó ỷ có tiền. có bọn tham ô chống lưng nên nó. Nên nó bỏ mặt gd nạn. Đồ khốn nạn. Đã đến lúc nhận quả báo và những thằng ăn hối lộ vụ này. Bọn bây chuẩn bị lảnh hậu quả. Mong cơ quan công an cấp cao vào cuộc sử lý bọn ỷ có tiền mà xem thường những người dân nghèo. Mày phải sống lặt lè và những thằng đứng sau mày sẽ đi tù từ 20 năm trở lên</t>
  </si>
  <si>
    <t>[52, 53, 54, 56, 57, 58, 59, 61, 63, 64, 65, 66, 67, 69, 70, 71, 72, 104, 105, 107, 108, 109, 110, 112, 113, 114, 150, 151, 152, 153, 154, 156, 157, 159, 160, 161, 163, 164]</t>
  </si>
  <si>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</si>
  <si>
    <t>[0, 1, 15, 16, 17]</t>
  </si>
  <si>
    <t>nó về nhà bị bố nó vả cho không xin lỗi để nó tự hạ bệ bố nó về vườn à</t>
  </si>
  <si>
    <t>Nó về nhà bị bố nó vả cho , không xin lỗi để nó tự hạ bệ bố nó về vườn à. 😁😁😁😁</t>
  </si>
  <si>
    <t>[0, 1, 2, 3, 4, 5, 6, 7, 8, 9, 10, 11, 12, 13, 14, 15, 16, 17, 18, 19, 20, 21, 22, 23, 24, 27, 28, 29, 30, 31, 32, 33, 34, 35, 36, 37, 38, 39, 40, 41, 42, 43, 44, 45, 46, 47, 48, 49, 50, 51, 52, 53, 54, 55, 56, 57, 58, 59, 60, 61, 62, 63, 64, 65, 66, 67, 68, 69, 70, 71]</t>
  </si>
  <si>
    <t>Nó về ngớ ngớ rồi cũngl chết thôi</t>
  </si>
  <si>
    <t>Nó vẫn còn sống là để nó chết từ từ trong đau đớn đấy</t>
  </si>
  <si>
    <t>Nó vẫn còn số sống , ông trời ko cho nó chết để trả nghiệp đấy . Sống còn tệ hơn chêta</t>
  </si>
  <si>
    <t>Nó vào tù và bị đánh chết từ từ mới là quả báo...dù đúng hay sai cũng tới nhà thấp nén nhang hay phụ ít tiền quá nhẫn tâm ỷ lại nè</t>
  </si>
  <si>
    <t>[0, 1, 3, 4, 5, 7, 8, 10, 11, 13, 14, 16, 17, 18, 19, 21, 22, 23, 24, 26, 27, 29, 30, 109, 110, 111, 113, 114, 115, 116, 118, 119, 120]</t>
  </si>
  <si>
    <t>No van  sống ‘ rồi đấy 2 nguồn nằm xuon con ai nữa ko ‘ nói thách thực  có ai dám 1 lang nào nửa ko</t>
  </si>
  <si>
    <t>Nó vã tiền vào rồi</t>
  </si>
  <si>
    <t>Nó và những người tiếp tay cho Nó chèn ép gia đình của Bé phải sống để chứng kiến người thân của nó, từng người, từng người một, lần lượt bị tai nạn, bị bệnh đau  ....... sống trong ngoắt ngoẻo, đau đớn, nghèo khổ, .... sống không bằng chết  !</t>
  </si>
  <si>
    <t>[220, 221, 222, 223, 225, 226, 227, 228, 229, 231, 232, 233, 234]</t>
  </si>
  <si>
    <t>nó tuy còn sống nhưng chắc chắn sẽ sợ hãi đến cuối đời tòa án lương tâm sẽ đi theo nó cả đời</t>
  </si>
  <si>
    <t>Nó trả 1 thì thằng CA chống lưng cho nó phải trả 10, thằng toà án ăn hối lộ phải trả 100</t>
  </si>
  <si>
    <t>Nó tới đây để giết ng chứ có phải kinh doanh mẹ j. Mấy thằng bù nhìn nhận tiền ngập bản họng cỏng rắn cắn gà nhà. Cả lũ cũng ko có kết cục j tốt dc</t>
  </si>
  <si>
    <t>[0, 1, 14, 15, 16, 17, 45, 46, 55, 56, 57, 58, 59, 60, 61, 62, 63, 64, 65, 66, 67, 69, 70, 71, 72, 73, 74, 75, 76, 77, 78, 79, 80, 81, 82, 83, 84, 85, 86, 87, 88, 89, 90, 91, 93, 94, 95, 96, 97, 98, 99, 100, 101, 102, 103, 104, 105, 106, 107, 108, 109, 110, 111, 117, 118]</t>
  </si>
  <si>
    <t>Nó tỉnh lại con vk nó nên đi lấy ck khác... vì về sau nui nó cực lắm</t>
  </si>
  <si>
    <t>[0, 1, 2, 3, 4, 5, 6, 7, 8, 9, 10, 11, 12, 13, 14, 15, 16, 17, 18, 19, 20, 21, 22, 23, 24, 25, 26, 27, 28, 29, 30, 31, 32, 33, 34, 35, 36, 37, 38, 39, 43, 44, 45, 46, 47, 48, 49, 50, 51, 52, 53, 54, 55, 56, 57, 58, 59, 60, 61, 62, 63, 64, 65, 66, 67]</t>
  </si>
  <si>
    <t>Nó tỉnh dậy nó lớ ngớ ?</t>
  </si>
  <si>
    <t>Nó thuê page bao nhiêu vậy :))</t>
  </si>
  <si>
    <t>nó thuê page bao nhiêu vậy</t>
  </si>
  <si>
    <t>Nó thoát chết nhưng ko thoát được pháp luật đâu địt mẹ nó</t>
  </si>
  <si>
    <t>Nó thoát chết cũng tiếc thật ? Nhưng cầu mong thằng này suốt đời ăn nằm tại chỗ và có người phục vụ ? Xin chúc mừng .......</t>
  </si>
  <si>
    <t>[0, 1, 2, 3, 4, 5, 6, 7, 8, 9, 10, 11, 12, 13, 14, 15, 16, 17, 18, 19, 20, 21, 22, 23, 24, 25, 26, 27, 28, 29, 31, 32, 33, 34, 35, 36, 37, 38, 39, 40, 41, 42, 43, 44, 45, 46, 47, 48, 49, 50, 51, 52, 53, 54, 55, 56, 57, 58, 59, 60, 61, 62, 63, 64, 65, 66, 67, 68, 69, 70, 71, 72, 73, 74, 75, 76, 77, 78, 79, 80, 81, 82, 83, 84, 85, 86, 87, 88, 89, 90, 91, 92, 93, 94, 95, 96, 97, 98, 99, 105, 110]</t>
  </si>
  <si>
    <t>Nó thích thì làm gì nó cũng vừa ý.nó đã ko ưa thì làm cc gì cũng bị nói.mạng xã hội h là vậy mà.nói ching đừng làm gì quá đáng là đc.còn lại kệ mẹ hết đi cho nhẹ người.</t>
  </si>
  <si>
    <t>Nó thích nổi thì cho 2 đứa nó giao phối cho lên wed đen cho nổi luôn</t>
  </si>
  <si>
    <t>Nó thích mình nó đã yêu cmm luôn chứ bắt m đợi làm lồn gì. Đợi chỉ là lí do để nó tìm xem có kèo nào ngon hơn không thôi</t>
  </si>
  <si>
    <t>[0, 1, 14, 15, 24, 25, 26, 41, 51, 52, 53, 79, 80]</t>
  </si>
  <si>
    <t>Nó thì vẫn còn sống nhưng 2 cha con thì ko còn . Đã xác định trả thù thì súng có mấy viên thì sã hết vào nó .</t>
  </si>
  <si>
    <t>[73, 74, 75, 76, 78, 79, 81, 82, 83, 85, 86, 87, 88, 90, 91, 92, 94, 95, 97, 98, 99, 101, 102, 103, 105, 106]</t>
  </si>
  <si>
    <t>Nó thành người thực vật cũng tốt.rồi một lúc nào đó nó điên lên nó sẽ giết chết lũ sâu mọt từng đội trắng thay đen kia nữa</t>
  </si>
  <si>
    <t>[70, 71, 72, 73, 75, 76, 77, 78, 80, 81]</t>
  </si>
  <si>
    <t>Nó sống, để chờ ăn cơm nhà nước</t>
  </si>
  <si>
    <t>Nó sống xử lại cùng lắm chắc 3 4 năm thôi</t>
  </si>
  <si>
    <t>Nó sông voi cái não có lổ thủng để trả nghiệp đó</t>
  </si>
  <si>
    <t>Nó sống trả nghiệp nha. Chứ chết nó đéo trách nhiệm. Cho nên cho nó sống cho XH cấu xé nó. Cả nc công kích nó. Sống để lật lại để tống nó vào tù chứ.</t>
  </si>
  <si>
    <t>Nó sống tiếp để còn nghe phán quyết của tòa tối cao.</t>
  </si>
  <si>
    <t>Nó sống thực vật cũng được để cho người đời quyền rủa quả báo tới sớm</t>
  </si>
  <si>
    <t>Nó sống thì mới có chuyện chứ nó chết thì hòa cả làng</t>
  </si>
  <si>
    <t>nó sống thế con khổ hơn chết tổ sư còn bon lam náo bao che nữa dồi phap luật cũng vao cuoc thôi dồi cả lũ cũng bi bắt thôi lưới trời khó thoat</t>
  </si>
  <si>
    <t>Nó sống thành tật cũng dc</t>
  </si>
  <si>
    <t>Nó sống sẽ bị ông trời hành. Sống ko bằng chết</t>
  </si>
  <si>
    <t>nó sống sau này cũng không được bình thường như người ta đó gọi là quả báo đáng đời nó</t>
  </si>
  <si>
    <t>Nó sống rồi nó có trả nghiệp k, hay vẫn ung dung trước sự đau đớn của ngưòi khác. Mong ông trời và pháp luật trừng trị đích đáng. Lấy lại công bằng và đạo lý cho 2 cha con.</t>
  </si>
  <si>
    <t>[40, 41, 42, 44, 45, 46, 47, 49, 50, 51, 52, 53, 55, 56, 58, 59, 60, 62, 63, 64]</t>
  </si>
  <si>
    <t>Nó sống rồi cho nó đi tù luôn đi.mạng xã hội ko cho gd nó yên đâu.xã hội đâu lấy công bằng cho gd chú và cháu bé</t>
  </si>
  <si>
    <t>Nó sống phải ra trước vành móng ngựa và phải nghe tòa tuyên án tội của nó</t>
  </si>
  <si>
    <t>Nó sống nó ngồi tù cho biết dau khổ khi họ phải mất người thân</t>
  </si>
  <si>
    <t>Nó sống nó còn đi đòi tiền chứ Mất tiền mà ăn đan uất lắm</t>
  </si>
  <si>
    <t>Nó sống nhưng sẽ khổ hơn ch.ẽ.t</t>
  </si>
  <si>
    <t>[0, 1, 2, 3, 4, 5, 6, 7, 8, 9, 10, 11, 12, 13, 14, 15, 16, 17, 18, 19, 20, 21, 22, 23, 24, 25, 26, 28, 30]</t>
  </si>
  <si>
    <t>Nó sống nhưng phải nằm 1 chỗ để cho nó và gia đình nó cảm nhận</t>
  </si>
  <si>
    <t>Nó sống nhưng k được tốt lành j nữa đâu đạn vào tới não thì nửa đời còn lại của nó chắc k tàn cũng phế thôi. Sống để trả nghiệp oán rồi tới pháp luật xử lý mấy ông VKS Vĩnh Long ra s nữa. Theo dõi vụ này tới cùng. Cầu mong chú P và bé về nơi an lành</t>
  </si>
  <si>
    <t>[0, 1, 3, 4, 5, 6, 8, 9, 10, 11, 12, 14, 16, 17, 18, 19, 21, 22, 23, 25, 26, 27, 28, 30, 32, 33, 34, 36, 37, 38, 40, 41, 42, 44, 45, 46, 48, 49, 50, 52, 53, 54, 56, 57, 58, 60, 61, 62, 64, 65, 66, 68, 69, 70, 72, 73, 74, 76, 77, 78, 80, 81, 83, 84, 85, 86, 88, 94, 95, 96, 97, 99, 100, 101, 103, 104, 105, 106, 107]</t>
  </si>
  <si>
    <t>nó sống nhưng hàng ngày bị đau đầu cổ gáy đau nhức, khùng khùng điên điên, quên trước quên sau chẳng hạn như quên khoá gas khoá cửa, ỉa đái không tự chủ suốt đời để trả nghiệp cho 2 cha con</t>
  </si>
  <si>
    <t>[0, 1, 2, 3, 4, 5, 6, 7, 8, 9, 10, 11, 12, 13, 14, 15, 16, 17, 18, 19, 20, 21, 22, 23, 24, 25, 26, 27, 28, 29, 30, 31, 32, 33, 34, 35, 36, 37, 38, 39, 40, 41, 42, 43, 44, 45, 46, 47, 48, 49,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t>
  </si>
  <si>
    <t>Nó sống nhưng ám ảnh cả đời ko chừng khùng khùng điên điên song zay còn hơn chết</t>
  </si>
  <si>
    <t>No sông như thưc vât la no tra nghiêp đo mn ơi chuc mưng cho gd no phai khô hi hi hi ac găp qua bao  con 2 cha con kia ng ta sương hêt khô rôi  ho se vê coi phât   hêt kiêp ng</t>
  </si>
  <si>
    <t>Nó sống như người thực vật người không ra người mà không ra mà gì 2vong hồn của cha con bé chết quan nó quấn quýt suốt ngày lôi kéo còn chạy xe là còn đung người chết nữa chúc mừng mày làm át gặp át</t>
  </si>
  <si>
    <t>[186, 187, 188, 190, 191, 193, 194, 195, 198, 199]</t>
  </si>
  <si>
    <t>Nó sống nhiều ông mấy đang lo Lắng?..</t>
  </si>
  <si>
    <t>Nó sống mới hay,sống để cảm nhận,tội lỗi</t>
  </si>
  <si>
    <t>Nó sống mới hay chứ chết thì tội 1 cha con kia . Trả nghiệp chứ ông trời chưa cho nó chết</t>
  </si>
  <si>
    <t>[50, 51]</t>
  </si>
  <si>
    <t>Nó sống mơ hồ thực vật còn khổ hơn chết</t>
  </si>
  <si>
    <t>Nó sống mà thực vật hoặc ngơ ngơ để trả nợ cho bố con bé Trân</t>
  </si>
  <si>
    <t>Nó sống mà nằm 1cho cũng khổ</t>
  </si>
  <si>
    <t>Nó sống mà ỉa đái 1 chỗ</t>
  </si>
  <si>
    <t>Nó sống mà dân rủa riết nó cũng dần dần chết ẻo thôi thứ không có đạo đực😏</t>
  </si>
  <si>
    <t>Nó sống mà còn đau khổ hơn người chết</t>
  </si>
  <si>
    <t>Nó sống lại nhưng sống ko bằng chết</t>
  </si>
  <si>
    <t>Nó sống lại đọc được comen của cư dân mạng cả nước đang sôi sục nguyền rủa, chửi bới nó như vầy nớ uất quá thổ huyết nằm bất động ! Ôi cái cuộc đời 1 tay không thể che lấp cả bầu trời !</t>
  </si>
  <si>
    <t>Nó sống lại để xã hội dằn vặt sống ko bằng chết</t>
  </si>
  <si>
    <t>[30, 31, 32, 33, 35, 36, 38, 39, 40, 41, 43, 44, 45, 46]</t>
  </si>
  <si>
    <t>Nó sống lại cũng phải thương tật, quãng đời còn lại sống ko bằng chết thì vong linh của 2 cha con bé Tr mới được an ủi</t>
  </si>
  <si>
    <t>[52, 53, 54, 55, 57, 58, 60, 61, 62, 63, 65, 66, 67, 68]</t>
  </si>
  <si>
    <t>nó sống lại cũng phải thương tật quãng đời còn lại sống ko bằng chết thì vong linh của numbr cha con bé tr mới được an ủi</t>
  </si>
  <si>
    <t>[51, 52, 53, 54, 56, 57, 59, 60, 61, 62, 64, 65, 66, 67]</t>
  </si>
  <si>
    <t>Nó sống lại cũng phải chịu pháp luật.🤬🤬</t>
  </si>
  <si>
    <t>Nó sống lại cả họ nhà nó mừng ,</t>
  </si>
  <si>
    <t>Nó sống là ý trời để nó trả ngệp đó,đạn trong đầu lấy ra thì sống cũng không tỉnh đâu 🙂🙂🙂🙂🙂</t>
  </si>
  <si>
    <t>Nó sống là đúng rồi. Ý trời phải để cho sống, nó và gd nó se dc nếm trải dài dài</t>
  </si>
  <si>
    <t>[64, 65, 66, 68, 69, 70, 71, 73, 74, 75, 77, 78, 79]</t>
  </si>
  <si>
    <t>Nó sống là để nhận cái quả báo mà nó đã gây ra, nó sống để nghe người đời chửi rủa nó để nó chết dần chết dần n</t>
  </si>
  <si>
    <t>[51, 52, 53, 54, 56, 57, 59, 60, 61, 62, 64, 65, 66, 67, 68, 70, 71, 72, 74, 75, 76, 77, 79, 80, 81, 83, 84, 86, 87, 89, 90, 92, 93, 94, 95, 97, 98, 99, 101, 102, 103, 104, 106, 107, 108]</t>
  </si>
  <si>
    <t>Nó sống ko yên đau vì  hai cha con cũng. Kiếm nó hà chọc ngươif ko sao chọc mà oan ko yên thân với nó đâu</t>
  </si>
  <si>
    <t>Nó sống ko bằng chết. Nghiệp quật nó đấy.</t>
  </si>
  <si>
    <t>[3, 4, 5, 6, 8, 9, 11, 12, 13, 14, 16, 17, 18, 19, 20]</t>
  </si>
  <si>
    <t>nó sống ko bằng chết nghiệp quật nó đấy</t>
  </si>
  <si>
    <t>[3, 4, 5, 6, 8, 9, 11, 12, 13, 14, 16, 17, 18, 19]</t>
  </si>
  <si>
    <t>Nó sống ko bằng chết để cả nhà nó còn trả nghiệp chứ, nghiệp nặng thế một mình nó gánh ko hết đc</t>
  </si>
  <si>
    <t>[0, 1, 2, 3, 4, 5, 6, 7, 8, 9, 10, 11, 12, 13, 14, 15, 16, 17, 18, 19, 20, 21, 22, 23, 24, 25, 26, 27, 28, 29, 30, 31, 32, 33, 34, 35, 36, 37, 38, 39, 40, 41, 42, 43, 44, 45, 46, 47, 48, 49, 50, 51, 53, 54, 55, 56, 57, 58, 59, 60, 61, 62, 63, 64, 65, 66, 67, 68, 69, 70, 71, 72, 73, 74, 75, 76, 77, 78, 79, 80, 81, 82, 83, 84, 85, 86, 87, 88, 89, 90, 91, 92, 93, 94, 95]</t>
  </si>
  <si>
    <t>Nó sống ko bằng chết</t>
  </si>
  <si>
    <t>No sống ko bang chét</t>
  </si>
  <si>
    <t>Nó sống kiểu bánh ku đơ cả đời vs khoái chứ</t>
  </si>
  <si>
    <t>No sông kiêu bại liêt bại não để tra giá</t>
  </si>
  <si>
    <t>Nó sống khùng khùng điên điên còn thảm hơn nó chết, mọi người đừng chửi vì nó còn sống. Nếu nó chết hết phim đơn giản quá! Nó đang trả nghiệp cùng gd phải chăm sóc cho nó, đạn vô não ít nhiều cũng bị chạm mạch cả đời🤣🤣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</si>
  <si>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t>
  </si>
  <si>
    <t>Nó sống không bằng chết thì mới khổ đấy 😏</t>
  </si>
  <si>
    <t>[3, 4, 5, 6, 8, 9, 10, 11, 12, 14, 15, 16, 17, 19, 20, 21, 22]</t>
  </si>
  <si>
    <t>Nó sống k bằng chết vì để trả nghiệp ,vô dd có tiền lo lách luật mà k nghĩ đạo đức</t>
  </si>
  <si>
    <t>[3, 4, 5, 6, 8, 10, 11, 12, 13, 15, 16, 17, 18]</t>
  </si>
  <si>
    <t>Nó sống k bằng chết  gio nó trả nghiệp</t>
  </si>
  <si>
    <t>[0, 1, 2, 3, 4, 5, 6, 7, 8, 9, 10, 11, 12, 13, 14, 15, 16, 17, 18, 19, 21, 22, 23, 24, 25, 26, 27, 28, 29, 30, 31, 32, 33, 34, 35, 36, 37]</t>
  </si>
  <si>
    <t>Nó sống k bằng chết</t>
  </si>
  <si>
    <t>Nó sống đời sống thực vật thì ok .</t>
  </si>
  <si>
    <t>Nó sống đơ đơ cả đời mới là bản án thích đáng nhất</t>
  </si>
  <si>
    <t>Nó sống để trả nợ đời.nó sống để trả nghiệp báo</t>
  </si>
  <si>
    <t>Nó sống để trả nợ đó.. sống ko bằng chết là như vậy</t>
  </si>
  <si>
    <t>[23, 24, 25, 26, 28, 29, 31, 32, 33, 34, 36, 37, 38, 39]</t>
  </si>
  <si>
    <t>Nó sống để trả nợ cho con bé</t>
  </si>
  <si>
    <t>Nó sống để trả nợ .</t>
  </si>
  <si>
    <t>Nó sống để trả nghiệp hết đời nó</t>
  </si>
  <si>
    <t>Nó sống để trả nghiệp đó rồi nó sẽ bị ám ảnh suốt đời khùng khùng điên điên cho gd nó nuôi</t>
  </si>
  <si>
    <t>Nó sống để trả nghiệp chứ</t>
  </si>
  <si>
    <t>Nó sống để trả nghiêp cho hai cha con vừa mất.</t>
  </si>
  <si>
    <t>Nó sống để trả lại tất cả các việc nó gây ra</t>
  </si>
  <si>
    <t>Nó sống để trả giá chứ  đau cả thể xác lẫn tinh thần  mọi ng nguyền rủa  mày sống  cũng k thọ  và những thằng bao che  cho nó sẽ cùng chung số phận oan hồn  của hai cha con  ám ảnh  tụi nó suốt đời</t>
  </si>
  <si>
    <t>Nó sống để trả giá cho người đã mất đó mn</t>
  </si>
  <si>
    <t>nó sống để trả giá cho người đã mất đó mn</t>
  </si>
  <si>
    <t>Nó sống để Pháp luận trừng trị nó nó phải trả giá</t>
  </si>
  <si>
    <t>Nó sống để nó trả nợ đời  chết nó đâu biết khổ người rủa 1 tiếng khỏi làm ăn len</t>
  </si>
  <si>
    <t>Nó sống để nó trả nghiệp mà nó gây ra . Tuỏng còn sống là oai àk.nghiệp đó con😡</t>
  </si>
  <si>
    <t>[75, 76, 77, 78]</t>
  </si>
  <si>
    <t>Nó sống để nó trả giá nốt phần đời còn lại của nó</t>
  </si>
  <si>
    <t>nó sống để nó trả giá cho n tội lỗi của nó, chết voi nó thì quá dễ, nó cũng ám ảnh cả đoi k dám ra duong</t>
  </si>
  <si>
    <t>Nó sống để lôi từ thằng to đến thằng nhỏ ra. Sống để nó nhận hậu quả sống khổ hơn chết . Còn nó mà chết là hết</t>
  </si>
  <si>
    <t>Nó sống để lôi hết cái đám kia ra không chừng xong hết rồi nó lại bị liệt não</t>
  </si>
  <si>
    <t>Nó sống để lãnh nhân quả báo ấn , hong sung sướng gì đâu ,</t>
  </si>
  <si>
    <t>Nó sống để kéo lũ khốn đi theo chắc</t>
  </si>
  <si>
    <t>Nó sống để công an huyện và vksnd huyện vĩnh long và CA tỉnh và VKSND tỉnh vĩnh Long bao chế sai trái chết thảm chung với nó làm luật cho dân nhờ mà phạm luật</t>
  </si>
  <si>
    <t>Nó sông để còn sư lại chư trả lại công băng cho gia đình con</t>
  </si>
  <si>
    <t>nó sông để còn sư lại chư trả lại công băng cho gia đình con</t>
  </si>
  <si>
    <t>Nó sống để còn ra toà đó mn và ai la nguoi đứng sao bao che fải trả giá thoi og troi công bằng lắm</t>
  </si>
  <si>
    <t>Nó sống để còn đền tội với ông thượng tá nữa</t>
  </si>
  <si>
    <t>Nó sống để chịu trách nhiệm với pháp luật, nó phải khai ra ai tiếp tay cho nó. Phải cho nó sống cho ám ảnh cả đời, 1 mình nó hại 2 người, die thì đơn giản cho nó quá</t>
  </si>
  <si>
    <t>Nó sống để ăn năng hối hận của cuộc đời.</t>
  </si>
  <si>
    <t>nó sống để ăn năng hối hận của cuộc đời</t>
  </si>
  <si>
    <t>Nó sống đc cũng ra đi nhiều tài sản</t>
  </si>
  <si>
    <t>Nó sống dở chết dở thì mới đúng là nghiệp ,  còn để cả gia đình nó suốt đời với chăm 1 thằng thiểu năng trí tuệ</t>
  </si>
  <si>
    <t>[3, 4, 5, 6, 8, 9, 11, 12, 13, 14, 16, 17, 87, 88, 89, 90, 91, 93, 94, 95, 96, 97, 99, 100, 101, 102, 104, 105, 106, 108, 109, 110]</t>
  </si>
  <si>
    <t>Nó sống de tới số xe cán nó lại cho biết su tra nghiệp hay gia đình nó bị xe cán lượt ko chừng do là nghiệp nó phải trả</t>
  </si>
  <si>
    <t>Nó sống cũng tốt. Là đầu mối để lật lại vụ án sau này</t>
  </si>
  <si>
    <t>Nó sống cũng không bằng chết đâu</t>
  </si>
  <si>
    <t>[3, 4, 5, 6, 8, 9, 10, 11, 13, 14, 15, 16, 17, 19, 20, 21, 22, 24, 25, 26, 27]</t>
  </si>
  <si>
    <t>Nó sống cũng đc .khỏe cũng đc. Khỏe lại đi .rùi cho nó đi tù vì tội lái xe đâm chết người .và hối lộ tiền chạy tội</t>
  </si>
  <si>
    <t>[75, 76, 77, 79, 80, 81, 82, 84, 85, 86, 87, 88, 94, 95, 96, 98, 99, 106, 107, 108, 109, 111, 112, 113]</t>
  </si>
  <si>
    <t>Nó sống cũng có ngkac giết nó</t>
  </si>
  <si>
    <t>No sông cŭng bi bai nāo kg thi liêt luôn cŭng đc ,,, sông đê trå nghiêp</t>
  </si>
  <si>
    <t>Nó sống cũng ăn nằm 1 chỗ thôi...mọi người đừng lo..hên cho nó là phát súng thứ 2 ổng bóp bị kẹt..móa tức..😡</t>
  </si>
  <si>
    <t>nó sống cũng ám ảnh cả đời vì numbr mạng ngườithằng vô đức mày chết còn khoẻ hơn sốngvì mãi mãi bị ngừơi đời nguyền rũatội cho vợ con nó vì nó mà bị vạ lây</t>
  </si>
  <si>
    <t>[96, 97, 99, 100, 101, 102, 103, 105, 106, 107, 109, 110, 111, 112, 113, 114, 116, 117, 118, 119, 120, 121]</t>
  </si>
  <si>
    <t>Nó sống cũng ám ảnh cả đời vì 2 mạng người…Thằng vô Đức mày chết còn khoẻ hơn sống…Vì mãi mãi bị  ngừơi đời nguyền rũa…Tội cho vợ con nó vì nó mà bị vạ lây.</t>
  </si>
  <si>
    <t>Nó sống còn mấy thằng bao che cho nó thì đang chết ở đâu rồi các bạn ơi (hóng quá)</t>
  </si>
  <si>
    <t>[16, 17, 18, 19, 20, 22, 23, 24, 26, 27, 28]</t>
  </si>
  <si>
    <t>nó sống còn ko bằng chết, từ giờ đến cuối đời còn trả nghiệp nặng luôn, chưa kể kiếp sau gặp oan gia trái chủ nó sẽ bị quả báo nữa 🤣</t>
  </si>
  <si>
    <t>[0, 1, 3, 4, 5, 6, 8, 9, 10, 12, 13, 15, 16, 17, 18, 20, 21, 22, 23, 50, 51, 52, 54, 55, 56, 57, 58, 59, 61, 62, 63, 64, 116, 117, 119, 120, 121, 123, 124, 125]</t>
  </si>
  <si>
    <t>Nó sống còn khổ hơn chết. Ác lai ác báo</t>
  </si>
  <si>
    <t>[26, 27, 29, 30, 31, 33, 34, 36, 37, 38]</t>
  </si>
  <si>
    <t>nó sống còn khổ hơn chết ác lai ác báo</t>
  </si>
  <si>
    <t>nó sống còn khổ hơn chết á rồi mấy thằng quan kia còn chết theo nhiều hơn nữa</t>
  </si>
  <si>
    <t>[20, 21, 22, 23, 54, 55, 56, 57]</t>
  </si>
  <si>
    <t>Nó sống còn khổ hơn chết Á rồi mấy thằng quan kia còn chết theo nhiều hơn nữa</t>
  </si>
  <si>
    <t>Nó sống còn hơn chết để trả nợ cho hai cha con cháu</t>
  </si>
  <si>
    <t>Nó sống có nghĩa là nhân văn. Lỗi chính là do bọn quan tham ăn hối lộ, nhận tiền làm sai kết quả điều tra. Lời cảnh tỉnh cho một xã hội mà nơi chính quyền làm người dân mất lòng tin.</t>
  </si>
  <si>
    <t>[46, 47, 48, 50, 51, 52, 53, 55, 56, 57, 58, 60, 61, 63, 64, 65, 67, 68]</t>
  </si>
  <si>
    <t>Nó sống chứng kiến cả dòng họ bị Rủa</t>
  </si>
  <si>
    <t>Nó sống cho nó vô tò  ngồi ..vài chục năm cho nó biết</t>
  </si>
  <si>
    <t>Nó sống cho người đời nguyề rủa đó ! Loài súc sanh vô lương tâm !!!</t>
  </si>
  <si>
    <t>[0, 1, 2, 3, 4, 5, 6, 7, 8, 9, 10, 11, 12, 13, 14, 15, 16, 17, 18, 19, 20, 21, 22, 23, 24, 25, 26, 27, 28, 29, 30, 31, 32, 33, 34, 35, 38, 39, 40, 41, 42, 43, 44, 45, 46, 47, 48, 49, 50, 51, 52, 53, 54, 55, 56, 57, 58, 59, 60, 61, 62]</t>
  </si>
  <si>
    <t>Nó sống chắc cũng như thằng khùng thôi sống để gánh hai mạng người</t>
  </si>
  <si>
    <t>Nó sống bị dân chúng rủa riết cũng như sâu bọ sống chui rút</t>
  </si>
  <si>
    <t>No song cũng mat mat thoi</t>
  </si>
  <si>
    <t>Nó sẽ trả, rồi đời con nó nữa. Nghiệp này nặng lắm</t>
  </si>
  <si>
    <t>Nó sẽ sống ko bằng chết là có thật.</t>
  </si>
  <si>
    <t>Nó sẽ sống cuộc đời thực vật, sẽ nhận thức được nhưng sẽ đau khổ, phục người bố quá, trả thù cho con gái yêu được rồi,mong 2 bố con yên nghỉ</t>
  </si>
  <si>
    <t>[6, 7, 8, 9, 11, 12, 13, 14, 16, 17, 18, 20, 21, 22, 23, 25, 26, 27, 30, 31, 33, 34, 35, 36, 38, 39, 40, 41, 43, 44, 45, 46, 48, 49, 50, 51, 52, 54, 55, 57, 58, 59, 61, 62, 63]</t>
  </si>
  <si>
    <t>Nó sẽ ko yên ổn quãng đời còn lại</t>
  </si>
  <si>
    <t>Nó sẽ điên điên khùng khùng để trả cái giá của tội ác</t>
  </si>
  <si>
    <t>Nó sẽ chết</t>
  </si>
  <si>
    <t>Nó sản cỏ mỹ rồi</t>
  </si>
  <si>
    <t>No rồi...</t>
  </si>
  <si>
    <t>No rồi !</t>
  </si>
  <si>
    <t>Nó ra thì tội mà kệ cho nó sống ko bằng chết</t>
  </si>
  <si>
    <t>[27, 28, 29, 30, 32, 33, 35, 36, 37, 38, 40, 41, 42, 43]</t>
  </si>
  <si>
    <t>Nó qua cơn nguy kịch nhưng sắp tới con nó bị người khác sai, vk nó bị người khác xài , nó thì cà ngất cà ngất như bị bệnh đao. Thì sống còn khổ hơn chết rất nhiều mn ơi</t>
  </si>
  <si>
    <t>Nó qua cơn nguy kịch là con mất mấy mạng nữa bởi có công bằng đâu</t>
  </si>
  <si>
    <t>Nó phải trả nợ .... xong mới đi được</t>
  </si>
  <si>
    <t>[0, 1, 2, 3, 4, 5, 6, 7, 8, 9, 10, 11, 12, 13, 15, 16, 17, 18, 19, 20, 21, 22, 23, 24, 25, 26, 27, 28, 29, 30, 31, 32, 33, 34, 35]</t>
  </si>
  <si>
    <t>Nó phải trả nghiệp tỉnh đi rồi đần đần ! Điều tra lại bắt luôn mấy thằng ăn tiền đi</t>
  </si>
  <si>
    <t>[67, 68, 69, 70, 71, 73, 74, 76, 77, 78, 79]</t>
  </si>
  <si>
    <t>Nó phải trả giá những gì nó làm</t>
  </si>
  <si>
    <t>nó phải tỉnh đến lúc GĐ nó hết tiền</t>
  </si>
  <si>
    <t>Nó phải sống.. để khai ra nguyên 1 lũ khốn nạn đã bao che cho nó.. bắt buộc chúng nó phải trả giá...thử coi tụi nó bự tụi nó lớn cở nào????</t>
  </si>
  <si>
    <t>Nó phải sống. Sống để chịu cảnh dan vặt và. Sống trong nỗi ám ảnh. hãi đến hết quãng đời còn lại</t>
  </si>
  <si>
    <t>[0, 1, 2, 3, 4, 5, 6, 7, 8, 9, 10, 11, 13, 14, 15, 16, 17, 18, 19, 20, 22, 23, 24, 25, 26, 27, 28, 29, 30, 31, 32, 33, 34, 35, 36, 37, 38, 39, 40, 41, 42, 44, 45, 46, 47, 48, 49, 50, 51, 52, 53, 54, 55, 56, 57, 58, 59, 60, 61, 62, 63, 64, 65, 67, 68, 69, 70, 71, 72, 73, 74, 75, 76, 77, 78, 79, 80, 81, 82, 83, 84, 85, 86, 87, 88, 89, 90, 91, 92, 93, 94, 95, 96]</t>
  </si>
  <si>
    <t>Nó phải sống và ngồi đó chỉ cười thôi. Nghiệp nặg vá</t>
  </si>
  <si>
    <t>Nó phải sống trong dằn vặt suốt cuộc đời</t>
  </si>
  <si>
    <t>Nó phải sống thực vật đi</t>
  </si>
  <si>
    <t>nó phải sống thực vật đi</t>
  </si>
  <si>
    <t>Nó phải sống thì nhiều thằng làm to bao che cho nó mới ngồi tù được</t>
  </si>
  <si>
    <t>Nó phải sống nhưng sống thực vật 😏</t>
  </si>
  <si>
    <t>Nó phải sống nhất định phải sống.. sống để còn chịu trách nhiệm trước pháp luật chứ</t>
  </si>
  <si>
    <t>Nó phải sống lay lắt dằn vặt sống ko bằng chết 🥴</t>
  </si>
  <si>
    <t>Nó phải sống kiểu thực vật mới phải đáng nhân quả của nó cho nó chết dễ quá thì ko công bằng cho bố con bé.</t>
  </si>
  <si>
    <t>Nó phải sống không bằng chết suốt đời</t>
  </si>
  <si>
    <t>Nó phải sống k bằng chết để cả nhà nó phải chăm sóc nó suốt cuộc đời, những thằng vô lại cầm cán công công lý phải trả giá.</t>
  </si>
  <si>
    <t>Nó phải sống điên dại. Bốc rác bỏ vào mồm lang thang vạ vật xin lòng thương từ người khác. Gia đình nó bị phỉ nhổ thì mới hết được cái nghiệp này. Bọn nhận thay đổi tình tiết cho nó phải tù tội thì mới trả đc cái tội của chúng nó.</t>
  </si>
  <si>
    <t>[0, 1, 2, 3, 4, 5, 6, 7, 8, 9, 10, 11, 12, 13, 14, 15, 16, 17, 18, 19, 20, 22, 23, 24, 25, 26, 27, 28, 29, 30, 31, 32, 33, 34, 35, 36, 37, 38, 39, 40, 41, 42, 43, 44, 45, 46, 47, 48, 49, 50, 51, 52, 53, 54, 55, 56, 57, 58, 59, 60, 61, 62, 63, 64, 65, 66, 67, 68, 69, 70, 71, 72, 73, 74, 75, 76, 77, 78, 79, 80, 81, 82, 83, 84, 85, 86, 87, 88, 90, 91, 92, 93, 94, 95, 96, 97, 98, 99, 100, 101, 102, 103, 104, 105, 106, 107, 108, 109, 110, 111, 112, 113, 114, 115, 116, 117, 118, 119, 120, 121, 122, 123, 124, 125, 126, 127, 128, 129, 130, 131, 132, 133, 134, 135, 136, 137, 138, 139, 140, 141, 142, 143, 144,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t>
  </si>
  <si>
    <t>Nó phải sống để vụ án này đc xét xử lại và phải ngồi tù.</t>
  </si>
  <si>
    <t>nó phải sống để trải nghiệm cảm giác sống không bằng chết. Còn sống để lôi những kẻ đứng sau ra chịu tội trước pháp luật nữa.</t>
  </si>
  <si>
    <t>[0, 1, 3, 4, 5, 6, 8, 9, 10, 11, 13, 14, 16, 17, 18, 19, 21, 22, 23, 24, 25, 26, 28, 29, 30, 32, 33, 34, 35, 37, 38, 39, 40, 42, 43, 44, 45, 46, 48, 49, 50, 51, 53, 54, 55, 56, 57]</t>
  </si>
  <si>
    <t>Nó phải sống để trả nợ. Còn e phúc mất sẽ k phải đau khổ nữa.2 bố con yên nghỉ 😭</t>
  </si>
  <si>
    <t>Nó phải sống để trả nợ đời...trả nợ còn dài lắm con...trả đi trả hết cho người...</t>
  </si>
  <si>
    <t>Nó phải sống để trả nghiệp..sống cũng ko dc.chết cũng ko xong..đúng là lũ bất nhân dùng đồng tiền bất nhân</t>
  </si>
  <si>
    <t>Nó phải sống để trả nghiệp. Mn nghĩ xem tổn thương não chắc sống tốt lắm. 2 cha con a kia đã hết nợ đời nên siêu thoát. Còn thằng này phải sống mà kéo theo đồng bọn mà gánh nghiệp gây ra.</t>
  </si>
  <si>
    <t>Nó phải sống để trả nghiệp sống kg bằng chết</t>
  </si>
  <si>
    <t>Nó phải sống để trả nghiệp Để gia đình nó chịu sự phán xét của lương tâm</t>
  </si>
  <si>
    <t>nó phải sống để trả nghiệp chứ cho nó chết liền thì nhẹ nhàng cho nó quá . sống để trả nghiệp đi con 😡😡</t>
  </si>
  <si>
    <t>nó phải sống để trả nghiệp chứ chết lại đơn giản quá</t>
  </si>
  <si>
    <t>Nó phải sống để trả nghiệp chứ , chết lại đơn giản quá 😡😡</t>
  </si>
  <si>
    <t>[55, 56]</t>
  </si>
  <si>
    <t>Nó phải sống để trả nghiệp chớ. Chết vậy dễ quá. Cả nhà nó cùng nhau trả.</t>
  </si>
  <si>
    <t>Nó phải sống để trả nghiệp .sống ko bằng chết mới sứng</t>
  </si>
  <si>
    <t>nó phải sống để trả lợi cái giá mà nó đả gây ra và phải trả giá numbr mạg người thứ súc vặt</t>
  </si>
  <si>
    <t>[80, 81, 82, 84, 85, 86, 88, 89, 90]</t>
  </si>
  <si>
    <t>Nó phải sống để trả lại công bằng cho cha con anh phúc vô tu sống quản doi còn lại va những người bao che cg cho co trách nhiệm</t>
  </si>
  <si>
    <t>Nó phải sống để trả hết ngiệp chớ  sống để vô tù ngồi  vì nó  quá tàn ác</t>
  </si>
  <si>
    <t>[66, 67, 68, 70, 71]</t>
  </si>
  <si>
    <t>Nó phải sống để trả giá chứ</t>
  </si>
  <si>
    <t>Nó phải sống để trả giá cho tội lỗi đã gây ra cho bé,,, nghiệp sẽ quật nó.... nó còn lái xe... thì tổ nghiệp sẽ trừng phạt nó MN ơi...</t>
  </si>
  <si>
    <t>nó phải sống để trả ..lợi cái giá mà nó đả gây ra.. và phải trả giá 2 mạg người ..thứ súc vặt</t>
  </si>
  <si>
    <t>[80, 81, 82, 83, 84, 86, 87, 88, 90, 91, 92]</t>
  </si>
  <si>
    <t>Nó phải sống để ra toà sử nó tội giết người và sử luôn bọn bao che thay đổi sự thật nữa. Nếu nó chết bọn kia thoát tội làm sao</t>
  </si>
  <si>
    <t>Nó phải sống để ra tòa cùng với những kẻ tàn ác trong công an Vĩnh Long</t>
  </si>
  <si>
    <t>Nó phải sống để Pháp Luật lôi cái đám bao che ra chứ tiếc cây súng kẹt đạn</t>
  </si>
  <si>
    <t>nó phải sống để nó trả no lo cho gd dinh người ta còn numbr đứa con nữa</t>
  </si>
  <si>
    <t>Nó phải sống để nó trả nghiệp</t>
  </si>
  <si>
    <t>nó phải sống để nhận quả báo và cũng để pháp luật lôi ra những ai đã bóp méo sự thật làm cho bé gái chết oan</t>
  </si>
  <si>
    <t>Nó phải sống để mà đền tội</t>
  </si>
  <si>
    <t>Nó phải sống để lật lại vụ án.. mà xử lý nguyên một bầy đàn tham quan</t>
  </si>
  <si>
    <t>Nó phải sống để đền tội.</t>
  </si>
  <si>
    <t>Nó phải sống để đền tội</t>
  </si>
  <si>
    <t>Nó phải sống để cuộc đời bắt nó chịu tội tiếp.</t>
  </si>
  <si>
    <t>Nó phải sống để cùng với lũ cặn bã có trí thức kia ra ánh sáng công lí chứ.</t>
  </si>
  <si>
    <t>Nó phải sống để còn trả nghiệp.  Chứ cho nó đi sớm thế ng cha kia nhắm mắt cũng ko an lòng.</t>
  </si>
  <si>
    <t>[8, 9, 10, 11, 13, 14, 16, 17, 18, 20, 21, 22, 24, 25, 26, 27, 28, 29]</t>
  </si>
  <si>
    <t>Nó phải sống để còn khuynh đảo luật pháp chứ, nó phải sống để một lũ, một lĩ chúng nó cho người đời rủa xả, chết thì hết chuyện.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</si>
  <si>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t>
  </si>
  <si>
    <t>nó phải sống để chịu với mức án cao nhất cùng với những ng liên quan</t>
  </si>
  <si>
    <t>Nó phải sống để chịu trách nhiệm vì những gì nó đã gây ra!</t>
  </si>
  <si>
    <t>Nó phải sống để cả nhà nó trả nghiệp</t>
  </si>
  <si>
    <t>Nó phải sống để biết mùi đời trời có mắt sống mà ko bằng chết mới xứng đáng với những gì mà nó đã gây ra cho người khác</t>
  </si>
  <si>
    <t>Nó phải sống dở chết dở , rồi khi đó đi tù hết phần đời còn lại mới được</t>
  </si>
  <si>
    <t>[0, 1, 2, 3, 4, 5, 6, 7, 8, 9, 10, 11, 12, 13, 14, 15, 16, 17, 18, 19, 20, 21, 22, 25, 26, 27, 28, 29, 30, 31, 32, 33, 34, 35, 36, 37, 38, 39, 40, 41, 42, 43, 44, 45, 46, 47, 48, 49, 50, 51, 52, 53, 54, 55, 56, 57, 58, 59, 60, 61, 62, 63, 64, 65, 66, 67, 68, 69, 70, 71]</t>
  </si>
  <si>
    <t>Nó phải sống chứ nó mà chết thì uổng lắm , sống để trả nghiệp mà nó gây ra</t>
  </si>
  <si>
    <t>Nó phải sống chứ mà đạn găm vào não rồi thì cũng tưng tưng thôi</t>
  </si>
  <si>
    <t>Nó phải sống chớ... nó sống để trả giá đắt... luật gì luật cũng ko qua luật Trời.😡</t>
  </si>
  <si>
    <t>Nó phải sống</t>
  </si>
  <si>
    <t>nó phải song moi loi ra 1 bay chanh an .tham phan.....</t>
  </si>
  <si>
    <t>No phai song de dua dong quan chuc an hoi lo ra toa</t>
  </si>
  <si>
    <t>Nó ở lại nó trả báo cho gia đình nó chứ nó ko chết đâu</t>
  </si>
  <si>
    <t>Nó ở khoa nào vậy?? vô thâ,m nữa được không Bạn</t>
  </si>
  <si>
    <t>Nó nửa chết nửa sống mới thấm cuộc sống</t>
  </si>
  <si>
    <t>Nó nống lừng thôi mà các bác</t>
  </si>
  <si>
    <t>Nó nói v cho qua chuyện th chứ nó qtam đến đâu h vẫn cợt nhã trên câu chuyện của chính nó</t>
  </si>
  <si>
    <t>nó nói v cho qua chuyện th chứ nó qtam đến đâu h vẫn cợt nhã trên câu chuyện của chính nó</t>
  </si>
  <si>
    <t>Nó nói nhiều rồi k nhớ mình nói gì luôn</t>
  </si>
  <si>
    <t>Nó nói gì vậy mọi người ơi mình ko biết</t>
  </si>
  <si>
    <t>nó nói gì vậy mọi người ơi mình ko biết</t>
  </si>
  <si>
    <t>Nó nhờ cả chatgpt viết lun à :v</t>
  </si>
  <si>
    <t>Nó nên sống lay sống lắt, sống ngờ sống nghệch, sống trong sợ hãi ám ảnh những gì nó đã gây ra cho gđ bé T. Chết thì dễ dàng cho nó quá. Rồi lại bảo "người gây tai nạn đã chết"  rồi khép vụ án thì cha bé chết không nhắm dc mắt</t>
  </si>
  <si>
    <t>[7, 8, 9, 10, 12, 13, 14, 16, 17, 18, 19, 21, 22, 23, 26, 27, 28, 29, 31, 32, 33, 35, 36, 37, 38, 40, 41, 42, 43, 44, 45, 48, 49, 50, 51, 53, 54, 55, 56, 57, 59, 60, 62, 63, 64, 66, 67, 69, 70, 71]</t>
  </si>
  <si>
    <t>Nó nên bị liệt luôn mới vừa lòng xã hội</t>
  </si>
  <si>
    <t>Nó nè</t>
  </si>
  <si>
    <t>Nó năm chờ báo ứng đó.cả gđ nó nữa.tông ngta chêt mà kg xuong nhà kg đên bù kg hoi thăm kg bít hói lỗi.lũ dong họ nó sống thua con động vật</t>
  </si>
  <si>
    <t>No mung vi no su sai nhung van co nguoi bi ngoi tu vi ngu</t>
  </si>
  <si>
    <t>[0, 1, 11, 12, 48, 49, 54, 55, 56]</t>
  </si>
  <si>
    <t>Nó mua chuộc cả diêm vương thì thua rồi.</t>
  </si>
  <si>
    <t>Nó mới là thứ giết người Giết 2 mạng người Nghiệp quật cả họ nhà nó</t>
  </si>
  <si>
    <t>[10, 11, 12, 14, 15, 16, 17, 19, 20, 21, 22, 23, 25, 27, 28, 29, 33, 34, 35, 36, 38, 39, 40, 41, 42]</t>
  </si>
  <si>
    <t>Nó mới chính là thủ phạm chứ không phải nạn nhân 😡😡😡😡</t>
  </si>
  <si>
    <t>Nó mặc hay đeo khăn gì việc của nó, toàn mõm lắm chuyện, Éo bằng đc nó cứ vào sân si làm cái mẹ gì.</t>
  </si>
  <si>
    <t>[57, 58, 60, 61, 62, 63, 65, 66, 68, 69, 85, 86, 87, 89, 90, 91, 93, 94, 96, 97, 98]</t>
  </si>
  <si>
    <t>Nó mặc áo quàng khăn cho vui thôi chứ hiểu biết gì đâu</t>
  </si>
  <si>
    <t>nó mà thành thực vật thì vui nhỉ. hoặc nắng mưa ko biết chạy vào nhà nữa thì càng mừng. mạng đền mạng thôi</t>
  </si>
  <si>
    <t>[0, 1, 2, 3, 4, 5, 6, 7, 8, 9, 10, 11, 12, 13, 14, 15, 16, 17, 18, 19, 20, 21, 22, 23, 24, 25, 26, 27, 28, 29, 30, 31, 33, 34, 35, 36, 37, 38, 39, 40, 41, 42, 43, 44, 45, 46, 47, 48, 49, 50, 51, 52, 53, 54, 55, 56, 57, 58, 59, 60, 61, 62, 63, 64, 65, 66, 67, 68, 69, 70, 71, 72, 73, 74, 75, 76, 77, 78, 79, 80, 81, 82, 83, 84, 85, 87, 88, 89, 90, 91, 92, 93, 94, 95, 96, 97, 98, 99, 100, 101, 102, 103, 104, 105]</t>
  </si>
  <si>
    <t>Nó mà thành thực vật thì cả nước vui</t>
  </si>
  <si>
    <t>Nó mà sống thì người cha hi sinh oan rồi</t>
  </si>
  <si>
    <t>Nó mà sống là nó sẽ gây đau thương cho biết bao nhiêu GĐ như vậy nữa trời. Vì nó mà giết hai cha con người ta</t>
  </si>
  <si>
    <t>[84, 85, 86, 87]</t>
  </si>
  <si>
    <t>Nó mà nạn nhân gì,phải nói là thủ phạm chưa chết</t>
  </si>
  <si>
    <t>Nó mà ko chết cũng đối diện với tòa án lương tâm ah . Nó sẽ bị vành vặt suốt đời thôi . Sống còn hơn cả chết</t>
  </si>
  <si>
    <t>Nó mà chết thì vụ án đã xong , nhờ nó còn sống mới lôi ra nhiều người chứ trời có mắt</t>
  </si>
  <si>
    <t>Nó làm sao thế nhỉ</t>
  </si>
  <si>
    <t>Nó làm kiểu kg tôn trọng</t>
  </si>
  <si>
    <t>Nó làm j vậy nó móc cứt mủi hả 🤣</t>
  </si>
  <si>
    <t>Nó làm để câu view chứ gì vậy còn hỏi</t>
  </si>
  <si>
    <t>Nó lại không chết, quá thương tâm cho GĐ anh</t>
  </si>
  <si>
    <t>Nó lại dễ vailon</t>
  </si>
  <si>
    <t>[0, 1, 10, 11, 12, 13, 14, 15]</t>
  </si>
  <si>
    <t>Nó là thủ phạm</t>
  </si>
  <si>
    <t>Nó là thằng sát nhân chứ nạn nhân gì hả thằng nhà báo ba xu?</t>
  </si>
  <si>
    <t>Nó là nạn nhân,z cô bé kia là j,phải gọi là phạm nhân,nhưng nó lại đc sống,còn 2 cha con bé kia lại đăng xuất,thật đau lòng cho 2 cuộc đời,</t>
  </si>
  <si>
    <t>Nó là kẻ sát nhân,chứ nạn nhân gì...?</t>
  </si>
  <si>
    <t>[0, 1, 2, 3, 4, 5, 6, 7, 8, 9, 10, 11, 12, 13, 14, 15, 16, 18, 19, 20, 21, 22, 23, 24, 25, 26, 27, 28, 29, 30, 31, 32]</t>
  </si>
  <si>
    <t>Nó là hung thủ hại chết cha con người thần ác độc may còn sống là may chả nghiệp cho hai cha con chết voan tôi mông nhà nước có thẩm quyền cấp cao sử lý thần chưởng công an ở tại địa phương đó đây là du án mạng mà nó không cho sử nó bao che cho thần tài xế cán bé gái chết gia mang ác hóa chơi</t>
  </si>
  <si>
    <t>[0, 1, 3, 4, 6, 7, 8, 9, 11, 12, 13, 15, 16, 17, 19, 20, 21, 22, 24, 25, 26, 28, 29, 30, 32, 33, 34, 35, 36, 38, 39, 40, 41, 43, 44, 46, 47, 48, 50, 51, 52, 54, 55, 56, 58, 59, 60, 61, 63, 64, 66, 67, 68, 70, 71, 72, 74, 75, 76, 77, 78, 79, 81, 82, 83, 85, 86, 87, 89, 90, 91, 93, 94, 95, 97, 98, 99, 100, 102, 103, 104, 105]</t>
  </si>
  <si>
    <t>Nó là hung thủ gây tai nạn giao thông mà</t>
  </si>
  <si>
    <t>Nó là con xúc vật cầm thú vô nhân tính là con ác thú không có tính người. Một mình nó thì không bù được hai mạng người nếu cho nó chết thì quá dễ giải. Phải cho nó sống mà nằm liệt luôn một chỗ như khúc cây để nó phải trả giá cho tội ác của nó suốt đời.</t>
  </si>
  <si>
    <t>[0, 1, 2, 3, 4, 5, 6, 7, 8, 9, 10, 11, 12, 13, 14, 15, 16, 17, 18, 19, 20, 21, 22, 23, 24, 25, 26, 27, 28, 29, 30, 31, 32, 33, 34, 35, 36, 37, 38, 39, 40, 41, 42, 43, 44, 45, 46, 47, 48, 49, 50, 51, 52, 53, 54, 55, 56, 57, 58, 59, 60, 61, 62, 63, 64, 65, 66, 67, 68, 69, 70, 71, 73, 77, 82, 85, 89, 95, 98, 103, 107, 112, 118, 119, 120, 121, 122, 123, 124, 125, 126, 127, 128, 129, 130, 131, 132, 133, 134, 135, 136, 137, 138, 139, 140, 141, 142, 143, 144, 145, 146, 147, 148, 149,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t>
  </si>
  <si>
    <t>Nó là cặn bã chứ nạn nhân gì</t>
  </si>
  <si>
    <t>Nó là cặn bả chứ nạn nhân gì</t>
  </si>
  <si>
    <t>Nó là cái loại ý thức kém....</t>
  </si>
  <si>
    <t>Nó là ác quỷ chứ nạn nhân cái lỗi gì</t>
  </si>
  <si>
    <t>[6, 7, 9, 10, 11]</t>
  </si>
  <si>
    <t>nó là ác quỷ chứ nạn nhân cái lỗi gì</t>
  </si>
  <si>
    <t>Nó ko sống thực vật mới lạ</t>
  </si>
  <si>
    <t>nó ko phải là nạn nhân mà nó là nguyên nhâncầu mong nó sống ko bằng chếtnó phải sống thực vật để trả nợ đời</t>
  </si>
  <si>
    <t>[55, 56, 57, 58, 60, 61, 63, 64, 65, 66, 68, 69, 70, 71, 72, 73, 75, 76, 77, 78, 80, 81, 82, 83, 85, 86, 87, 88, 90, 91, 92, 94, 95, 97, 98, 99, 101, 102, 104, 105, 106]</t>
  </si>
  <si>
    <t>Nó ko phải là nạn nhân mà nó là nguyên nhân...cầu mong nó sống ko bằng chết,nó phải sống thực vật để trả nợ đời</t>
  </si>
  <si>
    <t>[58, 59, 60, 61, 63, 64, 66, 67, 68, 69, 71, 72, 73, 74, 75, 76, 77]</t>
  </si>
  <si>
    <t>Nó ko phải là "nạn nhân"mà là NGUYÊN NHÂN khiến 2 mạng người chết tức tưởi . Giật tít nghe mà mắc ói</t>
  </si>
  <si>
    <t>Nó ko giu đuoc bình tinh mất hết ca lòng tư trong</t>
  </si>
  <si>
    <t>Nó ko có não</t>
  </si>
  <si>
    <t>Nó ko chêtMấy ông bao tre giờ mới chêt</t>
  </si>
  <si>
    <t>Nó ko chết..vì còn phải chấp hành án tù..đợt này chắc ko thoát đâu..</t>
  </si>
  <si>
    <t>Nó ko chết thì người khác cũng sẽ cho nó chết. . bây giờ nó có sống cũng ko yên đâu</t>
  </si>
  <si>
    <t>Nó ko chết thì anh kia chết có an nghỉ ko</t>
  </si>
  <si>
    <t>[6, 7, 8, 9, 23, 24, 25, 26]</t>
  </si>
  <si>
    <t>Nó ko chết thì anh có làm ma thì cũng về bóp cổ cho nó chết dần chết mòn đi</t>
  </si>
  <si>
    <t>Nó ko chết nhưng tật nguyền là tốt rồi đầu óc không bình thường là đc tao thích những loại như vậy còn tây ký giấy nữa cũng nên bị như vậy mới vừa lòng dân</t>
  </si>
  <si>
    <t>Nó ko chết nhưng là người ko bình thường tan phê suốt đời.. luận nhân quả ko  để sót một ai</t>
  </si>
  <si>
    <t>[0, 1, 2, 3, 4, 5, 6, 7, 8, 9, 10, 11, 12, 13, 14, 15, 16, 17, 18, 19, 20, 21, 22, 23, 24, 25, 26, 27, 28, 29, 30, 31, 32, 33, 34, 35, 36, 37, 38, 39, 40, 41, 42, 43, 44, 45, 46, 47, 48, 49, 50, 51, 52, 53, 54, 55, 56, 59, 64, 69, 73, 76, 80, 84, 88]</t>
  </si>
  <si>
    <t>nó ko chết luôn đi nhỉ</t>
  </si>
  <si>
    <t>Nó ko chết luôn đi nhỉ</t>
  </si>
  <si>
    <t>Nó ko chết là ngoài ý muốn của xã hội</t>
  </si>
  <si>
    <t>nó ko chết là đúng nó và gđ với lũ quan chức phải đền tội nữa gđ với nó ỷ có tiền tông con họ chết mà ko qua đốt cho con họ numbr cây nhang đồ vô cảm lưới trơi tuy cao mà gần ko trốn đi đâu đc lũ quan trức nào bao che cho nó chuyến này vô ngồi chung với nó</t>
  </si>
  <si>
    <t>[140, 141, 143, 144, 146, 147, 148]</t>
  </si>
  <si>
    <t>Nó ko chết là đúng ah các bạn ơi.... nó chết nó đâu biết gì mà sợ... nó phải sống như thực vật mà não còn nhớ thì nó mới sợ mới hối hận mới tức tối mới hành hạ bản thân nó.... 😡😡😡</t>
  </si>
  <si>
    <t>[37, 38, 40, 41, 42, 43, 176, 177, 178]</t>
  </si>
  <si>
    <t>Nó ko chết là đúng …nó và gđ …với lũ quan chức phải đền tội nữa ..gđ với nó ỷ có tiền ..tông con họ chết mà ko qua đốt cho con họ 1 cây nhang ..đồ vô cảm ..lưới trơi tuy cao mà gần ..,ko trốn đi đâu đc ..lũ quan trức nào bao che cho nó ..chuyến này vô ngồi chung với nó ..</t>
  </si>
  <si>
    <t>[142, 143, 144, 145, 147, 148, 150, 151, 152, 202, 203, 204, 205, 207, 208, 209, 210, 212, 213, 214, 215]</t>
  </si>
  <si>
    <t>Nó ko chết là để trả nghiệp đó</t>
  </si>
  <si>
    <t>Nó không sống sao nó trả nghiệp được.</t>
  </si>
  <si>
    <t>nó không sống sao nó trả nghiệp được</t>
  </si>
  <si>
    <t>Nó không phải là nạn nhân. Mà là ác nhân. Trời bắt sống để chịu tội đó!</t>
  </si>
  <si>
    <t>[33, 34, 36, 37, 38, 39]</t>
  </si>
  <si>
    <t>Nó không chết tức là sẽ sống không bằng chết. Bắt nó trả nghiệp dần ,dài dài...để gia đình nó cảm nhận nỗi khổ đau chứ ko phải nó có phước nên thoát chết đâu?</t>
  </si>
  <si>
    <t>[24, 25, 26, 27, 29, 30, 31, 32, 33, 35, 36, 37, 38, 40, 41, 42, 43]</t>
  </si>
  <si>
    <t>Nó không chết thì con nó sẽ chết như bé kia thôi, nghiệp mà cha làm thì con chịu</t>
  </si>
  <si>
    <t>nó không chết mới đúng cho nó lê lết tấm thân quả báo sống không bằng chết</t>
  </si>
  <si>
    <t>Nó không chết mới còn đầu mối quan trọng của vụ án còn phải trả nghiệp vì tính bất nhân của nó bây giờ ngồi đấy gàn dở mới đáng đời tôi đoán đằng sau nó còn vài thằng chống lưng kia cũng không kém phần quan trọng mong bộ công an giải quyết rốt ráo nhổ cỏ phải nhổ tận gốc rễ đừng hời hợt. Với tư cách là một công dân việt nam tôi rất tin nhưng ngược lại vụ án này cái kết mà bỏ qua hay để lọt tội phạm thì việt nam ta sẽ còn nhiều việc phải làm.</t>
  </si>
  <si>
    <t>Nó không chết 👻 là do nghiệp của nó không dễ chết như vậy đc!👍</t>
  </si>
  <si>
    <t>Nó không ch.ết và khỏe mạnh lại thì mới đứng trước vành móng ngựa dc chứ,do ông trời muốn nó trả nghiệp</t>
  </si>
  <si>
    <t>[0, 1, 9, 10, 12, 13]</t>
  </si>
  <si>
    <t>Nó khoẻ lại để còn chịu hình phạt thích đáng chứ :))))</t>
  </si>
  <si>
    <t>nó khoẻ lại để còn chịu hình phạt thích đáng chứ</t>
  </si>
  <si>
    <t>Nó khóc là vì lũ xủ nó( đồng bon) vẫn còn ngồi trên kia phán xét sinh mang nó</t>
  </si>
  <si>
    <t>[0, 1, 14, 15, 20, 21, 75, 76]</t>
  </si>
  <si>
    <t>Nó khg chết nhưng sống như thực vật còn khổ hơn.</t>
  </si>
  <si>
    <t>Nó k xl vì việc nó làm, nó xin lỗi vì bị cđm lên án dữ dội và inf bị rao khắp nơi, kể cả inf bố và anh trai nó trong ngành.</t>
  </si>
  <si>
    <t>nó k xl vì việc nó làm nó xin lỗi vì bị cđm lên án dữ dội và inf bị rao khắp nơi kể cả inf bố và anh trai nó trong ngành</t>
  </si>
  <si>
    <t>Nó k chết,mà mình chết mới tức ...</t>
  </si>
  <si>
    <t>Nó k chết mới càng thêm nhục cho người cha kia.</t>
  </si>
  <si>
    <t>Nó ỉa đái rồi tự bóc ăn thì tổm lắm</t>
  </si>
  <si>
    <t>Nó học cách của thằng anh nó đó , hèn , khốn nạn</t>
  </si>
  <si>
    <t>[0, 1, 16, 17, 18, 19, 20, 26, 27, 34, 35, 36, 40, 41, 42, 43, 44, 45, 46, 47]</t>
  </si>
  <si>
    <t>nó họ tên là ngô nguyên giáp đang học tại trường đại học văn lang cơ sở numbr học ngành ngôn ngữ trung quốc knumbr sinh năm numbr</t>
  </si>
  <si>
    <t>Nó hích gió trời hả.. sao k bắt nó mà đứng nhìn nữa.. ngáo ngơ quá rồi.. báo cha báo mẹ báo mọi người</t>
  </si>
  <si>
    <t>[54, 55, 56, 57, 59, 60, 61, 63, 64, 65, 67, 68, 69]</t>
  </si>
  <si>
    <t>No hèn quá dam can con bé chết mà không dám nhận  thua loại súc sanh</t>
  </si>
  <si>
    <t>[3, 4, 5, 7, 8, 9, 11, 12, 13, 15, 16, 17, 19, 20, 21, 23, 24, 26, 27, 28, 29, 55, 56, 57, 58, 60, 61, 62, 64, 65, 66, 67]</t>
  </si>
  <si>
    <t>Nó giờ sống như chết  rồi.  Chợ gd nó lô hết tiền luôn  nghiệp  đó các bạn  còn những thằng nào bao che  cho nó rồi sẽ lần lượt  về  vườn  và  vào tù hết</t>
  </si>
  <si>
    <t>[7, 8, 9, 10, 12, 13, 14, 16, 17, 18, 19]</t>
  </si>
  <si>
    <t>Nó giả khùng đó 😂</t>
  </si>
  <si>
    <t>nó gây tai nạn chết người không numbr đồng tiền đền bù bị bắn mấy phát vậy mà ko chết thì ông trời đang trừng phạt nó sống theo kiểu điên điên dại dại mà thôi</t>
  </si>
  <si>
    <t>[3, 4, 5, 7, 8, 9, 11, 12, 13, 15, 16, 17, 18, 20, 21, 22, 23, 24, 94, 95, 96, 97, 99, 100, 101, 102, 104, 105, 106, 107, 108, 110, 111, 112, 113, 115, 116, 118, 119, 120, 121, 123, 124, 125, 126, 128, 129, 130, 131, 133, 134, 135, 136, 138, 139, 140, 141, 143, 144, 145, 147, 148, 149]</t>
  </si>
  <si>
    <t>Nó gây tai nạn chết người không 1 đồng tiền đền bù , bị bắn mấy phát vậy mà ko chết thì ông trời đang trừng phạt nó , sống theo kiểu điên điên dại dại mà thôi</t>
  </si>
  <si>
    <t>[15, 16, 17, 18, 20, 21, 22, 23, 24]</t>
  </si>
  <si>
    <t>Nó fải sống sống lâu sống dai để trả giá chứ</t>
  </si>
  <si>
    <t>Nó đồn ác thiệt 😂😂</t>
  </si>
  <si>
    <t>Nó đeo cái gì lên cổ kệ con mẹ nó .không vi phạm pl và đạo đức là được . Giờ 1 đứa lớp 7 chưa kết nạp đoàn mà nó mặc cái áo xanh thanh niên thì cũng sai ah .</t>
  </si>
  <si>
    <t>Nó đâu sợ nhân quả nghiệp báo gì đâu..😡</t>
  </si>
  <si>
    <t>Nó đập đá thì kéo đầu nó vô đạp nó</t>
  </si>
  <si>
    <t>Nó đâm dính ngta có thể do nghiệp duyên , còn nó sử lý sau tai nạn gọi là bản chất .</t>
  </si>
  <si>
    <t>[3, 4, 5, 7, 8, 9, 10, 12, 13, 14, 15, 17, 18, 20, 21, 22, 24, 25, 27, 28, 29, 30, 31, 32, 34, 35, 36, 37, 38]</t>
  </si>
  <si>
    <t>Nó đang vậy sao không nhảy vô bắt tại</t>
  </si>
  <si>
    <t>nó đang thả diều đó mấy ba</t>
  </si>
  <si>
    <t>Nó đang sống hả mọi người...</t>
  </si>
  <si>
    <t>Nó đang nhìn lên mây coi có con bạn nó bữa leo lên cột điện đó .e nó đang tìm coi có bay qua ko cho nó quá giang .</t>
  </si>
  <si>
    <t>Nó đang ngắm nàng tiên đó</t>
  </si>
  <si>
    <t>Nó đang luyện công của môn phái nào vậy mn</t>
  </si>
  <si>
    <t>Nó đang lên đàn cầu mưa đó</t>
  </si>
  <si>
    <t>nó đang hồi thoát nhanh còn gỡ gạc được tí.</t>
  </si>
  <si>
    <t>Nó đang gặp cô tiên</t>
  </si>
  <si>
    <t>Nó đan hô mưa gọi gió mà mấy ông làm phiền nó chi zạy</t>
  </si>
  <si>
    <t>Nó đã cho ăn hết rồi. Dễ gì mà xử lại mọi người</t>
  </si>
  <si>
    <t>nó đã cho ăn hết rồi dễ gì mà xử lại mọi người</t>
  </si>
  <si>
    <t>Nó dzui dzữ chèn ơi</t>
  </si>
  <si>
    <t>nó dùng công nghệ ai để đăng bài xin lỗi này đấy mất dạy đến thế là cùng</t>
  </si>
  <si>
    <t>[49, 50, 51, 53, 54, 55]</t>
  </si>
  <si>
    <t>Nó dùng công nghệ AI để đăng bài xin lỗi này đấy Mất dạy đến thế là cùng</t>
  </si>
  <si>
    <t>[50, 51, 52, 54, 55, 56]</t>
  </si>
  <si>
    <t>No door mà hay ra vẻ quă</t>
  </si>
  <si>
    <t>Nó diễn y như thật lúc đầu mình xem cũng tưởng thật không e dè là đây sao 🤣</t>
  </si>
  <si>
    <t>Nó dạy thế này đây.người e yêu thương k phải bố cũng chẳng phải mẹ.mà là chú bộ đội. Ngu mà làm đc tổng thống mỹ thì ai cũng muốn ngu</t>
  </si>
  <si>
    <t>[0, 1, 19, 20, 21, 22, 23, 24, 25, 26, 27, 28, 29, 30, 31, 32, 33, 34, 35, 36, 37, 38, 39, 40, 41, 42, 43, 44, 45, 46, 47, 48, 49, 50, 51, 52, 53, 54, 55, 56, 57, 58, 59, 60, 61, 62, 63, 64, 65, 66, 67, 68, 69, 70, 71, 72, 73, 74, 75, 76, 77, 78, 79, 80, 81, 82, 85, 86, 87, 130, 131, 132]</t>
  </si>
  <si>
    <t>Nó cứ sống mà trả luật đời đi.</t>
  </si>
  <si>
    <t>Nó cứ sao sao ak 🤓</t>
  </si>
  <si>
    <t>Nó cứ man mát thế nào ấy 😌</t>
  </si>
  <si>
    <t>Nó cũng hk sống đc ổn đâu... xã hội đang nhìn nó</t>
  </si>
  <si>
    <t>Nó cố ý hay vô tình sống tới giờ vậy</t>
  </si>
  <si>
    <t>Nó Cố gắng sống để nhìn thấy được pháp luật công lý của Việt Nam nó thanh trừ cả dòng họ nhà nó, dòng họ nhà nó nghĩ như vậy là đã che lấp yên ổn rồi nhưng không ngờ ông bố lại chơi một phát đi đến đỉnh cao luôn nhưng tiết là phải đổi thêm một mạng người nữa để đưa dòng họ nhà nó ra ánh sáng thì thật là ko đáng</t>
  </si>
  <si>
    <t>[68, 69, 70, 71, 72, 74, 75, 76]</t>
  </si>
  <si>
    <t>Nó còn sống, VKS tối cao mới vào cuộc đc! Trời bắt nó phải sống, phải trả!</t>
  </si>
  <si>
    <t>Nó còn sống vì đầu nó éo có não 😤</t>
  </si>
  <si>
    <t>Nó còn sống về, xã hội coi nó co rác, rồi từ từ trả nghiệp</t>
  </si>
  <si>
    <t>Nó còn sống thì phải trả giá . mà biết có trả ko hay bao che nửa là xong</t>
  </si>
  <si>
    <t>nó còn sống thì mới lôi ra hết những kẻ bao che Bác To Lam sẽ sử hết bọn mày</t>
  </si>
  <si>
    <t>Nó còn sống thì ko trả đc thù</t>
  </si>
  <si>
    <t>nó còn sống thì cả khối thằng đầu to sau lưng nó lo sợ</t>
  </si>
  <si>
    <t>Nó còn sống sót giờ giống như người thực vật thôi</t>
  </si>
  <si>
    <t>nó còn sống sót giờ giống như người thực vật thôi</t>
  </si>
  <si>
    <t>Nó còn sống nó ngu ngơ z cho vừa .ỷ  hã .đâu cho m chết dể z</t>
  </si>
  <si>
    <t>nó còn sống mới trả giá cho những gì nó gây ravà mong pháp luật vào cuộc để lấy lại công bằng cho gđbắt những kẻ ăn tiền hối lộ để làm lơ vụ án</t>
  </si>
  <si>
    <t>nó còn sống mới nhục á bị bắn vào đậu se để lại triệu trứng các bạn yên tâm đi .cả nhà nó gia đình nó giờ ra đg ko giám nhìn mặt ai ong chú nó thì chắt săp về vườn rồi</t>
  </si>
  <si>
    <t>[0, 1, 3, 4, 5, 7, 8, 9, 10, 12, 13, 14, 16, 17, 18, 19]</t>
  </si>
  <si>
    <t>Nó còn sống mới là hay đấy, sống k ra sống, chết k ra chết, Ông trời công bằng lắm mà. Rồi từ từ khai ra một lũ sau lưng. Đẩy con ng ta đến dg cùng thì Ông trời cũng k cho nó dg lui đâu</t>
  </si>
  <si>
    <t>Nó còn sống mấy ông tay to đang rung cầm cặp kìa nó khai kg sót 1 ông</t>
  </si>
  <si>
    <t>Nó còn sống mà mổ não thì sao này nó cũng bị khùng khùng điên điên để trả nghiệp đời mà thôi</t>
  </si>
  <si>
    <t>Nó còn sống mà giờ có dám ra đường hay không mới quan trọng</t>
  </si>
  <si>
    <t>Nó còn sống là trời có mắt... Rồi nghiệp sẽ gánh... Rủ thêm cả dòng họ bảo che và cả lũ bọn bưng bít cùng nhau ăn cơm nhà nước...</t>
  </si>
  <si>
    <t>Nó còn sống là đều bất hạnh cho GĐ nó đó....</t>
  </si>
  <si>
    <t>Nó còn sống để trả nghiệp.vì nó xứng đáng được trả nghiệp,có sống ko bằng chết.chưa bao giờ kẻ giết người mà được ca ngợi.mình ko cổ súy hành vi bạo lực.nhưng anh ta là 1 người cha tuyệt vời.</t>
  </si>
  <si>
    <t>[61, 62, 63, 64, 66, 67, 69, 70, 71, 72, 74, 75, 76, 77, 79, 80, 81, 82, 92, 93, 95, 96, 97, 98, 100, 101, 102, 103, 104]</t>
  </si>
  <si>
    <t>Nó còn sống để trả nghiệp</t>
  </si>
  <si>
    <t>Nó còn sống để sau này nó sẽ chết thảm dưới gầm xe lửa tứ mã phân thây ko còn thịch để cho vợ nó chôn</t>
  </si>
  <si>
    <t>Nó còn sống để nó trả nghiệp ,đụng con người ta chết còn gắn cho con người ta cái tội để cha người ta uất hận trong lòng tự đi tìm công lý cho con dẫn ra án mạng ntn ,thật quá ác 🥺</t>
  </si>
  <si>
    <t>[0, 1, 3, 4, 5, 7, 8, 9, 10, 12, 13, 15, 16, 18, 19, 20, 22, 23, 24, 25, 26, 27]</t>
  </si>
  <si>
    <t>Nó còn sống để lật lại vụ án , kéo theo mấy ai quan sai cho chết chung nữa , chứ nó chết hết chuyện .mấy người đồng bọn thảnh thơi đâu đc .Trời cũng an bài rồi.</t>
  </si>
  <si>
    <t>Nó còn SỐNG ĐỂ KHAI RA NHỮNG CON SÂU TRONG BỘ MÁY CHÍNH QUYỀN ĐÃ BAO CHE CHO NÓ... Ỷ TIỀN XEM TÍNH MẠNG CON NGƯỜI QUÁ RẺ.</t>
  </si>
  <si>
    <t>Nó còn sống để đền tội, chứ chết là hết rồi mn ơi!</t>
  </si>
  <si>
    <t>Nó còn sống cũng như người thực vật thôi đau đơn hành nó dài lâu rồi mới chết</t>
  </si>
  <si>
    <t>nó còn sống cũng như người thực vật thôi đau đơn hành nó dài lâu rồi mới chết</t>
  </si>
  <si>
    <t>[7, 8, 9, 10, 12, 13, 14, 15, 17, 18, 19, 21, 22, 23, 24, 25, 27, 28, 29, 30, 32, 33, 34]</t>
  </si>
  <si>
    <t>Nó còn sống chắc j đã lành lạnh 100% sống không bằng chết mới đau cơ</t>
  </si>
  <si>
    <t>[53, 54, 55, 56]</t>
  </si>
  <si>
    <t>No con song mai mốt can ta nữa</t>
  </si>
  <si>
    <t>Nó còn ổn k vậy :)))</t>
  </si>
  <si>
    <t>Nó còn đồn Trấn Rhành vs Hari nữa</t>
  </si>
  <si>
    <t>Nó coi heri quá 180p lun</t>
  </si>
  <si>
    <t>Nó có yêu thương gì chả qua là ngày này quan trọng mấy ãnh nhìn ngầu  nên mơ .</t>
  </si>
  <si>
    <t>Nó có tiền nên nó đút cho mấy thằng kia rồi nên mới sử không công bằng nên ông bố của nạn nhân kia mới uất ức quá nên ông ấy mới nổ súng với tài sế kia như vậy</t>
  </si>
  <si>
    <t>Nó có sống về tỉnh tỉnh mê mê . Báo hại gia đình xã hội thôi. Quả báo</t>
  </si>
  <si>
    <t>nó có sống thì cũng tâm thần suốt đời thì quá tuyệt vời</t>
  </si>
  <si>
    <t>Nó có sống lại thì cũng kg dc bình thường  đâu</t>
  </si>
  <si>
    <t>Nó có sống cũng ko bình thường, sẽ là gánh nặng cho gd , nếu vụ án được lật lại nó phạm lỗi thì vào tù với bịnh đau cơ khổ, đó là hậu quả của kẻ máu lạnh.Còn những kẻ bao che cũng sẽ bị trừng trị theo pháp luật.</t>
  </si>
  <si>
    <t>Nó có sống cũng khó nuôi à kkkk.... đời mà có vay có trả</t>
  </si>
  <si>
    <t>Nó có sóng cũng ko có yên đâu trời chả báo nó có vai là có trả à</t>
  </si>
  <si>
    <t>Nó có chết đâu mà án mạng,sao nó đụng chết người không gọi là án mạng</t>
  </si>
  <si>
    <t>Nó có bố là thiếu tướng làm trong quân đội nên mới lên mạng xin lỗi.chứ ko phải tự nhiên nó mở mồm ra đâu.loại vô ơn</t>
  </si>
  <si>
    <t>Nó có bị nặng ko bạn</t>
  </si>
  <si>
    <t>Nó có bầy đàng o phải tài xế o đâu</t>
  </si>
  <si>
    <t>nó chửi trực tiếp ngay mặt người ta mà chỉ viết numbr bài xin lỗi trên mạng là xong rồi àđơn giản thếtrẻ con hàng xóm bình thường cãi nhauđánh lộn mà ba mẹ đứa có lỗi phải dắt con cái họ sang tận nhà người ta để xin lỗi nữa là</t>
  </si>
  <si>
    <t>[3, 4, 5, 6, 130, 131, 132, 134, 135, 136, 137, 138, 139, 140, 141, 143, 144, 145]</t>
  </si>
  <si>
    <t>Nó chửi trực tiếp ngay mặt người ta mà chỉ viết 1 bài xin lỗi trên mạng là xong rồi à?Đơn giản thế!Trẻ con hàng xóm bình thường cãi nhau,đánh lộn mà ba mẹ đứa có lỗi phải dắt con cái họ sang tận nhà người ta để xin lỗi nữa là.</t>
  </si>
  <si>
    <t>[3, 4, 5, 6, 128, 129, 130, 132, 133, 134, 135, 137, 138, 139, 140, 142, 143, 144]</t>
  </si>
  <si>
    <t>Nó chưa trả nghiệp ông trời bắt nó sống để trả nghiệp</t>
  </si>
  <si>
    <t>Nó chưa trả hết nợ trần gian nên chưa đi đc sóng để trả nợ</t>
  </si>
  <si>
    <t>Nó chưa có bị gì.cú nó sống rồi</t>
  </si>
  <si>
    <t>Nó chưa chết mà anh đã tự xác thật đáng tiếc cho anh ước gì lúc đó tôi là anh tôi sẽ làm thêm vài phát vào đầu nữa tôi mới ra đi được yên lòng</t>
  </si>
  <si>
    <t>Nó chưa chết là để bổ trưởng bộ công an kéo thêm mấy thằng công an bẩn vào tù theo,</t>
  </si>
  <si>
    <t>Nó chưa chết đc vì còn phải trả nghiệp.r cuộc sống của nó sẽ chả ra j đâu</t>
  </si>
  <si>
    <t>nó chưa chết đc đâu, còn phải trả quả báo là 2 mạng nữa, nếu sống thì ko bằng chết, sống trong sự bất an, tâm lý bất biến, tam trang như người thực vật</t>
  </si>
  <si>
    <t>[61, 62, 63, 64, 70, 71, 73, 74, 75, 76, 78, 79, 80, 81]</t>
  </si>
  <si>
    <t>No chưa cha sao chết được</t>
  </si>
  <si>
    <t>Nó chuẩn bị dizz thầy thật r thầy Ba ơiiii =)))</t>
  </si>
  <si>
    <t>[0, 1, 12, 13, 14, 15]</t>
  </si>
  <si>
    <t>Nó chơi đá vá nhiều nên nó ảo tưởng răng nó bị rụng hết rồi</t>
  </si>
  <si>
    <t>Nó chôn lò rồi thì ông cố nội lão trọng có sống dậy mà bắt cái thang cũng bó tay.</t>
  </si>
  <si>
    <t>[0, 1, 19, 20, 21, 22, 23, 24, 25, 26, 27, 28, 29, 30, 31, 32, 33, 34, 35, 36, 37, 38]</t>
  </si>
  <si>
    <t>Nó chỉ xin lỗi vì nó bị chỉ trích từ cộng đồng mạng, bị kỉ luật từ trường thôi. Chứ bản chất của nó vẫn đ biết lỗi đâu cái loại đấy.</t>
  </si>
  <si>
    <t>[104, 106, 107, 108, 109, 111, 112, 113, 115, 116, 117, 119, 120, 121, 123, 124, 125, 126, 128, 129, 130]</t>
  </si>
  <si>
    <t>nó chỉ xin lỗi vì nó bị chỉ trích từ cộng đồng mạng bị kỉ luật từ trường thôi chứ bản chất của nó vẫn đ biết lỗi đâu cái loại đấy</t>
  </si>
  <si>
    <t>[102, 104, 105, 106, 107, 109, 110, 111, 113, 114, 115, 117, 118, 119, 121, 122, 123, 124, 126, 127, 128]</t>
  </si>
  <si>
    <t>Nó chỉ xin lỗi khi nó bị ngta nói, chứ thật sự nó có biết lỗi đ đâu😏, lại còn kể lể khoe khoang là lớn lên trong nhà có truyền thống cách mạng nữa, đúng là cái loại yêu nước theo phong trào</t>
  </si>
  <si>
    <t>nó chỉ xin lỗi khi nó bị ngta nói chứ thật sự nó có biết lỗi đ đâu lại còn kể lể khoe khoang là lớn lên trong nhà có truyền thống cách mạng nữa đúng là cái loại yêu nước theo phong trào</t>
  </si>
  <si>
    <t>Nó chết thì nhẹ quá, loại người này phải sống ko bằng chết để nó biết thế nào là nhân quả</t>
  </si>
  <si>
    <t>[0, 1, 3, 4, 5, 6, 41, 42, 43, 44, 46, 47, 49, 50, 51, 52, 54, 55, 56, 57]</t>
  </si>
  <si>
    <t>nó chết thì đã nhẹ quá sống thực vật để chả nghiệp cho doi</t>
  </si>
  <si>
    <t>No chêt quá dễ cho nó. No phải sống thực vật. Hoặc no sống khg bằng chêt. No sống để trả nợ trả nghiệp no gây ra. Sống để ra pháp luật xem lần nầy no còn xem mạng ng như rác khg?. No khg yên đc trên đời voi vong linh 2 cha con A Phúc đâu. No sẽ bị tn y như no gây cho ng ta vì no quá ác</t>
  </si>
  <si>
    <t>Nó chêt mẹ đi cho đơ tưc. Nêú sông cho nó năm môt chô hoăc kg bíêt gì. Còn ho hàng nó trơì hành chêt kg tòàn thây toi mơí vưà lòng</t>
  </si>
  <si>
    <t>[3, 4, 5, 6, 8, 9, 11, 12]</t>
  </si>
  <si>
    <t>Nó chết là khỏe nó rồi .....trời để nó sóng nếm mùi nổi đau vằn vặc lương tâm .....đứa cob đỏ hỏn nuôi dạy tới 14 kg ít dang nan của cha mẹ .....</t>
  </si>
  <si>
    <t>Nó chết ko nổi.để nó sống cho nó chứng kiến phần tiếp theo của sự việc do nó gây ra</t>
  </si>
  <si>
    <t>Nó chết đơn giản quá . Để nó sống bán hết nhà cửa để chữa bệnh rùi chạy án nữa</t>
  </si>
  <si>
    <t>[3, 4, 5, 6]</t>
  </si>
  <si>
    <t>Nó chết đi thì gia đình có cuộc sống bình yên chứ nó sống thì thật sự....sống ko bằng chết</t>
  </si>
  <si>
    <t>[0, 1, 3, 4, 5, 6, 8, 9]</t>
  </si>
  <si>
    <t>Nó chết đi sống lại , nó đọc mấy cái bình luận chắc nó tức nó chết lần 2 quá .</t>
  </si>
  <si>
    <t>Nó chết đã nhẹ nhàng và chấm hết. Nó sống lắt lay thân tàn ma dại hưởng nghiệp do nó và chú nó tao ra cả đời mới khổ</t>
  </si>
  <si>
    <t>no chet moi ha da</t>
  </si>
  <si>
    <t>No chet moi ha da</t>
  </si>
  <si>
    <t>Nó cháu ô nào thì lò bác đinh văn nơi nóng trừng đó,,cho ô cha nó về vườn</t>
  </si>
  <si>
    <t>Nó ch ết đi thì thôi nó mà còn sống là bao nhiêu cái dù bị lôi ra.</t>
  </si>
  <si>
    <t>[0, 1, 3, 4, 6, 7, 9, 10]</t>
  </si>
  <si>
    <t>Nó cậy nhà giàu Nhưng tính khốn nạn</t>
  </si>
  <si>
    <t>Nó cậy con ông cháu cha rùi nó xe bị nghiệp quạt thui sống ko bằng chết</t>
  </si>
  <si>
    <t>[3, 4, 5, 7, 8, 9, 11, 12, 13, 15, 16, 17, 18, 20, 21, 22, 54, 55, 56, 57, 59, 60, 62, 63, 64, 65, 67, 68, 69, 70]</t>
  </si>
  <si>
    <t>Nó cần phải sống để đền bù cho bé kia và sống để đi tù</t>
  </si>
  <si>
    <t>Nó cần mày tin</t>
  </si>
  <si>
    <t>Nó cao số thoát phát súng thứ 2 là đã nghi nó ko chếc rồi. Oan ức cho gđ anh và bé quá.</t>
  </si>
  <si>
    <t>Nó cán người ta chết còn không một lời hỏi han</t>
  </si>
  <si>
    <t>Nó buff tim kìa cả nhà, vô bão phẫn đi :)</t>
  </si>
  <si>
    <t>Nó bôi nhọ dân vn mình chỗ nào cũng có trộm.cho đi tù mới đúng</t>
  </si>
  <si>
    <t>[3, 4, 5, 7, 8, 9, 39, 40, 41, 42, 44, 45, 46]</t>
  </si>
  <si>
    <t>nó bị. trời đày đấy sống quãng đời còn lại ko bằng chết cả nó với thằng chống lưng vụ này</t>
  </si>
  <si>
    <t>[20, 21, 22, 23, 43, 44, 46, 47, 48, 49, 51, 52, 53, 54, 66, 67, 68, 69, 70, 72, 73, 74, 75, 76, 78, 79, 80, 81]</t>
  </si>
  <si>
    <t>Nó bị thần kinh</t>
  </si>
  <si>
    <t>Nó bị ngứa</t>
  </si>
  <si>
    <t>Nó bị ngáo đá rôi</t>
  </si>
  <si>
    <t>[6, 7, 8, 9]</t>
  </si>
  <si>
    <t>Nó bị khùng nặng lắm roi</t>
  </si>
  <si>
    <t>[3, 4]</t>
  </si>
  <si>
    <t>Nó bị HYV</t>
  </si>
  <si>
    <t>Nó bị bắn vào đầu thì ko thoát đâu , ông tr cho nó sống là ko muốn nó chết nhanh thui ổng muốn vày vò nó</t>
  </si>
  <si>
    <t>Nó bắn vào đầu phụt máu ra nv thì sống kiểu gì</t>
  </si>
  <si>
    <t>nó bảo là mấy c0n m3 điên</t>
  </si>
  <si>
    <t>No ăn giẩng mỡ</t>
  </si>
  <si>
    <t>Nó ác thì nó bị thương tật rồi phải sống để chịu trách nhiệm của pháp luật, sự xỉ vả của người đời, sống để trả nghiệp nó gây ra chứ chết vậy quá dễ dàng cho nó</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</si>
  <si>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99, 100, 101, 102, 103, 104, 105, 106, 107, 108, 109, 110, 111, 112, 113, 114, 115, 116, 117, 118, 119, 120, 121, 122, 123, 124, 125, 126, 127, 128, 129, 130, 131, 132, 133, 134, 135, 136, 137, 138, 139, 140, 141, 142, 143, 144, 145, 146, 147, 148, 149, 150, 151, 152, 153, 154, 155, 156, 157, 158, 159]</t>
  </si>
  <si>
    <t>Nó ác nên mới giàu và song dai,</t>
  </si>
  <si>
    <t>Nlmm, thích ng ta là mặc định tình quân dân à</t>
  </si>
  <si>
    <t>NLMM à các em 🤣</t>
  </si>
  <si>
    <t>NL thiệt</t>
  </si>
  <si>
    <t>Nl thì ra đường vẫy khách đi 🙂</t>
  </si>
  <si>
    <t>Nl sảng ha gì á má, người gì không biết tự trọng hay gì</t>
  </si>
  <si>
    <t>Nl mong manh.</t>
  </si>
  <si>
    <t>Nl mong manh nữa rồi đó trẻ ko chơi già mất nết</t>
  </si>
  <si>
    <t>nl mong manh 😄</t>
  </si>
  <si>
    <t>Nl hả.máy bà</t>
  </si>
  <si>
    <t>Nl ghê thật …</t>
  </si>
  <si>
    <t>NL đến thế là cùng, làm như ảnh độc thân thì cm có cửa ấy. Có sắp cưới hay chưa đưa về ra mắt cũng chẳng bận j đến cm đâu, nl nó vừa phải thôi</t>
  </si>
  <si>
    <t>[0, 1, 123, 124, 126, 127, 129, 130, 131, 133, 134, 135, 136, 138, 139, 140, 141]</t>
  </si>
  <si>
    <t>níu pl công bằg hj vọng xử đúg ng đúng tội</t>
  </si>
  <si>
    <t>nín mẹ đi mấy page kia đưa lên tắt cmt đồ cho nó hả</t>
  </si>
  <si>
    <t>[0, 1, 2, 4, 5, 7, 8]</t>
  </si>
  <si>
    <t>nín mẹ đi :)) mấy page kia đưa lên tắt cmt đồ cho nó hả</t>
  </si>
  <si>
    <t>[0, 1, 2, 3, 4, 5, 6, 7, 8, 13, 14, 15, 16, 17, 18, 19, 20, 21, 22, 23, 24, 25, 26, 27, 28, 29, 30, 31, 32, 33, 34, 35, 36, 37, 38, 39, 40, 41, 42, 43, 44, 45, 46, 47, 48, 49, 50, 51, 52, 53, 54]</t>
  </si>
  <si>
    <t>Nín họng dùm chuyện nhà bạn à</t>
  </si>
  <si>
    <t>nín</t>
  </si>
  <si>
    <t>Nín</t>
  </si>
  <si>
    <t>niếu ông trời có mắt .thì cho nó sống điên điên khùng khùng lúc mê lúc tỉnh  ấy</t>
  </si>
  <si>
    <t>niếu luật pháp buôn xui chuyện nầy từ đây về sao người dân của mình đừng tin vào luật pháp nủa.</t>
  </si>
  <si>
    <t>Nhyy JinJin bảo sao a về sớm là phải:)</t>
  </si>
  <si>
    <t>Nhựt Nguyễn ác mà sốg dai ghê. Ng vô tội thì chết hết</t>
  </si>
  <si>
    <t>Nhựt Hiền mỗi lần cập nhật là càng ngày càng đông</t>
  </si>
  <si>
    <t>Những vụ này đưa cho ông đinh văn nơi làm là ok ( mày quen biết hã tao bắt mày trước )</t>
  </si>
  <si>
    <t>Nhưng vụ cần thì đế bắt. Như vụ xe tôg chết bé 14 tuổi thì ko làm ra lẻ. Mấy cái vụ như này thì nhanh lắm.</t>
  </si>
  <si>
    <t>[0, 1, 2, 3, 4, 6, 7, 9, 10, 11, 13, 14, 15, 17, 18, 20, 21, 22, 25, 26, 27, 29, 30, 32, 33, 35, 36, 37, 39, 40, 41, 42, 44, 45]</t>
  </si>
  <si>
    <t>Những vụ án .tại nạn gây chết người .thường thường xe cán qua người dính lỗi ko làm chủ tốc độ .còn vụ án này ko biết có khuất tất gì ko ....nghe trên mạng đồn.bộ công an đã đề nghị xem xét lại vụ án rồi</t>
  </si>
  <si>
    <t>Những video như này tốt nhất không nên đăng lên, làm xấu đi bộ mặt của cả một quốc gia</t>
  </si>
  <si>
    <t>Những video hình ảnh ko đẹp cho việt nam nên xoá</t>
  </si>
  <si>
    <t>Nhưng vẫn hk quên gắn nhiều hoa 😂😂</t>
  </si>
  <si>
    <t>Những trường hợp này cũng nên tạm thời nhốt lại cứ chủ quan biết đâu nó có bom thì khổ kkk 🤭</t>
  </si>
  <si>
    <t>Những thứ vô văn hóa và mất lịch sự</t>
  </si>
  <si>
    <t>những thứ chất độc hại người hại dân dậy mà nó phạt k ai sợ</t>
  </si>
  <si>
    <t>Những thể loại làm bẫn cai xã hội. Thể loại này sao ko đưa nó đi cải tạo 10 năm 15 năm làm gương cho tụi trẻ trâu oc choá</t>
  </si>
  <si>
    <t>[101, 102, 103, 105, 106, 107, 109, 110, 111, 112, 114, 115, 117, 118, 119, 120]</t>
  </si>
  <si>
    <t>Những thằng xe tải tự ỷ gây tai nạn có bảo hiểm .coi mạng người rẻ . nhiều lúc thấy chạy ép người đi đường lọt lề vẩn ép</t>
  </si>
  <si>
    <t>[6, 7, 8, 9, 10, 12, 13, 15, 16, 17, 19, 20, 22, 24, 25, 26, 28, 29, 30, 32, 33, 34, 36, 37, 39, 40, 41, 43, 44, 45, 46, 49, 50, 51, 53, 54, 55, 56, 58, 59, 60, 61, 62, 64, 65]</t>
  </si>
  <si>
    <t>những thằng vai ác thì phải tập cuối mí chếtđúng như of phim</t>
  </si>
  <si>
    <t>những thằng vai ác thì phải tập cuối mí chết...đúng như of phim....</t>
  </si>
  <si>
    <t>Những thằng tài xế vô tâm hay nhà có người chống lưng coi thường mạng người như cỏ rác lên cho chết luôn đi</t>
  </si>
  <si>
    <t>Những thằng những con có ô tô vào xỉa xói người ta coi chừng đến lúc tới lượt mình. Họ không sai mà sai là do luật pháp, tất cả con người khi dính đến luật pháp ở thời giờ đều sử dụng hai từ dựa dẫm. Họ có quyền để đòi tự do, tại nạn giao thông ngày nào chẳng có người mất nhiều người mất ít. Đen ai người đó vớ phải, chẳng ai lái xe rồi cố ý đâm cả nên họ gọi là tai nạn. Nghề gì cũng có tài nạn nghề nghiệp, biết đâu ngày mai bản thân lại là người gặp cảnh như thế. Nên là họ sai hay đúng, pháp luật truy ra, dưới không làm trên phải làm, họ chịu trách nhiệm với pháp luật  còn những con người ngoài lề tốt nhất là chỉ xem.</t>
  </si>
  <si>
    <t>Những thằng muốn leo cao bao h nó cũng tập trèo trước!</t>
  </si>
  <si>
    <t>Những thằng làm vụ án này CA, VKS, TA  thì sao</t>
  </si>
  <si>
    <t>Những thằng đập đá thì cho đi cải tạo dài hạn , để bên ngoài gây nguy hiểm cho xã hội. Tại sao ở Bến Tre có nhiều thằng nghiện ngập vậy. Ai bán ai dung túng sao CA không dẹp được mấy thằng bán vậy.</t>
  </si>
  <si>
    <t>[6, 7, 8, 9, 10, 12, 13, 14, 16, 17, 114, 115, 116, 117, 118, 120, 121, 122, 123, 124, 125, 127, 128, 129, 130]</t>
  </si>
  <si>
    <t>Những thằng ăn trên xác chết của người khác giờ ăn ko ngon ngủ ko yên</t>
  </si>
  <si>
    <t>[6, 7, 8, 9, 10, 12, 13, 20, 21, 22, 24, 25, 26, 27]</t>
  </si>
  <si>
    <t>Những thằng ác thì sống dai như đỉa</t>
  </si>
  <si>
    <t>[6, 7, 8, 9, 10, 12, 13]</t>
  </si>
  <si>
    <t>Những thành phần này cần dc sử phạt. Đây là nơi tôn nghiêm, ngày trọng đại của quốc gia. Đừng lên làm trò hề nhé!</t>
  </si>
  <si>
    <t>Những thành phần làm ô uế đất nước việt nam.</t>
  </si>
  <si>
    <t>nhưng tay này chào cờ là sai rồi</t>
  </si>
  <si>
    <t>Nhưng sao lại đặt nick Hiệp Mèo zợ :v</t>
  </si>
  <si>
    <t>Những quan chức thối nát bao che chuẩn bị đái cả quần</t>
  </si>
  <si>
    <t>[16, 17, 18, 19, 21, 22, 23]</t>
  </si>
  <si>
    <t>nhưng phải tóc đen cơ</t>
  </si>
  <si>
    <t>Nhưng phải bà Quỳnh bông em thấy mới đúng 😄</t>
  </si>
  <si>
    <t>nhưng nhìn cái hiện trường như thế mà đổ hết tội cho cháu bé bị mất rồi thì quả này khổi thằng chết</t>
  </si>
  <si>
    <t>Những người nhạy cảm khi thấy nhiều vấn đề ko thấy hứng thú và a</t>
  </si>
  <si>
    <t>Những người làm việc ác luôn sống day , mà đặt biệt sống day hơn đĩa</t>
  </si>
  <si>
    <t>Những người làm ác thường sống dai vậy ta</t>
  </si>
  <si>
    <t>[16, 17]</t>
  </si>
  <si>
    <t>Những người không ý thức</t>
  </si>
  <si>
    <t>Những người được quyền sử vụ này mà nhận tiền của lái xe để cho qua hai mạng chết oan chết ức đừng có đùa nhé.</t>
  </si>
  <si>
    <t>Những người dân đen fhap cồ bé họng làm gì có công lý</t>
  </si>
  <si>
    <t>Những người con yêu nước,xa Quê Hương như Tôi cảm thấy thật xúc động. Hòa Bình thật là đẹp và đáng quý😍</t>
  </si>
  <si>
    <t>Những người ác nó sống dai là có thật</t>
  </si>
  <si>
    <t>Những ngi đứng xung quanh thấy con mẹ áo đỏ hùa đạp hội đồng mà cũng tỉnh queo… hay thật sự!</t>
  </si>
  <si>
    <t>Những ngày tháng tối tăm quyền rủa nhục nhã đang chờ đợi phía trước</t>
  </si>
  <si>
    <t>Những ng cầm cán cân công lý ,đáng bị lên an ,chung tay cùng tài xế gây lên cái chết thương tâm của chú</t>
  </si>
  <si>
    <t>Nhưng mọi người ở đây có ai được xem video tại nạn không ạ. Mà sao ai cũng nguyền rủa tài xế vậy. Tôi nhìn ảnh xe tải họ đã đánh lái về bên phải rồi mà. Bản thân tôi là một tài xế . Tôi cũng rất sợ các cháu đi ra đường . Cứ dàn hàng hai hàng 3 vừa đi vừa đùa. Trong khi ra đường chưa có cháu nào có giấy phép lái xe cả.</t>
  </si>
  <si>
    <t>Nhưng mọi người hãy yên tâm nó còn sống để cả dòng họ nó phải trả nợ đời và những kẻ đứng ra bao che cho kẻ ác nhân này thì chúng nó cũng sẽ phải gánh chịu những hậu quả không lường trước được rồi mọi người sẽ thấy</t>
  </si>
  <si>
    <t>Nhưng mà xem clip đó thấy ... vui</t>
  </si>
  <si>
    <t>Nhưng mà xao lên sàn tmđt lại treo giá ngang giá ngoài tiệm mắc hơn các xôp khác lẫn xôp official của hãng lun vậy hông hiểu chiến lược lắm 🤡</t>
  </si>
  <si>
    <t>Nhưng mà về nhuộm tóc đen cho giống đoàn viên đi em ơi . Chứ chưa thấy đoàn viên nào tóc vàng khè vậy Á</t>
  </si>
  <si>
    <t>Nhưng mà nhìn em áo đen này xinh và yêu quá.coi đi coi.lại hoài</t>
  </si>
  <si>
    <t>Nhưng mà đeo khăn quàng đỏ giống như màu của cờ tổ quốc thì nó cũng vẫn có ý nghĩa mà chứ đâu phải đoàn viên thì không được đeo￼</t>
  </si>
  <si>
    <t>Nhưng mà có dắt về rồi chắc gì đã cưới 🥲</t>
  </si>
  <si>
    <t>Những lúc như này chỉ cần hô to VN vô địch là mn lại bỏ qua hết kkk</t>
  </si>
  <si>
    <t>nhưng luc như nay chi cân hô to vn vô đich la mn lai bo qua hêt kkk</t>
  </si>
  <si>
    <t>Những lời nói vô dụng nhất lúc này là gì ? Mng trãi đi cho em ý kiến.</t>
  </si>
  <si>
    <t>Những kẻ tàn ác hiện tại sống rát thảnh thơi… nhưng con cháu chúng nó sẽ gánh nghiệp</t>
  </si>
  <si>
    <t>những kẻ tàn ác hiện tại sống rát thảnh thơi nhưng con cháu chúng nó sẽ gánh nghiệp</t>
  </si>
  <si>
    <t>[51, 52, 53, 55, 56, 57, 58, 60, 61, 62, 63, 64, 66, 67, 69, 70, 72, 73, 74, 75, 77, 78, 79, 80, 81, 82]</t>
  </si>
  <si>
    <t>những kẽ làm công lý chưa chộ chi hề</t>
  </si>
  <si>
    <t>Những kẻ có liên quan mang hết ra xử nặng vào thì cha con nạn nhân mới siêu thoát và người dân mới tin mới phục</t>
  </si>
  <si>
    <t>Những kẻ chỉ trích cô ấy tỏ ra mình hỉu biết…nhưng thực chất - chính những kẻ đó mới thực sự là thứ ko hỉu biết gì…nhưng lại rất thích đi thể hiện cái sự ngv của mih….!! Google rất dzễ dùng và đặc biệt là “ko thu phí” tại sao ko tìm hỉu trước khi cmt chỉ trích ngk nhỉ…..????? Chuyện mặc áo đoàn và quàng thêm khăn quàng ko có gì sai….chính Bác Hồ còn đeo khăn quàng …thì đoàn hay đảng viên đều đeo đc…ko nhất thiết phải là đội viên mới đc đeo….mà có khi - nhìu kẻ tự cho mih hỉu biết…chưa chắc gì đã hiểu đc ý nghĩ của chiếc khăn quàng đỏ…</t>
  </si>
  <si>
    <t>những kẻ bóp méo coi thường pháp luật. Nước Việt nam. cho mình là vua 1 vùng thì phải đền tội..</t>
  </si>
  <si>
    <t>Những kẻ át sống day lắm sống để chả nợ cho đời</t>
  </si>
  <si>
    <t>[6, 7, 9, 10]</t>
  </si>
  <si>
    <t>những hình ảnh này sẽ làm xấu đi trong mắt nước ngoài vì đất nước đang có sự kiện lịch sử 😓</t>
  </si>
  <si>
    <t>những hình ảnh này sẽ làm xấu đi trong mắt nước ngoài vì đất nước đang có sự kiện lịch sử</t>
  </si>
  <si>
    <t>Những hành động xấu xí của may con rối</t>
  </si>
  <si>
    <t>Những hành đông sē nói  lên nhân cách con người</t>
  </si>
  <si>
    <t>Những hành động như thế nầy cần được nhân rộng</t>
  </si>
  <si>
    <t>Những gì cha ông tổ tiên người Việt dạy đều có thật. Trời phật và các vị thần linh rất công bằng.</t>
  </si>
  <si>
    <t>Những em học sinh là những người còn non trẻ kinh nghiệm trong việc điều khiển xe các em rất hay sợ và giật mình trong những tình huống nguy hiểm tài xế xe tải phải hiểu điều đó khi tham gia giao thông chứ sao lại lấn xe qua làn đường của mấy em học sinh phản ứng đầu tiên là mấy em phải thắng lại lỗi là ở tài xế xe tải 100% vì lấn qua bên phía đường của em học sinh những tài xế này không có lương tâm sống không biết nghĩ cho người khác chỉ biết bảng thân mình xem mạng người như cỏ rác chuyện này là tài xế và công an giao thông vĩnh long Sai 100%.</t>
  </si>
  <si>
    <t>[464, 465, 466, 468, 469, 470, 471, 473, 474, 475, 476, 477, 479, 480, 481, 483, 484, 486, 487, 488]</t>
  </si>
  <si>
    <t>Những đứa cmt kêu khăn quàng đỏ là của đội viên thì tao cũng đến chịu . Nên tìm hiểu đeo khăn vàng đỏ rồi vô cào 😁</t>
  </si>
  <si>
    <t>Nhưng đồ bông quá nha Diễm</t>
  </si>
  <si>
    <t>Nhưng cuối cùng thì người thiệt thòi cũng chỉ mình thôi</t>
  </si>
  <si>
    <t>Những cô gái yêu nước vật vã ôm lấy nhau để thể hiện tình đoàn kết dân tộc</t>
  </si>
  <si>
    <t>những cô gái yêu nước vật vã ôm lấy nhau để thể hiện tình đoàn kết dân tộc</t>
  </si>
  <si>
    <t>Những con sống ảo quá thi nó bi điên điên mà. Con điên này bi sổng từ nhà điên ra</t>
  </si>
  <si>
    <t>[6, 7, 8, 15, 16, 46, 47, 48, 50, 51, 52, 53]</t>
  </si>
  <si>
    <t>Những con người vô văn hóa ko có học thức 😡😡</t>
  </si>
  <si>
    <t>Những con người tự đánh mất tương lai và về sau là những chuỗi ngày tâm tối</t>
  </si>
  <si>
    <t>Những con khỉ không oan</t>
  </si>
  <si>
    <t>những con khỉ không oan</t>
  </si>
  <si>
    <t>Những con hàu yêu nước</t>
  </si>
  <si>
    <t>Những con 4 đc dịp tẩy trắng bằng cái mác yêu nc 🤡</t>
  </si>
  <si>
    <t>Nhưng cái con áo đỏ nữa với mấy thằng phía sau 2 thằng này nữa</t>
  </si>
  <si>
    <t>Những bước khởi đầu rất quan trọng, giống như việc chọn nguyên liệu tốt trong nấu ăn! Hãy thử bịt bột rang muối này để món ăn của bạn thêm hấp dẫn. Không thể thiếu cho bữa ăn hoàn hảo! https://vt.tiktok.com/ZSh8LN4N2/</t>
  </si>
  <si>
    <t>Những bọn này nên đảo sâu chôn chặt không có lợi ích gì mà chỉ gây ra nguy hiểm cho xã hội..</t>
  </si>
  <si>
    <t>Nhưng bả ý cười mà 😃</t>
  </si>
  <si>
    <t>Những bà này tuổi dửng mỡ hay có hành động bất thường lắm. Góp ý phát tự ái ngay</t>
  </si>
  <si>
    <t>[0, 1, 2, 3, 4, 5, 6, 7, 8, 9, 10, 11, 12, 13, 14, 15, 16, 17, 18, 19, 20, 21, 22, 23, 24, 25, 26, 27, 28, 29, 30, 31, 32, 33, 34, 35, 36, 37, 38, 39, 40, 41, 42, 43, 44, 45, 46, 47, 48, 49, 50, 51, 52, 53, 54, 55, 56, 58, 59, 60, 61, 62, 63, 64, 65, 66, 67, 68, 69, 70, 71, 72, 73, 74, 75, 76, 77, 78, 79]</t>
  </si>
  <si>
    <t>những Ai cầm cân,cầm quyền,cậy quyền,cậy tiền mà cho mình cái quyền sinh,quyền sát rồi bán rẽ lương tâm của một đời N thì trước sau hoạ sẽ tới và chắc 1 điều sẽ trả cả vốn lẫn lời thôi!Ông Trời có Mắt sẽ kg để cho 1 ai thoát đâu!hãy nhớ rõ!</t>
  </si>
  <si>
    <t>Nhữg thằg như vây..chết mẹ cho rồi..xh yên</t>
  </si>
  <si>
    <t>Như Ý Phan Em đâu rồiiii</t>
  </si>
  <si>
    <t>Như vậy sao ông ko bắn cho thêm vài phát nữa cho tan thây xác của nó ra</t>
  </si>
  <si>
    <t>[19, 20, 21, 27, 28, 29, 30, 32, 33, 34, 36, 37, 38, 39, 49, 50, 51, 53, 54, 55, 56, 58, 59, 60, 62, 63, 64, 66, 67]</t>
  </si>
  <si>
    <t>như vậy sao ông ko bắn cho thêm vài phát nữa cho tan thây xác của nó ra</t>
  </si>
  <si>
    <t>[3, 7, 11, 12, 13, 14, 15, 16, 17, 18, 19, 20, 21, 22, 23, 24, 25, 26, 27, 28, 29, 30, 31, 32, 33, 34, 35, 36, 37, 38, 39, 40, 41, 42, 43, 44, 45, 46, 47, 48, 49, 50, 51, 52, 53, 54, 55, 56, 57, 58, 59, 60, 61, 62, 63, 64, 65, 66, 67, 68, 69, 70]</t>
  </si>
  <si>
    <t>Như vậy mới khôn ra được</t>
  </si>
  <si>
    <t>[0, 1, 2, 4, 5, 6, 8, 9, 10, 12, 13, 14, 15, 17, 18, 20, 21, 22, 23]</t>
  </si>
  <si>
    <t>Như vậy mấy a CA còn k bắt nó về đồn chán</t>
  </si>
  <si>
    <t>Như vậy mà ko cồng nó đi để làm gì</t>
  </si>
  <si>
    <t>Như vậy mà không tóm cổ liền đợi nó chạy hay lấy hàng ra hại nguoi rồi mới bắt hay gì</t>
  </si>
  <si>
    <t>Như vậy là người cha chưa an lòng được đâu trụ khi thần tài xế đo nó chết  cầu cho những người không có nhan tín như nó kg đc hoi phục nhé</t>
  </si>
  <si>
    <t>Như trốn trại</t>
  </si>
  <si>
    <t>như trong phimmấy thằng sống ác thường hay sống dai và chết trong đau đớn</t>
  </si>
  <si>
    <t>[55, 56, 57, 58, 60, 61, 62, 63, 64, 66, 67, 68, 70, 71, 72]</t>
  </si>
  <si>
    <t>Như tôi là tôi sẽ ko tự tử đâu đến đến cơ quan pháp luật còn vạch trần dc . Cáu lol má cai thằng kia móng nó ko chết như thế sống đời trả nghiệp nó gây ra. Sống ko bằng chết .</t>
  </si>
  <si>
    <t>[21, 22, 24, 25, 80, 81, 82, 84, 85, 87, 88, 89, 91, 92, 93, 94, 95, 156, 157, 158, 159, 161, 162, 164, 165, 166, 167, 169, 170, 171, 172]</t>
  </si>
  <si>
    <t>Như tôi là tôi phải thêm cho tài xế 2,3 phát nữa.  Cho đi hẳn.</t>
  </si>
  <si>
    <t>Như thú hoang  sổng chuồng</t>
  </si>
  <si>
    <t>[0, 1, 2, 3, 4, 5, 6, 7, 8, 9, 10, 11, 12, 13, 15, 16, 17, 18, 19, 20, 21, 22, 23, 24, 25]</t>
  </si>
  <si>
    <t>Như Thơ t thấy m rồi</t>
  </si>
  <si>
    <t>Như thế thì bất nó đền 2 mang</t>
  </si>
  <si>
    <t>Như thế này vẫn thiệt 2 mạng đổi 1 mạng</t>
  </si>
  <si>
    <t>Như Thảoo m rủ t đi rồi t lạc luôn</t>
  </si>
  <si>
    <t>Như tao trước sau cũng chết nữa đêm tao mua xang đổ xung quanh nhà và đốt lửa đứa nào chạy ra báng đứa đó</t>
  </si>
  <si>
    <t>Như Ruby hqua chị có thấy k 😅</t>
  </si>
  <si>
    <t>như ruby hqua chị có thấy k</t>
  </si>
  <si>
    <t>Như rồ sao kh thể văn minh lên đc nhỉ cứ như đến nước ấy</t>
  </si>
  <si>
    <t>Như ra dại</t>
  </si>
  <si>
    <t>Như Quỳnh người nhiều ngợp dữ</t>
  </si>
  <si>
    <t>Như Quỳnh coi video đó chưa 😆</t>
  </si>
  <si>
    <t>Như phim ấn độ kẻ giết người chết đi sống lại suốt</t>
  </si>
  <si>
    <t>Như những con bị tâm thần</t>
  </si>
  <si>
    <t>như người ta phải hay trái cứ qua lại với gia đình mất con đông viên gia đình có tốt ko</t>
  </si>
  <si>
    <t>như người ta phải hay trái cứ qua lại  với gia đình mất con đông viên gia đình có tốt ko</t>
  </si>
  <si>
    <t>Như người khuất mặt khuất mày vậy trời</t>
  </si>
  <si>
    <t>Như Nguyễnn ở nhà :))</t>
  </si>
  <si>
    <t>Như Nguyễn nốn lừng đến vậy 🫠, bộ trai thiếu lắm hả</t>
  </si>
  <si>
    <t>[11, 12, 13, 15, 16, 17, 18, 20, 21, 22, 24, 25, 26]</t>
  </si>
  <si>
    <t>Như Nguyễn</t>
  </si>
  <si>
    <t>Như Ngô bà thầy bà ở đâu trong đây không?</t>
  </si>
  <si>
    <t>Như Ngọc Phạm dành chỗ choả nhau lun🤣🤣🤣</t>
  </si>
  <si>
    <t>như ngọc phạm dành chỗ choả nhau lun</t>
  </si>
  <si>
    <t>Như này mà mắc vs thì sao đây trời</t>
  </si>
  <si>
    <t>Như này là quá đà rồi !</t>
  </si>
  <si>
    <t>Như này đội Diễu binh đi diễu chỗ nào 🥲🥲</t>
  </si>
  <si>
    <t>Như này có bị tội quấy dối TD k</t>
  </si>
  <si>
    <t>[14, 15, 16, 18, 19, 20, 21, 23, 24, 25, 27, 28, 30]</t>
  </si>
  <si>
    <t>Như này bảo sao ng TQ bảo thèm muốn lấy ck TQ, ngta chưa có bạn gái thì cũng có đến lượt đâu mà phải làm v chi hả bà nội, đã thế còn đăng lên cho ngta chửi à</t>
  </si>
  <si>
    <t>Như mụ điên vậy</t>
  </si>
  <si>
    <t>Như một trò đùa</t>
  </si>
  <si>
    <t>Như môt con điên</t>
  </si>
  <si>
    <t>Như mấy mụ hâm😡</t>
  </si>
  <si>
    <t>Như mấy mẹ điên</t>
  </si>
  <si>
    <t>Như mấy con thú tới mùa động dục</t>
  </si>
  <si>
    <t>như mấy con thần kinh chứ yêu nc gì cái thứ này.</t>
  </si>
  <si>
    <t>Như mấy con tăng động .</t>
  </si>
  <si>
    <t>như mấy con nl</t>
  </si>
  <si>
    <t>Như mấy con đười ươi.</t>
  </si>
  <si>
    <t>Như mấy con điên.   Xổng trại.   :)))</t>
  </si>
  <si>
    <t>Như mấy con điên đoàn người đang diểu binh đẹp đâu xuất hiện ra mấy con linh cẩu</t>
  </si>
  <si>
    <t>Như mấy con điên</t>
  </si>
  <si>
    <t>như mấy con dở hơi</t>
  </si>
  <si>
    <t>Như mấy con dỡ .cứ tưởng là hay</t>
  </si>
  <si>
    <t>[0, 1, 2, 3, 4, 5, 6, 7, 8, 9, 10, 11, 12, 13, 14, 16, 17, 18, 19, 20, 21, 22, 23, 24, 25, 26, 27, 28, 29, 30]</t>
  </si>
  <si>
    <t>Như mấy con dở</t>
  </si>
  <si>
    <t>Như mây con dở</t>
  </si>
  <si>
    <t>Như mấy bà điên</t>
  </si>
  <si>
    <t>như luật bên cali đã chỉ, 🔫 ai thì phải làm hết 1 băng luôn cho chắc</t>
  </si>
  <si>
    <t>[13, 14, 15, 16, 26]</t>
  </si>
  <si>
    <t>Như lợn lên giống vậy nhỉ</t>
  </si>
  <si>
    <t>Như kiến ko đi mà cũng ko ngủ đc</t>
  </si>
  <si>
    <t>Như khỉ hoang dã ấy. Nhìn phát sợ</t>
  </si>
  <si>
    <t>[0, 1, 2, 3, 4, 5, 6, 7, 8, 9, 10, 11, 12, 13, 14, 15, 16, 17, 18, 20, 21, 22, 23, 24, 25, 26, 27, 28, 29, 30, 31, 32]</t>
  </si>
  <si>
    <t>Như hình chụp xe tải lắn đg gây tại nạn rồi.ko chiệu chách nhiệm thỏa đáng làm cho ng cha ko can tâm.mới sẫy ra vụ v đau lòng.</t>
  </si>
  <si>
    <t>Như điên ngộ, thiếu ý thức</t>
  </si>
  <si>
    <t>Như điên</t>
  </si>
  <si>
    <t>Như dậy mà không khống chế nó mà đợi gì nữa</t>
  </si>
  <si>
    <t>Như con tinh tinh 🥴</t>
  </si>
  <si>
    <t>Như con tinh tinh</t>
  </si>
  <si>
    <t>Như con tắc kè. Mặc áo đoàn thì đàng hoàng tý</t>
  </si>
  <si>
    <t>Như con rồ</t>
  </si>
  <si>
    <t>Như con ngáo đá😡</t>
  </si>
  <si>
    <t>Như con mụ điên</t>
  </si>
  <si>
    <t>Như con khùng</t>
  </si>
  <si>
    <t>Như con khỉ động dục</t>
  </si>
  <si>
    <t>Như con động dục khát trai, kể cả k có bạn gái cứ làm như chắc chắn tới lượt mình 😏 đ có tí liêm sỉ nào</t>
  </si>
  <si>
    <t>Như con điên, thiếu ý thức</t>
  </si>
  <si>
    <t>Như con điên vậy . Ng nhà thấy dc chắc tự hào lắm bố con điên</t>
  </si>
  <si>
    <t>Như con điên í che mặt làm gì add ,</t>
  </si>
  <si>
    <t>như con điên con dở ấy. kể cả qúy mến cũng chẳng phải kiểu 😑</t>
  </si>
  <si>
    <t>[0, 1, 2, 4, 5, 6, 8, 9, 10, 11, 13, 14, 15, 17, 18, 20, 21, 22]</t>
  </si>
  <si>
    <t>Như con điên . Nhốt mẹ nó vào khỏi xí xớn</t>
  </si>
  <si>
    <t>[0, 1, 2, 3, 4, 5, 6, 7, 8, 9, 10, 11, 12, 13, 16, 17, 18, 19, 20, 21, 22, 23, 24, 25, 26, 27, 28, 29, 30, 31, 32, 33, 34, 35, 36, 37, 38, 39, 40]</t>
  </si>
  <si>
    <t>như con điên .</t>
  </si>
  <si>
    <t>Như con điên</t>
  </si>
  <si>
    <t>Như con dở</t>
  </si>
  <si>
    <t>Như con dẩm L</t>
  </si>
  <si>
    <t>như com điên</t>
  </si>
  <si>
    <t>Như cho mình hỏi ngu cái giờ bên cơ quan cấp cao đều tra lại như có kết quả thiếu sót trong đều tra hay có dấu hiệu bao che người trong trong vụ án rồi vậy cái chết của a phút và các con nhỏ hiện tại giờ sẽ ra sau ta theo tôi biết gia đình a phút khó khăn lao động kiếm từng đồng để nuôi con giờ còn 1 mình chị sau lo nổi đây</t>
  </si>
  <si>
    <t>Như bị điên vậy</t>
  </si>
  <si>
    <t>Như ảnh cưới luôn</t>
  </si>
  <si>
    <t>Như 2 mụ khùng</t>
  </si>
  <si>
    <t>Như 2 con nặc nô ấy</t>
  </si>
  <si>
    <t>như 2 con điên trốn trại</t>
  </si>
  <si>
    <t>[6, 7, 8, 10, 11, 12, 13]</t>
  </si>
  <si>
    <t>Như 2 con dở người</t>
  </si>
  <si>
    <t>[6, 7, 8]</t>
  </si>
  <si>
    <t>Như 2 con dồ,già rồi mà ý thức kém con cháu rồi lại xấu hổ vì 2 bà</t>
  </si>
  <si>
    <t>[0, 1, 2, 3, 4, 5, 6, 7, 8, 9, 10, 11, 13, 14, 15, 16, 17, 18, 19, 20, 21, 22, 23, 24, 25, 26, 27, 28, 29, 30, 31, 32, 33, 34, 35, 36, 37, 38, 39, 40, 41, 42, 43, 44, 45, 46, 47, 48, 49, 50, 51, 52, 53, 54, 55, 56, 57, 58, 59, 60, 61, 62, 63, 64, 65, 66]</t>
  </si>
  <si>
    <t>Như 2 con  điên</t>
  </si>
  <si>
    <t>[0, 1, 2, 6, 7, 8, 11, 12, 13, 14]</t>
  </si>
  <si>
    <t>Như 1 con thần kinh</t>
  </si>
  <si>
    <t>[0, 1, 2, 3, 5, 6, 7, 8, 9, 10, 11, 12, 13, 14, 15, 16, 17, 18]</t>
  </si>
  <si>
    <t>Nhuộm một màu đỏ của tình yêu nước 🇻🇳</t>
  </si>
  <si>
    <t>Nhuom cai đầu vậy ma.lên hinh dc. Lan sau nhớ ka hoi xua di hoc. La bi đuỏi về voi cai đầu đó nha.</t>
  </si>
  <si>
    <t>Nhũng thằng nghiện cứ bắn tại chỗ cho sạch đất nước sống khổ bản thân gia đình xã hội</t>
  </si>
  <si>
    <t>[6, 7, 8, 9, 10, 12, 13, 14, 15, 16, 17, 19, 20, 22, 23, 24]</t>
  </si>
  <si>
    <t>Nhung Sầm c e mình đi chắc xỉu 😄</t>
  </si>
  <si>
    <t>nhung nhung vô chửi ko</t>
  </si>
  <si>
    <t>[15, 16, 17, 18]</t>
  </si>
  <si>
    <t>Nhung Nhung</t>
  </si>
  <si>
    <t>Nhung nguoi ở ac thường sống dai.để trả nghiep</t>
  </si>
  <si>
    <t>Nhung ng co tien che het toi loi cua minh</t>
  </si>
  <si>
    <t>Nhung Lola sợ chưa</t>
  </si>
  <si>
    <t>Nhung Le muốn đi nữa ko kkkk</t>
  </si>
  <si>
    <t>nhung le muốn đi nữa ko kkkk</t>
  </si>
  <si>
    <t>Nhũng kẻ yếu kém thường lên mạng triết lý nhảm</t>
  </si>
  <si>
    <t>Nhục thể quá mấy bà ơi già rồi mà cũng không nhịn được bó tay</t>
  </si>
  <si>
    <t>nhục thể quá mấy bà ơi già rồi mà cũng không nhịn được bó tay</t>
  </si>
  <si>
    <t>Nhục số cao</t>
  </si>
  <si>
    <t>nhục số cao</t>
  </si>
  <si>
    <t>Nhục quá tưởng làm dị là mình có cửa hả má, đi lỗ hậu môn còn ko lọt vào 😚 tỉnh lại đi em, em có tố chất làm tiểu tam á, chị chịu nha bé, nào bị ng ta oánh dập lol r mới tỉnh thì muộn quá òi</t>
  </si>
  <si>
    <t>[0, 1, 2, 3, 151, 152, 153, 154, 156, 157, 158, 160, 161, 162]</t>
  </si>
  <si>
    <t>Nhục quá trời nhục luôn đúng 1 con đàn bà rẻ tiền !</t>
  </si>
  <si>
    <t>Nhục như con trùng trục. Hết la hét gọi chồng ơi chồng ơi ,giờ lại oán nhau thế này. Nói lại bảo là này nọ ,chỉ có ở Việt Nam. Những con gây rối loạn trật tự hãy mở to mắt ra mà xem. Các nước ngày lễ trọng đại của họ. Đất nước con người của họ rất nghiêm trang. Không như Việt Nam mình đâu. Xin hãy học hỏi cái tốt đẹp. Nâng cao ý thức trách nhiệm một chút nhé mớ hỗn độn kia ạ.</t>
  </si>
  <si>
    <t>[0, 1, 2, 3, 5, 6, 7, 9, 10, 11, 13, 14, 15, 16, 17, 19, 20, 21, 22, 67, 68, 69, 71, 72, 73, 74, 127, 128, 129, 130, 131, 133, 134, 135, 137, 138, 139, 141, 142, 143, 145, 146, 147, 148, 150, 151, 152, 153, 155, 156]</t>
  </si>
  <si>
    <t>nhục như con trùng trục hết la hét gọi chồng ơi chồng ơi giờ lại oán nhau thế này nói lại bảo là này nọ chỉ có ở việt nam những con gây rối loạn trật tự hãy mở to mắt ra mà xem các nước ngày lễ trọng đại của họ đất nước con người của họ rất nghiêm trang không như việt nam mình đâu xin hãy học hỏi cái tốt đẹp nâng cao ý thức trách nhiệm một chút nhé mớ hỗn độn kia ạ</t>
  </si>
  <si>
    <t>[0, 1, 2, 3, 5, 6, 7, 9, 10, 11, 13, 14, 15, 16, 17, 19, 20, 21, 22, 65, 66, 67, 69, 70, 71, 72, 122, 123, 124, 125, 126, 128, 129, 130, 132, 133, 134, 136, 137, 138, 140, 141, 142, 143, 145, 146, 147, 148, 150, 151]</t>
  </si>
  <si>
    <t>Nhục nhỉ🤣</t>
  </si>
  <si>
    <t>Nhục nhã thật</t>
  </si>
  <si>
    <t>nhục nhã thật</t>
  </si>
  <si>
    <t>Nhục nhã quá rồi mấy má ơi vừa phải hoi</t>
  </si>
  <si>
    <t>Nhục mặt!</t>
  </si>
  <si>
    <t>Nhục mặt chửi nhau roi giờ chơi nhau chửi mướn đề con vk trả tien kaaaaaa</t>
  </si>
  <si>
    <t>[0, 1, 2, 3, 4, 10, 11, 12, 13, 38, 39, 40, 41, 51, 52, 53]</t>
  </si>
  <si>
    <t>Nhục dùm</t>
  </si>
  <si>
    <t>nhục dùm</t>
  </si>
  <si>
    <t>nhục chưa</t>
  </si>
  <si>
    <t>Nhục chưa</t>
  </si>
  <si>
    <t>Nhục</t>
  </si>
  <si>
    <t>Nhu Y Nguyen Dung Hà mô rồi giơ tay lên coi</t>
  </si>
  <si>
    <t>Nhu Pham coi nè c</t>
  </si>
  <si>
    <t>Nhu điên</t>
  </si>
  <si>
    <t>nhu cs mỹ đi</t>
  </si>
  <si>
    <t>Nhu 2 con điên</t>
  </si>
  <si>
    <t>Nhờn với ngày lễ trọng đại của đất nước làm đi mất hình ảnh của đất nước với bạn bè quốc tế cần phải xử lý tất nhiên những đối tượng như thế nào</t>
  </si>
  <si>
    <t>[0, 1, 2, 3, 5, 6, 7, 96, 97, 98, 99, 101, 102, 104, 105, 123, 124, 125, 127, 128, 129, 130, 131]</t>
  </si>
  <si>
    <t>Nhờn ác</t>
  </si>
  <si>
    <t>Nhờn</t>
  </si>
  <si>
    <t>Nhờ vụ này mới biết tai nạn của bé , mong anh và bé sớm về bên Phật</t>
  </si>
  <si>
    <t>nhờ vậy mà người dân cả nước biết đến nó một kẻ đồ tể gít người rồi chối bỏ trách nhiệm dùng tiền để chạy án chạy tội và biến nạn nhân xấu số trở thành kẻ gây nguy hiểm cho xã hội khi nạn nhân chỉ mới numbrt mày hãy sống để gánh hết nghiệp mà mày đã tạo nên nghiệp quật numbr đời cũng chưa hết đâu</t>
  </si>
  <si>
    <t>[48, 49, 51, 52, 54, 55, 56, 58, 59, 60, 61, 62, 212, 213, 214, 216, 217, 218, 219, 221, 222, 224, 225, 226, 227, 229, 230, 231, 233, 234, 235, 236, 237, 238, 240, 241, 243, 244, 245, 247, 248, 250, 251, 252, 254, 255, 256, 258, 259, 260, 261, 262, 263, 265, 266, 267, 268, 270, 271, 272, 273, 274, 276, 277, 278, 280, 281, 282, 283, 285, 286, 287, 288, 290, 291, 292, 294, 295, 296]</t>
  </si>
  <si>
    <t>Nhờ vậy mà người dân cả nước biết đến nó 😡 Một kẻ đồ tể gít người rồi chối bỏ trách nhiệm, dùng tiền để chạy án chạy tội và biến nạn nhân xấu số trở thành "kẻ gây nguy hiểm cho xã hội" khi nạn nhân chỉ mới 12t 😡 Mày hãy sống để gánh hết nghiệp mà mày đã tạo nên. Nghiệp quật 3 đời cũng chưa hết đâu 😡</t>
  </si>
  <si>
    <t>[212, 213, 214, 216, 217, 218, 220, 221, 222, 223, 225, 226, 228, 229, 230, 231, 233, 234, 235, 237, 238, 239, 240, 241, 242, 244, 245, 247, 248, 249, 251, 252, 254, 255, 256, 258, 259, 260, 263, 264, 265, 266, 267, 268, 270, 271, 272, 273, 275, 276, 277, 278, 279, 281, 282, 283, 284, 286, 287, 288, 289, 291, 292, 293, 295, 296, 297]</t>
  </si>
  <si>
    <t>Nhờ vậy mà lòi ra con có tố chất bb3.</t>
  </si>
  <si>
    <t>Nhớ thằng này k ck</t>
  </si>
  <si>
    <t>Nhỡ nó sống khỏe, mai mốt nó lại lái xe thì sao nhỉ ?</t>
  </si>
  <si>
    <t>Nhớ nhặt rác cho sạch nhé các đồng chí🇻🇳</t>
  </si>
  <si>
    <t>Nhớ ngày xưa còn chào bằng tay trái .. huhu</t>
  </si>
  <si>
    <t>Nhờ mấy ông ở cấp bộ, nhìn được cảnh này để lấy lại công bằng cho cha con họ, được hết khuất ức mà thanh thản ra đi, A Di Đà Phật</t>
  </si>
  <si>
    <t>Nhớ mang rác về luôn nha</t>
  </si>
  <si>
    <t>Nhớ lại vụ ak 47 ở đaklak</t>
  </si>
  <si>
    <t>Nhờ hồng phúc của nhiều người rủa a.T, mà a ấy đã qua cơn nguy kịch.kaka</t>
  </si>
  <si>
    <t>Nhớ hồi lớp 9 đi học mặc áo này thứ 3,4,5 xong đeo huy hiệu vào trước ngực mà nhể</t>
  </si>
  <si>
    <t>nhớ hồi cấp numbr ghê mà t ko năm tóc t học võ nên t lên gối chấn chỏ</t>
  </si>
  <si>
    <t>Nhớ hồi cấp 3 ghê mà t ko năm tóc , t học võ nên t lên gối chấn chỏ 😌😌</t>
  </si>
  <si>
    <t>nhớ đóng bỉm và thủ sẵn 2-3 cái</t>
  </si>
  <si>
    <t>Nhờ cộng đồng mạng mình chia sẽ ,con bé linh thiên sẽ lôi theo 1 đám sử bẩn bựa ,sử đúng thành sai vì tiền mà sử áp bức người ta .tôi cũng mang 1 nổi hận như thế này 20 năm rồi. Vì nghèo đành câm nính nổi hận cháu tôi 19t chết quan ức 20 năm.</t>
  </si>
  <si>
    <t>Nhờ cái này mới biết có mấy mẹ suy nghĩ chấm hỏi tht sự, thiếu trai tới mức đó hả bà😭 hết ghen với chính thất tới cái này</t>
  </si>
  <si>
    <t>Nhờ các cấp xem sét lại vụ án</t>
  </si>
  <si>
    <t>Nhờ bộ công an và thủ tướng chính phủ vào cuộc điều tra trả lại công bằng</t>
  </si>
  <si>
    <t>Nhớ bác to Lam xem xét chi đạo cấp dưới Cho người dân tin vào pháp luật bác to lam ơi cảm ơn bác</t>
  </si>
  <si>
    <t>Nhờ bác đinh văn nơi ra tay đòi lại công bằng cho gia đình cháu xin cảm ơn tất cả cộng đồng mạng</t>
  </si>
  <si>
    <t>Nhớ  lại  tuồng  cải  lương  Ngao sò ốc  hến  :Những  người nghèo k có quyền nói  để Những người  giàu  nói  mà  lúc  nào  cũng  Luật  Pháp luôn công  bằng  ...Đi bằng  đầu  đi đi rồi nói  ...</t>
  </si>
  <si>
    <t>nhốt vô Phường làm giấy kiểm điểm. 😊</t>
  </si>
  <si>
    <t>nhốt vô chuồng dùm cái. xổng chuồng ra phiền người ta lắm 😌</t>
  </si>
  <si>
    <t>[0, 1, 2, 3, 4, 5, 6, 7, 8, 9, 10, 11, 12, 13, 14, 15, 16, 17, 18, 19, 20, 21, 23, 24, 25, 26, 27, 28, 29, 30, 31, 32, 33, 34, 35, 36, 37, 38, 39, 40, 41, 42, 43, 44, 45, 46, 47, 48, 49, 50, 51, 52, 53, 54, 55, 56]</t>
  </si>
  <si>
    <t>Nhốt vào nhà thương điên</t>
  </si>
  <si>
    <t>Nhốt vào chuồng ko nói nhiều</t>
  </si>
  <si>
    <t>[0, 1, 2, 3, 5, 6, 7, 9, 10, 11, 12, 13, 14]</t>
  </si>
  <si>
    <t>Nhốt qua hết Lễ rồi cho về</t>
  </si>
  <si>
    <t>Nhốt nó vô chuồng dùm . Nhục dùm</t>
  </si>
  <si>
    <t>Nhốt nó tầm 1 tuần ngoan liền</t>
  </si>
  <si>
    <t>Nhốt nó lại duyệt binh song hãy giải quyết cho kẻ khác làm gương.</t>
  </si>
  <si>
    <t>[0, 1, 2, 3, 5, 6, 8, 9, 10]</t>
  </si>
  <si>
    <t>Nhốt nó lại</t>
  </si>
  <si>
    <t>Nhốt ngay va luôn</t>
  </si>
  <si>
    <t>Nhốt mẹ zdo chuồn giùm cái quý dị 🤬 vô ý thức</t>
  </si>
  <si>
    <t>[34, 36, 37, 39, 41, 42, 43, 44]</t>
  </si>
  <si>
    <t>Nhốt mẻ này vào chuồng sư tử được rui</t>
  </si>
  <si>
    <t>Nhốt mấy cái thành phần này vào</t>
  </si>
  <si>
    <t>Nhốt lại dùm</t>
  </si>
  <si>
    <t>Nhốt lại !!!</t>
  </si>
  <si>
    <t>Nhốt lại</t>
  </si>
  <si>
    <t>Nhốt lai</t>
  </si>
  <si>
    <t>Nhốt hết 2 con hết lễ thả cho nó đánh tiếp</t>
  </si>
  <si>
    <t>Nhốt đợ gi nữa sếp</t>
  </si>
  <si>
    <t>Nhổ cỏ phải nhổ tận gốc</t>
  </si>
  <si>
    <t>Nhỏ Quậy khủng chưa bạn</t>
  </si>
  <si>
    <t>Nhỏ ni diễn còn hơn diễn viên nữa. Vậy mà t cười mấy ngày ni y như thật.</t>
  </si>
  <si>
    <t>Nhỏ Nhi Đinh Thị Thu Trang đi rồi, mai muốn đi nữa mà k ai coi con cho kkkkk</t>
  </si>
  <si>
    <t>nhỏ này lỗ tai cây đúng không. Thiếu trai đến điên r hay s mà làm ba cái mất mặt dị 😂</t>
  </si>
  <si>
    <t>Nhỏ này lì ghê</t>
  </si>
  <si>
    <t>Nhỏ này giựt mồng dữ lắm rồi 😂😂😂</t>
  </si>
  <si>
    <t>Nhỏ nào khùng dạ? Tam quan lệch lạc dạ</t>
  </si>
  <si>
    <t>nhỏ nào đồn ly hôn ddaauuu</t>
  </si>
  <si>
    <t>Nho ma đầu óc linh hoạt ge</t>
  </si>
  <si>
    <t>Nhỏ kia giờ nó bật phê duyệt cmt rồi🤣 chứ không bị chửi te tua</t>
  </si>
  <si>
    <t>Nhỏ đó nó tưởng là má của ngta hay gì á, chắc ngồi ngoài nắng say nắng quá rồi 😅</t>
  </si>
  <si>
    <t>nhỏ đó nhà ở đâu t gửi cái dùi cui dô mỏ lol nó cho nó tỉnh cái đi</t>
  </si>
  <si>
    <t>Nhỏ đó có tố chất làm tiểu tam:))</t>
  </si>
  <si>
    <t>Nhỏ đó bị đin gòy</t>
  </si>
  <si>
    <t>Nhìu lúc phấn kích quá nó k nghĩ đến hậu quả. Về coi lại cảnh đó chắc quê k biết để đâu. Hihi</t>
  </si>
  <si>
    <t>Nhìu khi bọn nó suy nghĩ con mẹ gì trong đầu ko pít</t>
  </si>
  <si>
    <t>Nhìu đứa não nó tàn ghê😁</t>
  </si>
  <si>
    <t>nhình thái độ trong clip thấy ứa máu gia đình truyền thống cách mạng thế à vô ơn</t>
  </si>
  <si>
    <t>Nhình thái độ trong clip thấy ứa m.áu, gia đình Truyền thống cách mạng thế à. Vô ơn</t>
  </si>
  <si>
    <t>Nhìn xém lộn k biết ai cô dâu...🤣🤣</t>
  </si>
  <si>
    <t>Nhìn xe đi thế kia sang hết lan duong</t>
  </si>
  <si>
    <t>Nhìn vô duyên thật sự. Ko có tí ý thức gì nữa</t>
  </si>
  <si>
    <t>[0, 1, 2, 3, 4, 5, 6, 7, 8, 9, 10, 11, 12, 13, 14, 15, 16, 17, 18, 19, 20, 22, 23, 24, 25, 26, 27, 28, 29, 30, 31, 32, 33, 34, 35, 36, 37, 38, 39, 40, 41, 42, 43, 44]</t>
  </si>
  <si>
    <t>Nhìn vóc dáng thì chắc độ tuổi k còn trẻ  tầm u50 mà ý thức thì kém</t>
  </si>
  <si>
    <t>Nhìn vậy là đủ biết bên xe tải sai mà bọn nó đỗ lỗi cho bé gái dm</t>
  </si>
  <si>
    <t>Nhìn tướng là biết cũng sồn sồn tầm U 4-5 mươi rồi. Cái nết rớt đâu vậy nhỉ? Chắc lại mấy bà " đội dân vũ- yoga " gì đây ???</t>
  </si>
  <si>
    <t>nhìn tức chịu méo nổiii</t>
  </si>
  <si>
    <t>Nhìn tự nhiên thấy ngộpppp khó thở onl dị chờiii…😵‍💫</t>
  </si>
  <si>
    <t>[27, 28, 29, 31, 32, 33, 35, 36, 37]</t>
  </si>
  <si>
    <t>nhìn tội anh tài xế</t>
  </si>
  <si>
    <t>Nhìn to cao vậy mà thiểu năng, ko thể tin nổi con trai mà nó ngoa mồm hơn cả đàn bà. Tươnhr đâu nó ko dc học hành chứ ai ngờ con thiếu tướng..sợ</t>
  </si>
  <si>
    <t>[19, 20, 21, 22, 23, 25, 26, 27, 28, 29, 61, 62, 63, 64, 66, 67, 68]</t>
  </si>
  <si>
    <t>nhìn thôi đã thở không nổi rồi , phải đi đứng ở đó chắc 10p xĩu lần quá chời 🥹</t>
  </si>
  <si>
    <t>Nhìn thôi đã mún ngộp</t>
  </si>
  <si>
    <t>Nhìn thôi cũng thấy nóng…NÓNG MÁU.</t>
  </si>
  <si>
    <t>Nhìn thi thể anh chị mặc đồ cưới rất đẹp 🤩</t>
  </si>
  <si>
    <t>Nhìn thì cũng thấy cô có tuổi rồi mà ý thức cô k bằng đứa trẻ con .</t>
  </si>
  <si>
    <t>Nhìn thế này quân địch cũng khiếp vía rồi. Yêu lắm Việt Nam tôi oi</t>
  </si>
  <si>
    <t>Nhìn theo khứa cạnh khác nếu anh Hiệp là 1 bạn nữ khác thì chiều hướng chả mxh sẽ phản ứng ntn?</t>
  </si>
  <si>
    <t>Nhin theo chiều nay thi oto sai hoan toàn</t>
  </si>
  <si>
    <t>Nhìn thấy ko thở đc luôn á😭😭</t>
  </si>
  <si>
    <t>Nhìn thấy buồn nôn</t>
  </si>
  <si>
    <t>Nhìn thấy bồ ngta không? Một cọng tóc cô cũng m bằng.</t>
  </si>
  <si>
    <t>Nhìn thần thái con này lúc mất điện thoại thấy nghi nghi🤪</t>
  </si>
  <si>
    <t>Nhìn thằng tài xế ta đây có chút tiền tanh tanh sao lon ovn vậy onuoc ngoay Bo công an nó Bo vo khóm tôi Minh nói may anh tài xế chạy xebop cen quá mấy em học xinh vực mình tai sê xe đừng có bóp cen quá</t>
  </si>
  <si>
    <t>Nhịn tè</t>
  </si>
  <si>
    <t>Nhìn tài sản nhà đất của thằng tài xế này là biết gia đình nó giàu có chừng nào, vậy mà nó không đền bù cho người chết được đồng nào nó cũng không qua xin lỗi hoặc an ủi người đã bị nó giết, thằng này và gd nhà nó sẽ bị quả báo từ đây</t>
  </si>
  <si>
    <t>[191, 192, 193, 194, 195, 197, 198, 199, 201, 202, 204, 205, 207, 208, 209, 211, 212, 214, 215, 217, 218, 220, 221, 222, 224, 225, 226, 228, 229, 231, 232, 233]</t>
  </si>
  <si>
    <t>Nhìn sơ qua. Xe đạp đang ở làn phải. xe tải vượt xe con lấn làn quá mà. Nhìn sơ vậy là biết ai đúng ai sai r đó</t>
  </si>
  <si>
    <t>Nhìn sơ k biết ai cô dâu luôn á má</t>
  </si>
  <si>
    <t>Nhìn sợ hãi thiệt á chứ</t>
  </si>
  <si>
    <t>Nhìn sợ ghê kkkk</t>
  </si>
  <si>
    <t>[5, 6, 8, 9, 10]</t>
  </si>
  <si>
    <t>Nhìn rất hào hùng và yêu nước, ma tóc vàng hoe chắc là người Mỹ</t>
  </si>
  <si>
    <t>Nhìn quy hiểm,,thứ gì sống chật chỗ,,quy hiểm đến người khát</t>
  </si>
  <si>
    <t>nhìn qua tưởng NS Lê Giang hú hồn má ơi</t>
  </si>
  <si>
    <t>nhìn qua tưởng ns lê giang hú hồn má ơi</t>
  </si>
  <si>
    <t>Nhìn qua tưởng Minh Đức =]]</t>
  </si>
  <si>
    <t>Nhìn quả khăn xoăn tít thế kia là hết nói nổi</t>
  </si>
  <si>
    <t>Nhìn qua cứ tưởng robot biến hình</t>
  </si>
  <si>
    <t>Nhin quả ảnh hiện trường này là xe tải sai rồi .</t>
  </si>
  <si>
    <t>Nhìn phản cảm vl</t>
  </si>
  <si>
    <t>Nhìn ổng như cô dâu</t>
  </si>
  <si>
    <t>Nhìn nực chảy mồ hôi độp độp lun á</t>
  </si>
  <si>
    <t>Nhìn nó khó chịu vô cùng</t>
  </si>
  <si>
    <t>[8, 9, 10, 12, 13, 14, 15, 17, 18, 20, 21, 22, 23]</t>
  </si>
  <si>
    <t>Nhìn Nick biết là acc ảo rồi</t>
  </si>
  <si>
    <t>nhìn nick biết là acc ảo rồi</t>
  </si>
  <si>
    <t>Nhìn những hình ảnh này mình thấy rất xúc động</t>
  </si>
  <si>
    <t>Nhìn như vậy tưởng đẹp à... Nhơ nhớp xấu cho hình ảnh của Tp lớn chứ đẹp đẽ j</t>
  </si>
  <si>
    <t>Nhìn như vậy t chỉ nói:mấy con điên</t>
  </si>
  <si>
    <t>[19, 20, 21, 22, 23, 24, 25, 27, 28, 29, 31, 32, 33, 34]</t>
  </si>
  <si>
    <t>Nhìn như thằng đần</t>
  </si>
  <si>
    <t>[0, 1, 2, 3, 5, 6, 7, 9, 10, 11, 12, 13, 15, 16, 17]</t>
  </si>
  <si>
    <t>Nhìn như ghép luôn nha🤣diễm ơi</t>
  </si>
  <si>
    <t>Nhìn như đống phân vậy</t>
  </si>
  <si>
    <t>Nhìn như bọn cấp 2 cá biệt tập đú nhuộm tóc thời 2k13 nhỉ =))</t>
  </si>
  <si>
    <t>Nhìn nhụt quá trời</t>
  </si>
  <si>
    <t>Nhìn nhà tx gây TN rất có điều kiện nên được lũ + san bao che chứ gì</t>
  </si>
  <si>
    <t>Nhìn nhà tnay sao chả lật được tình thế vụ án</t>
  </si>
  <si>
    <t>Nhìn nhà tiên tri vủ trụ trần dần giống con chó quá trời luôn ta ơi .</t>
  </si>
  <si>
    <t>Nhìn nhà thằng tai xế này cũng khá giả đầy bon can bộ ăn lo rồi</t>
  </si>
  <si>
    <t>nhìn nhà thằng tai xế này cũng khá giả đầy bon can bộ ăn lo rồi</t>
  </si>
  <si>
    <t>[9, 10, 11, 12, 13, 43, 44, 45]</t>
  </si>
  <si>
    <t>Nhìn nhà tài xế giàu thế này thì lo cho công an im mồm được</t>
  </si>
  <si>
    <t>Nhìn nhà nó thế kia là biết.. có tiền lên nhởn nhơ.. tận mấy tháng mà không sử đúng là ép người ta.</t>
  </si>
  <si>
    <t>nhìn nhà nó thế kia là biết có tiền lên nhởn nhơ tận mấy tháng mà không sử đúng là ép người ta</t>
  </si>
  <si>
    <t>Nhìn nhà khá giả như vây mà khi tung cháu mất 1 cây nhan cũng ko tới thắp..thật ko hiểu nổi tình người ở đâu.</t>
  </si>
  <si>
    <t>nhìn nhà cửa là biết rồi</t>
  </si>
  <si>
    <t>Nhìn nhà chc là k đến nỗi là nghèo đâu mà đâm chết người không khắc phục thăm hỏi gia đình nạn nhân,tai nạn cg k ai muốn nhưng m có tâm một chút thì đâu xảy ra sự việc đau lòng.Người chết đã thiệt thòi rồi còn bị mang tiếng thì gia đình người ta ai chịu nổi nếu pháp luật không nghiêm minh lấy lại công bằng thì sẽ còn nhiều vụ việc đau lòng</t>
  </si>
  <si>
    <t>[183, 184, 185, 186]</t>
  </si>
  <si>
    <t>nhìn ngơ ngơ mất tiền ngu là có thật</t>
  </si>
  <si>
    <t>Nhìn này cũng có tuổi rồi mà làm chuyện thiếu ý thức quá con cháu nhìn thấy thì mất mặt rồi cả nước đang đứng hiên ngang xem chiến tích tự dưng thấy có con sâu luôn</t>
  </si>
  <si>
    <t>Nhìn muốn nói một câu</t>
  </si>
  <si>
    <t>nhìn muốn nói một câu</t>
  </si>
  <si>
    <t>Nhìn Mn được đi xem tận nơi thấy sung sướng quá!</t>
  </si>
  <si>
    <t>Nhìn mệt dùm</t>
  </si>
  <si>
    <t>Nhìn mấy con khỉ đột chẻn nhau cũng chill</t>
  </si>
  <si>
    <t>[21, 22, 23, 24, 26, 27, 28, 29]</t>
  </si>
  <si>
    <t>nhìn mấy con khỉ đột chẻn nhau cũng chill</t>
  </si>
  <si>
    <t>Nhìn mặt với quả tóc vàng khè nhìn quê, phèn đéooooooo chịu đc. Làm xấu cái áo màu xanh 😔😔😔</t>
  </si>
  <si>
    <t>[0, 1, 2, 3, 4, 5, 6, 7, 8, 9, 10, 11, 12, 13, 14, 15, 16, 17, 18, 19, 20, 21, 22, 23, 24, 25, 26, 27, 28, 29, 30, 31, 32, 33, 34, 35, 36, 37, 39, 40, 41, 42, 43, 44, 45, 46, 47, 48, 49, 50, 51, 52, 53, 54, 55, 56, 57, 58, 59, 60, 61, 63, 64, 65, 66, 67, 68, 69, 70, 71, 72, 73, 74, 75, 76, 77, 78, 79, 80, 81, 82, 83, 84, 85, 86]</t>
  </si>
  <si>
    <t>Nhìn mặt quen thế. Đúng là trên mạng toàn mõm kk</t>
  </si>
  <si>
    <t>Nhìn mặt ổng càng ngày càng giống Phin ta ơi</t>
  </si>
  <si>
    <t>Nhìn mặt giống đàn bà</t>
  </si>
  <si>
    <t>nhìn mặt giống đàn bà</t>
  </si>
  <si>
    <t>Nhìn mặt 2 đứa thì cũng có đi học, nhưng mà hộp sọ chứa 💩 nhiều hơn não.</t>
  </si>
  <si>
    <t>[44, 45, 46, 48, 49, 51, 52, 53, 54, 56]</t>
  </si>
  <si>
    <t>Nhìn mặc q biết con ng ntn r. N...l lắm hay gì r</t>
  </si>
  <si>
    <t>Nhìn màu tóc cũng đã thấy không hợp chưa nói đến vấn đề khác</t>
  </si>
  <si>
    <t>Nhìn mà thấy ngộp online</t>
  </si>
  <si>
    <t>Nhìn mà thấy mệt ngang</t>
  </si>
  <si>
    <t>Nhìn mà thấy chán</t>
  </si>
  <si>
    <t>Nhìn mà ngợp thở online luôn ák</t>
  </si>
  <si>
    <t>Nhìn mà ngán xỉu</t>
  </si>
  <si>
    <t>Nhìn mà muốn chửi tục ghê</t>
  </si>
  <si>
    <t>Nhìn mà mắc cười quá</t>
  </si>
  <si>
    <t>Nhìn mà k biết khống chế r tao điều kiện cho người ta</t>
  </si>
  <si>
    <t>Nhìn mà ghét thay luôn</t>
  </si>
  <si>
    <t>Nhìn mà chán á</t>
  </si>
  <si>
    <t>Nhìn mà bực mình. Bắt mẹ nó cho rồi còn đứng đó mà nhìn nó nữa cả đống người</t>
  </si>
  <si>
    <t>Nhìn lúc nó bị bắn sướng vãi vậy mà không chết</t>
  </si>
  <si>
    <t>Nhìn là thấy xe tải vượt ẩu r</t>
  </si>
  <si>
    <t>Nhìn là thấy xe Tải lấn làng vượt ẩu rồi!!! Cậy quyền thế thì trời cũng xuiii Khiến à!!!</t>
  </si>
  <si>
    <t>nhìn là thấy xe tải lấn làng vượt ẩu rồi cậy quyền thế thì trời cũng xuiii khiến à</t>
  </si>
  <si>
    <t>Nhìn là thấy thằng này sai rồi.phần đường của nó có vật cản nó phải nhường chứ k phải lách lên phi chết người.mà 1 số thành phần k biết phải họ hàng hang hốc nhà thằng xe tải k mà nó còn nói nghe là ngề lái k chánh dk..đi ngu đi láo chả giá bằng tiền hết</t>
  </si>
  <si>
    <t>nhìn là thấy già rồi mà sao cái nết nó đâu rồi á</t>
  </si>
  <si>
    <t>Nhìn là BT chơi gì roi</t>
  </si>
  <si>
    <t>Nhìn là biết xe tải sai hoàn toàn 👍 chạy lắng qua đường xe đạp điện chết người mà ko biết hối cải đi chạy án 👍xong kết bị bắn vì người cha quá bức xúc 👍 thương cho đứa trẻ và người cha 🙏 A Di Đà Phật</t>
  </si>
  <si>
    <t>Nhìn là biết nhà giàu, nó chi tien ra để bịt miệng bọn làm quan</t>
  </si>
  <si>
    <t>Nhìn là biết chắc bv chỉ cứu thằng kia, còn người kia thì ko cứu, đúng là dân đen thì bv cũng ko thèm quan tâm</t>
  </si>
  <si>
    <t>Nhìn là biết ai top ai bot liền</t>
  </si>
  <si>
    <t>Nhìn ko ra ai cô dâu luôn</t>
  </si>
  <si>
    <t>Nhìn ko đã thấy nóng máu, vô ý vô tứ</t>
  </si>
  <si>
    <t>Nhìn không biết ai là cô dâu lun. Bông qá là bông</t>
  </si>
  <si>
    <t>[0, 1, 2, 3, 4, 5, 6, 7, 8, 9, 10, 11, 12, 13, 14, 15, 16, 17, 18, 19, 20, 21, 22, 23, 24, 25, 26, 27, 28, 29, 30, 31, 33, 34, 35, 36, 37, 38, 39, 40, 41, 42, 43, 44, 45, 46, 47, 48]</t>
  </si>
  <si>
    <t>Nhìn khổ thật</t>
  </si>
  <si>
    <t>Nhìn khác gì con dở ko :)))</t>
  </si>
  <si>
    <t>Nhìn k ưa miếng nào</t>
  </si>
  <si>
    <t>Nhìn họ xếp hàng .đi xuống ga bến thành mà thấy sợ luôn</t>
  </si>
  <si>
    <t>Nhìn hk biết ai cô dâu dĩm ơi</t>
  </si>
  <si>
    <t>Nhìn hình sợ đám đông quá 😵‍💫</t>
  </si>
  <si>
    <t>Nhìn hình ảnh xe nó gây tai lạn mà toá án sử nó ko có tội chính tỏ nhà nó có ô dù to. Vụ này sử lại nó sống vẫn phải lĩnh án và phiên toà án sử nó trắng án sẽ phải chịu trách nhiệm pháp luật.</t>
  </si>
  <si>
    <t>Nhìn hình ảnh chụp vụ tai nạn nhìn có uẩn khúc nhé</t>
  </si>
  <si>
    <t>Nhìn hiện trường vụ tai nạn thì 99% lái xe tải vi phạm luật giao thông. Các cơ quan cấp trên cần xem lại, nếu những người thực thi pháp luật bóp méo sự thật thì phải xử lý nghiêm để bảo đảm kỷ cương và phát luật của nhà nước.</t>
  </si>
  <si>
    <t xml:space="preserve">Nhin hiện trường là thấy lấn làn rồi.. </t>
  </si>
  <si>
    <t>Nhìn hãm.. như sv thả rong v</t>
  </si>
  <si>
    <t>Nhìn giống ng bữa tự moc mat vậy mn</t>
  </si>
  <si>
    <t>[21, 22, 23, 25, 26, 27]</t>
  </si>
  <si>
    <t>nhìn giống mấy vụ án thời phong kiến quan tri phủ numbr tay che trời chạy xe tải vượt ẩu gây tai nạn chết người mà ko sao còn giựt mình thắng gấp ngã thì do ko giữ khoản cách an toàn và có hành vi gây nguy hiểm cho xã hội thời đại numbr mà vẫn làm dc như vậy mà vẫn yên ổn thì mất niềm tin thật ai lên thì củng vậy thôi</t>
  </si>
  <si>
    <t>Nhìn giống Hoàng Hải</t>
  </si>
  <si>
    <t>Nhìn giống bóng</t>
  </si>
  <si>
    <t>[0, 1, 2, 3, 5, 6, 7, 8, 9, 11, 12, 13, 14]</t>
  </si>
  <si>
    <t>Nhìn gì á</t>
  </si>
  <si>
    <t>Nhìn ghét vl. Cứ tưởng thế là hay. già đầu rồi mà ý thức kém thật</t>
  </si>
  <si>
    <t>Nhìn động tác chào là cười rùi..🤣</t>
  </si>
  <si>
    <t>Nhìn đã không ưa nổi</t>
  </si>
  <si>
    <t>Nhìn dựng hiện trường thì thấy tải vượt đụng trúng bé đi đúng chiều và sát lề</t>
  </si>
  <si>
    <t>Nhìn dị hợm, chẳng có vẻ gi đẹp mà cũng là hoa huệ, chả có tí gì giống phong cách của một thanh niên Việt Nam mà cũng (à chắc lại rv tên tuổi sau một thời gian bị trôi vào cõi..ko ai thèm quan tâm tới chứ gì) mà cũng..thấy gớm.</t>
  </si>
  <si>
    <t>Nhìn dáng thì tuổi không còn trẻ nửa, mà sao hành động vô ý thức quá vậy</t>
  </si>
  <si>
    <t>[45, 46, 47, 48, 50, 51, 52, 53, 55, 56, 58, 60, 61, 62, 63, 65, 66, 67, 69, 70, 71]</t>
  </si>
  <si>
    <t>Nhìn cứ như con cá mòi chán</t>
  </si>
  <si>
    <t>Nhìn chiếc xe là biết rồi. Vượt trái k an toàn gây tai nạn chết người k khởi tố thì hơi vô lý.</t>
  </si>
  <si>
    <t>Nhìn chị cũng đứng tuổi chứ đâu phải trẻ con đâu mà hành động vậy phản cảm quá</t>
  </si>
  <si>
    <t>Nhìn chán thật</t>
  </si>
  <si>
    <t>nhìn chán thật</t>
  </si>
  <si>
    <t>Nhìn chán</t>
  </si>
  <si>
    <t>Nhìn chả ra làm sao đồng ý là vui nhưng cái gì nó cũng vừa thôi vui quá mất vui mấy cô ơi</t>
  </si>
  <si>
    <t>Nhìn cáu thực sự??? Không hiểu các bà bị sao nữa.</t>
  </si>
  <si>
    <t>[0, 1, 2, 3, 4, 5, 6, 7, 8, 9, 10, 11, 12, 13, 14, 15, 19, 20, 21, 22, 23, 24, 25, 26, 27, 28, 29, 30, 31, 32, 33, 34, 35, 36, 37, 38, 39, 40, 41, 42, 43, 44, 45, 46, 47]</t>
  </si>
  <si>
    <t>Nhìn cảnh này trước khi đi chắc bọc tả quá chứ muốn đi vệ sinh đi kiểu gì đây?</t>
  </si>
  <si>
    <t>Nhìn cảnh này cũng sợ sự cố chen lấn vấp ngã dẵm đạp lên nhau như ở soul hàn quốc quá</t>
  </si>
  <si>
    <t>[19, 20, 25, 26, 28, 29, 30, 31, 33, 34, 35, 37, 38, 39, 41, 42, 43, 45, 46, 47, 49, 50, 51]</t>
  </si>
  <si>
    <t>Nhìn cái tên nó là hiểu rồi</t>
  </si>
  <si>
    <t>Nhìn cái tay chào kiểu đó chắc Mũi trưởng Long thất vọng lắm</t>
  </si>
  <si>
    <t>[47, 48, 49, 50, 52, 53, 54, 55, 57, 58, 59]</t>
  </si>
  <si>
    <t>Nhìn cái mặt với cái màu tóc chẳng khác gì mấy đứa làm gái</t>
  </si>
  <si>
    <t>Nhìn cái mặt thằng tài xế ko ức chế cũng uổn. Mặt khó ưa thiệt. Ráng sống để trả nghiệp đi. Chứ đừng vội mừng vì mình thoát chết.</t>
  </si>
  <si>
    <t>Nhìn cái khăn quàng mà chán, quăn tít lại thế kia, ko bằng khăn quàng con gái tao đeo đi học.</t>
  </si>
  <si>
    <t>Nhìn cái hình là biết vượt ẩu lấn làn đụng ngta rồi,vậy mà nó xử đổ lỗi cho con nhỏ luôn mới ghê,dm thằng đó ko chết tiếc ghê😏</t>
  </si>
  <si>
    <t>[112, 113, 114, 115]</t>
  </si>
  <si>
    <t>Nhìn cái bộ đồ của Diễm mà thấy mệt ngang,gì mà bông hoa rồi tua tua còn hơn cả QQ.Ông muốn dìm người ta ta hả Diễm.</t>
  </si>
  <si>
    <t>Nhìn cái áo kín hoa, đôi môi chúm chím  là tui hiểu rồi nhoa Dĩm</t>
  </si>
  <si>
    <t>Nhìn cái ảnh này mà t tức á. Đường thì hẹp. Chạy có vượt thì cũng phải từ từ quan sát chứ. Là xe to, lấn làng người khác, lỗi rõ ra đó mà đổ thừa cho xe nhỏ. Chưa kể đáng lẽ xe ngược chiều muốn xin đường cũng phải báo trước or để xe bên làn đường ngược lại qua hết. Khác nào ăn cướp vừa la làng</t>
  </si>
  <si>
    <t>Nhìn cái ảnh bằng chứng thế này ,mà nó đổi hết nỗi nên đầu con bé dk cũng chịu</t>
  </si>
  <si>
    <t>Nhìn cách chào thôi cũng đủ hiểu 😗</t>
  </si>
  <si>
    <t>Nhìn bộ đồ thấy choáng ngang liền .</t>
  </si>
  <si>
    <t>Nhìn biết ng quê nào luôn. Đúng bọn tỉnh lẻ ng nhà quê</t>
  </si>
  <si>
    <t>Nhìn biết ai cô dâu liền Hà Kiều Anh</t>
  </si>
  <si>
    <t>Nhìn bầu không khí cũng đã quá đii🇻🇳 +1 lòng yêu nước từ miền Bắc hướng vào Miền Nam ♥️</t>
  </si>
  <si>
    <t>nhìn bàn tay đưa lên mấy ngón gần giống tu hú : xạ thu , xạ thu amen . thêm quả tóc hoe hoe như mấy nài ngựa thập niên 90 . tập hợp đủ các yếu tố luôn. cái khăn quoàng thì xoắn lại . phối hay gê</t>
  </si>
  <si>
    <t>Nhìn áo Lâm sến súa quá.</t>
  </si>
  <si>
    <t>nhìn ảnh này là xe tải lổi .</t>
  </si>
  <si>
    <t>Nhìn ảnh lồng lộn hơn vợ ảnh nữa</t>
  </si>
  <si>
    <t>Nhiều vụ lắm có chút quyền lực trong tay ,thì chèn ép bóp méo sự thật ,</t>
  </si>
  <si>
    <t>Nhiêu tuổi đã về rồi.</t>
  </si>
  <si>
    <t>Nhiều tik tok cc câu like câu viu mà bắt hết đi</t>
  </si>
  <si>
    <t>[14, 15]</t>
  </si>
  <si>
    <t>Nhiều thứ hồi sinh thì cộng đồng mạng mừng rỡ ,có những thứ hồi sinh đọc cảm thấy buồn rười rượi</t>
  </si>
  <si>
    <t>Nhiều thằng về vườn</t>
  </si>
  <si>
    <t>nhiều thằng k yêu cứ thích húp người có chủ 😀 dòng thứ nứng lồn bữa giờ xem trên tik tok còn ngồn cuồng dữ lắm</t>
  </si>
  <si>
    <t>[46, 47, 48, 49, 51, 52, 53, 55, 56, 57, 58, 60, 61, 62]</t>
  </si>
  <si>
    <t>Nhiều ông đang run đái ra quần bộ đã vào cuộc đang lật ngược lại kết quả điều tra rồi</t>
  </si>
  <si>
    <t>[0, 1, 2, 3, 4, 6, 7, 8, 10, 11, 12, 13, 15, 16, 17, 19, 20, 21, 23, 24, 26, 27, 28, 29]</t>
  </si>
  <si>
    <t>Nhiều người ý thức kém quá</t>
  </si>
  <si>
    <t>Nhiều người vẫn đeo khi tham gia sự kiện với học sinh tiểu học mà :D</t>
  </si>
  <si>
    <t>Nhiều người không có ý thức một chút nào làm ảnh hưởng đến mọi người</t>
  </si>
  <si>
    <t>Nhiều người không biết người ta lại lo lắng thay tưởng mất thật lo đi tìm cho hóa ra là miệng nam mô bụng bồ dao găm bịp lừa đảo</t>
  </si>
  <si>
    <t>Nhiều người được cứu sống trong núc hiểm nghèo ai cũng mừng rỡ tay này được cứu sống sao nhiều người rủa nhỉ.</t>
  </si>
  <si>
    <t>[101, 102, 103]</t>
  </si>
  <si>
    <t>nhiều người bị cuồng à</t>
  </si>
  <si>
    <t>Nhiều người bảo hàng TGDD xịn hơn hàng trong những cửa hàng tư nhân mà lại ko hiểu sản phẩm đó đều cùng 1 hãng và sản xuất đồng loạt  bởi 1 cty , IPHONE chẳng hạn 100% SX tại trung quốc bởi foxcom rồi mới phân phối qua các thị trường khác , nói thật TGDD mua cái gì cũng đắt mà giá trị sử dụng chẳng khác gì mua ngoài rẻ hơn nhiều.giờ TGDD vắng như chùa bà đanh thì chả rút.</t>
  </si>
  <si>
    <t>Nhiều ng nói gai thời hiện đại mất giá vs rẻ tiền, nghe chói tai mà thấy đúng thiệt. Vậy ra đó h đòi ng khác tôn trọng cơ thể mình các kiểu là xạo lồn cả. Đúng thật tiêu chuẩn kép là 1 giới tính</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</si>
  <si>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159, 164, 169, 175, 179, 182, 184, 189]</t>
  </si>
  <si>
    <t>Nhiều má không biết lượng sức mình , ăn tạp riết quen .</t>
  </si>
  <si>
    <t>Nhiều lúc nó chưa chết vì nghiệp của nó đeo bán nó suốt quãng đời còn lại có sống cũng thành người thực vật</t>
  </si>
  <si>
    <t>Nhiều lúc lồ đến khó hiểu!!!! ý thức kém!!!</t>
  </si>
  <si>
    <t>Nhiều khi trời cho thằng kia sống để nó đi tù đó bây</t>
  </si>
  <si>
    <t>Nhiều khi sống lại cũng không được bình thường</t>
  </si>
  <si>
    <t>Nhiều khi ông trời đã muôn cho nó nv. Chết thì qúa dể dàng rôi,cho nó sống để trả nghiệp nó gây ra sống k bằng chết</t>
  </si>
  <si>
    <t>nhiều khi nói vô duyên lại tự ái ☺️☺️</t>
  </si>
  <si>
    <t>Nhiều khi nó sống vậy chứ bất ổn</t>
  </si>
  <si>
    <t>Nhiều khi nó muốn trả giá để đc nổi tiếng , giờ gây lỗi lầm mốt làm lại ng tốt rồi bán hàng thế là thành công kk</t>
  </si>
  <si>
    <t>Nhiều khi muốn vê lắm rôi mà k vê đc á chứ</t>
  </si>
  <si>
    <t>Nhiều khi mn vui quá hạnh phúc quá nên ko làm chủ được bản thân 🤣🤣 ngày vui của cả nước hoan hỷ ạ 🥰</t>
  </si>
  <si>
    <t>Nhiều khi 3 que cố tình ko Thanh Bobo</t>
  </si>
  <si>
    <t>Nhiều hoa hơn vk mới chịu cơ 🤣</t>
  </si>
  <si>
    <t>Nhiều đứa não nhỉ!! Khăn quàng đỏ là một phần của màu cờ !! Ghi rõ mà !! Việc đeo nó ko có nghĩa bạn sai!! Cũng như nhiều người khoác lá cờ trên người rồi chạy vòng vòng đấy, ko có nghĩa ng ta dùng lá cờ sưởi ấm , mà chỉ có nghĩa ng ta muốn đội cả non sông trên vai mình!! Việc làm có ý nghĩa qua miệng mấy mắm thành ra lỗi này nọ kia !!!</t>
  </si>
  <si>
    <t>Nhiều đứa đầu tôm thật sự</t>
  </si>
  <si>
    <t>Nhiều đứa ảo mà lì dễ sợ bao nhiêu ng nói bao nhiêu bài viết rồi mà vẫn lì</t>
  </si>
  <si>
    <t>Nhiều con nunglolbatchap thật</t>
  </si>
  <si>
    <t>Nhiều con như con điên , điên nặng</t>
  </si>
  <si>
    <t>[0, 1, 2, 3, 4, 5, 6, 7, 8, 9, 10, 11, 12, 13, 14, 15, 16, 17, 18, 19, 20, 21, 22, 25, 26, 27, 28, 29, 30, 31, 32, 33]</t>
  </si>
  <si>
    <t>Nhiều con ngáo lol thật thiếu gì trai mà phải vậy. Ví dụ như tao vừa xấu vừa lùn lại không phải là chiến sĩ thì không chọn</t>
  </si>
  <si>
    <t>[0, 1, 2, 3, 4, 5, 6, 7, 8, 9, 10, 11, 12, 13, 14, 15, 16, 17, 18, 19, 20, 21, 22, 23, 24, 25, 26, 27, 28, 29, 30, 31, 32, 33, 34, 35, 36, 37, 38, 39, 40, 41, 42, 43, 44, 45, 46, 47, 48, 50, 51, 52, 53, 54, 55, 56, 57, 58, 59, 60, 61, 62, 63, 64, 65, 66, 67, 68, 69, 70, 71, 72, 73, 74, 75, 76, 77, 78, 79, 80, 81, 82, 83, 84, 85, 86, 87, 88, 89, 90, 91, 92, 93, 94, 95, 96, 97, 98, 99, 100, 101, 102, 103, 104, 105, 106, 107, 108, 109, 110, 111, 112, 113, 114, 115, 116, 117, 118, 119, 120, 121]</t>
  </si>
  <si>
    <t>Nhiều con lm qá thấy mệt</t>
  </si>
  <si>
    <t>nhiều con lm qá thấy mệt</t>
  </si>
  <si>
    <t>Nhiều con dở hơi</t>
  </si>
  <si>
    <t>Nhiều bà vô ý thức quá</t>
  </si>
  <si>
    <t>Nhiều bà vô duyên dã man</t>
  </si>
  <si>
    <t>[9, 10, 12, 13, 14, 15, 16, 18, 19, 21, 22, 23]</t>
  </si>
  <si>
    <t>Nhiều bà mất nết thật</t>
  </si>
  <si>
    <t>Nhiều bà làm lố quá … kg có ý thức gì hết ….</t>
  </si>
  <si>
    <t>Nhiều bà làm lố quá</t>
  </si>
  <si>
    <t>Nhiều bà bây giờ trong đầu có ý định làm tảm tiêu. 🤣</t>
  </si>
  <si>
    <t>Nhiều a sử vụ án nay đang ngồi k yên rồi</t>
  </si>
  <si>
    <t>Nhiệt huyết + ngu dốt = phá hoại</t>
  </si>
  <si>
    <t>[0, 1, 2, 3, 4, 5, 6, 7, 8, 9, 10, 11, 12, 14, 15, 16, 17, 18, 19, 20, 22, 23, 24, 25, 26, 27, 28, 29, 30, 31]</t>
  </si>
  <si>
    <t>Nhiên Nguyễn. Câu like. Vậy cũng làm dc</t>
  </si>
  <si>
    <t>[14, 15, 16, 18, 19, 20, 21, 24, 25, 26, 28, 29, 30, 31, 33, 34, 35, 37, 38]</t>
  </si>
  <si>
    <t>Nhiệm vụ thất bại</t>
  </si>
  <si>
    <t>Nhien Le Đi góp vui ko ...  kka</t>
  </si>
  <si>
    <t>Nhi Y Ngo nhắm làm lại nổi ko!  🤣🤣🤣</t>
  </si>
  <si>
    <t>Nhi Tiếu sao e k thấy c :))</t>
  </si>
  <si>
    <t>Nhi Pi 🤪 dậy 2h để đi mà thấy tin này xong N nghĩ nên ngủ tiếp em ạ 🤣</t>
  </si>
  <si>
    <t>Nhi Nhi này có chiến lạnh là có thiệt</t>
  </si>
  <si>
    <t>nhi nhi này có chiến lạnh là có thiệt</t>
  </si>
  <si>
    <t>Nhi Nhi m ơi 🥲</t>
  </si>
  <si>
    <t>Nhi Nhi chắc ko có bạn tui trong đây đâu 😆</t>
  </si>
  <si>
    <t>nhi nhi</t>
  </si>
  <si>
    <t>Nhi đồng đeo kqd . 15 tuổi hết nhi đồng roi chế</t>
  </si>
  <si>
    <t>Nhẹ thôi người ta giận rồi kìa!!!</t>
  </si>
  <si>
    <t>Nhẽ ra phải tiễn vk con của thằng lái xe trc để cho nó chống mắt lên mà xem. rồi tự tử cũng đc.</t>
  </si>
  <si>
    <t>[81, 82, 84, 85]</t>
  </si>
  <si>
    <t>nhẽ bắn cho phát vào tim nữa nó mới chết dc.</t>
  </si>
  <si>
    <t>[4, 5, 6, 8, 9, 10, 12, 13, 14, 15, 17, 18, 19, 21, 22, 23, 29, 30, 32, 33, 34, 36, 37, 38, 39, 41, 42]</t>
  </si>
  <si>
    <t>Nhật Yến có m k ? Nãy h t tìm Nhi Trần mà tìm hoài k thấy 🤣</t>
  </si>
  <si>
    <t>Nhật Thùyy Phuong Vyy cỡ này</t>
  </si>
  <si>
    <t>Nhật LinhVõ Ngọc Phương Thảo tàn canh hai nhỏ bình dương đang chạy lên r</t>
  </si>
  <si>
    <t>Nhật Lệ đi khéo bị đánh cho 😂</t>
  </si>
  <si>
    <t>[16, 17, 19, 20, 21, 22]</t>
  </si>
  <si>
    <t>nhật lệ đi khéo bị đánh cho</t>
  </si>
  <si>
    <t>Nhật Đông Trần bạn ở đâu trong đây</t>
  </si>
  <si>
    <t>Nhất định phải lồng lộn hơn cô dâu mới chịu - 😂😂</t>
  </si>
  <si>
    <t>Nhất định các bs phải cứu cho nó thật tĩnh táo, để ra toà còn chịu phạt để trả công bằng cho người ta</t>
  </si>
  <si>
    <t>Nhất Dĩm roii🫰</t>
  </si>
  <si>
    <t>Nhân YaShi chú hõi tiến dé coi trời nay nóng lắm hong</t>
  </si>
  <si>
    <t>Nhận vơ và quấy rối vừa thôi,để các chiến sĩ còn làm nhiễm vụ.</t>
  </si>
  <si>
    <t>Nhân Võ Văn chưa chộ 2 đứa bay mô</t>
  </si>
  <si>
    <t>Nhân viên cứ váy ngắn là ok</t>
  </si>
  <si>
    <t>nhận thức có vấn đề. chả ra kiểu gì</t>
  </si>
  <si>
    <t>Nhân sinh quan lệch lạc vcl :)))</t>
  </si>
  <si>
    <t>Nhân sinh quan bị hệ luỵ từ mấy con phò,con bé3 đó</t>
  </si>
  <si>
    <t>Nhân quả...nghiệp quật sống phần đời còn khô.Adidaphat</t>
  </si>
  <si>
    <t>Nhân quả trời có mắt</t>
  </si>
  <si>
    <t>Nhân quả thôi biết sao</t>
  </si>
  <si>
    <t>Nhân quả sẽ còn đến với người gây ra cho 2 cha con họ! Vong linh oán hận chưa thể tiêu tan!</t>
  </si>
  <si>
    <t>[55, 56, 57, 58, 60, 61, 62, 63, 65, 66, 67, 69, 70, 71, 73, 74, 75, 76, 78, 79, 80, 82, 83, 84, 85, 87, 88, 89]</t>
  </si>
  <si>
    <t>nhân quả nhanh thậtngười sống kg có tinh người kg hê đến nhà nạn nhân kg một lời nói</t>
  </si>
  <si>
    <t>Nhân quả nhanh thật.người sống kg có tinh người. Kg hê đến nhà nạn Nhân kg một lời nói</t>
  </si>
  <si>
    <t>nhân quả nhãn tiền để cho nó sống trong tuyệt vọng sẽ gia nhập bv biên hoà sớm thôi</t>
  </si>
  <si>
    <t>Nhân Quả liền tay ..</t>
  </si>
  <si>
    <t>Nhân quả ko chừa một ai</t>
  </si>
  <si>
    <t>Nhân quả ko chừa ai đâu, nhưng trước mắt gia đình ah quá thiệt thòi rồi, nếu ah chịu chơi chút nữa cho vài người nữa trong nhà nó đăng xuất, nó mới hiểu đc nổi đao của người khác khi mất thân nhân sẽ như thế nào.</t>
  </si>
  <si>
    <t>Nhân quả ko bỏ sót gây tội cho người đâu nhé</t>
  </si>
  <si>
    <t>Nhân quả không chừa 1 ai. 
Sống mà trả nghiệp, sống khổ sở điên dại còn hơn là chết.</t>
  </si>
  <si>
    <t>nhân quả không bỏ sót 1 ai sống thực vật trả báo lần lần</t>
  </si>
  <si>
    <t>Nhân quả đến sớm lắm. k die chưa chắc đã là 1 việc tốt. Nhiều khi ông trời bắt ổng sống để trả 1 phần nghiệp báo. Đối với 1 số người. Die thôi thì quá dễ dàng với họ. Chỉ mong vụ việc sáng tỏ. Toà Án Tối Cao can thiệp để sớm giải oan cho em gái. Cũng để cho sự ra đi của người ba là ko uổng phí....  Mong 2 ba con ra đi thanh thản, sớm ngày dc siêu thoát. Nam Mô A Di Đà Phật</t>
  </si>
  <si>
    <t>Nhân quả đến nhanh vậy</t>
  </si>
  <si>
    <t>Nhân quả đã đến sống cà lơ phất phơ</t>
  </si>
  <si>
    <t>Nhân quả chưa báo ứng</t>
  </si>
  <si>
    <t>nhân qa se trả lời</t>
  </si>
  <si>
    <t>Nhân phẩm k có, thèm đến mức mất liêm sỉ. Nhân cách suy đồi. Đến ạ.</t>
  </si>
  <si>
    <t>nhân phẩm , danh dự cũng có hoá đơn sao =)) . của toà là bao nhiu ?! =))</t>
  </si>
  <si>
    <t>Nhân ngày nhà giáo Việt Nam em cảm ơn thầy vì những giáo án xịn xò con bò</t>
  </si>
  <si>
    <t>Nhân nào quả đó. Đường cùng thì chiến, sợ chó gì..</t>
  </si>
  <si>
    <t>Nhận không ngủ hơi bị quê à? 😂</t>
  </si>
  <si>
    <t>Nhận huy hiệu không dám cờm men 🫣</t>
  </si>
  <si>
    <t>Nhận huy hiệu cái ngại cờm men gơ...</t>
  </si>
  <si>
    <t>Nhân gian sợ, loài người sợ...</t>
  </si>
  <si>
    <t>Nhận được huy hiệu ngại cờ manh quá dĩm 🌚🤣</t>
  </si>
  <si>
    <t>nhân dịp 30/04 giải phóng miền Nam, kính mong cơ quan cấp cao, vào cuộc điều tra lấy lại công bằng cho gia đình nạn nhân,</t>
  </si>
  <si>
    <t>Nhân dân vùng lên, giết chết lũ chó má này đi</t>
  </si>
  <si>
    <t>[4, 8, 13, 18, 19, 20, 21, 22, 23, 24, 25, 26, 27, 28, 29, 30, 31, 32, 33, 34, 35, 36, 37, 38, 39, 40, 41, 42, 43, 44]</t>
  </si>
  <si>
    <t>Nhân dân ta có một lòng nồng nàn yêu nước ❤️</t>
  </si>
  <si>
    <t>Nhân chứng sống rồi</t>
  </si>
  <si>
    <t>Nhân cách tụi cưng rẻ mạt bẩn thỉu vậy mà cũng có cữa đòi quen hiệp ư?</t>
  </si>
  <si>
    <t>nhân cách thói nát hết rồi, làm gì có dụ dựt bồ ngkhac là đúng vậy</t>
  </si>
  <si>
    <t>[0, 1, 2, 3, 4, 5, 6, 7, 8, 9, 10, 11, 12, 13, 14, 15, 16, 17, 18, 19, 20, 21, 22, 23, 24, 25, 27, 28, 29, 30, 31, 32, 33, 34, 35, 36, 37, 38, 39, 40, 41, 42, 43, 44, 45, 46, 47, 48, 49, 50, 51, 52, 53, 54, 55, 56, 57, 58, 59, 60, 61, 62, 63, 64, 65]</t>
  </si>
  <si>
    <t>Nhân cách ẻm khiêm tốn quá</t>
  </si>
  <si>
    <t>Nhắm có cửa ấy mà đòi không chấp nhận 🙂 người dưng nước lã mà tưởng bà cố nội má đẻ k đó</t>
  </si>
  <si>
    <t>Nhắc v Đúng rồi mà</t>
  </si>
  <si>
    <t>Nhắc t ớn ngang á bây. Nó zui rất zui nhưng mà mắc đé mắc ẻ là thôi rồi lun. Nết t thì hay hò hét thành ra khan cổ cái ún nước, ún nc nhìu mà thận yếu thì biết r😌 cái hồi cowntdow ta nói xếp hàng dài cả mấy mét. Lúc đó mắc dữ quá r nên t mặt dày qua toilet nam luôn🥲🥲 t vừa vô vừa la “ em có bầu e nhịn k nổi cho e đi nhờ”. H vẫn còn nhục🥲</t>
  </si>
  <si>
    <t>Nhảy nhép nè</t>
  </si>
  <si>
    <t>Nhảy lên hôn nữa , ôi lạy mẹ , túm đâu lên đồn mần chi vài củ</t>
  </si>
  <si>
    <t>Nhát quá chưa gì đã tự tử. Bắn chết nó cùng lắm cũng chết.</t>
  </si>
  <si>
    <t>[20, 21, 23, 24, 27, 28, 29, 31, 32, 33, 34, 36, 37, 48, 49, 50, 51, 53, 54, 55, 56]</t>
  </si>
  <si>
    <t>Nhat Linh thứ tiện tì mất nết.</t>
  </si>
  <si>
    <t>Nhát kia không kẹt đạn thì m xong đời rồi con ạ</t>
  </si>
  <si>
    <t>[23, 24, 25, 27, 29, 30, 31, 32, 34, 35, 36, 38, 39, 40, 42, 43, 44, 46]</t>
  </si>
  <si>
    <t>Nhanh rồi về đi tù</t>
  </si>
  <si>
    <t>Nhanh quá diễm</t>
  </si>
  <si>
    <t>Nhanh khỏi nha bro, để còn đi bóc lịch nữa</t>
  </si>
  <si>
    <t>Nhan Y Nguyen hqa t chi thua o day 1 chut xiu thoi ah</t>
  </si>
  <si>
    <t>nhan sắc tỉ lệ nghịch với trí tuệ</t>
  </si>
  <si>
    <t>Nhảm thiệt. Ông Park là HLV, đây là nghề nghiệp của ông ấy, vậy nên ông ấy chỉ thực hiện công việc của mình thôi, mắc mớ gì vận động người ta nhập tịch. Đầu óc có bệnh à. Chưa kể bây giờ còn là kì trăng mật, tung hô ca ngợi, đến lúc ông không mang được thắng lợi tới lại đuổi thẳng cổ thôi, ở đó mà nhập tịch với chả giữ tịch.</t>
  </si>
  <si>
    <t>[0, 1, 2, 3, 114, 115, 116, 117, 118, 119, 153, 154, 155, 156, 157, 158, 159, 160, 161, 162, 163, 164, 165, 166, 271, 272, 273, 274, 275, 276, 277, 278, 279, 280, 281, 282, 283, 313, 314, 315]</t>
  </si>
  <si>
    <t>nhảm qoài mấy má.. tém cái nết lại đi nha 😒😒</t>
  </si>
  <si>
    <t>Nhảm lồn</t>
  </si>
  <si>
    <t>Nhảm lok</t>
  </si>
  <si>
    <t>Nhai lại chán ko hả thằng ad?</t>
  </si>
  <si>
    <t>[0, 1, 2, 3, 4, 5, 6, 7, 20, 21, 22, 23, 24]</t>
  </si>
  <si>
    <t>nhai đi nhai lại đéo biết mỏi mỏ àh</t>
  </si>
  <si>
    <t>[0, 1, 2, 3, 4, 5, 6, 7, 8, 9, 10, 11, 12, 13, 14, 15, 17, 18, 19, 30, 31]</t>
  </si>
  <si>
    <t>Nhà xe tải giàu quá hén hén chi kg đi tù</t>
  </si>
  <si>
    <t>Nhà xa trường học gần cầu tiêu</t>
  </si>
  <si>
    <t>Nhà vậy hèn j chèn ép nhà nghèo đúng rồi</t>
  </si>
  <si>
    <t>[14, 15, 16, 17, 19, 20]</t>
  </si>
  <si>
    <t>Nhà văn nào hay thế</t>
  </si>
  <si>
    <t>Nhà trường kèm cặp các cháu cho tốt đến khi ra trường đi nhé chứ đạo đức thấp kém quá</t>
  </si>
  <si>
    <t>[65, 66, 67, 69, 70, 71, 73, 74, 75, 76, 78, 79, 80, 82, 83, 84]</t>
  </si>
  <si>
    <t>nhà trường kèm cặp các cháu cho tốt đến khi ra trường đi nhé chứ đạo đức thấp kém quá</t>
  </si>
  <si>
    <t>Nhà tôi nó kéo dài 4 năm k xử lôi mấy vụ án k dính đâu hết ép gia đình tôi đầu hàng kìa trong kia nhà tôi có hai người bệnh tâm thần hai sinh viên  khổ càng thêm khổ k có ăn cũng phải đấu tới cùng</t>
  </si>
  <si>
    <t>Nhà thương bien Hoa mới chôn trại</t>
  </si>
  <si>
    <t>Nhà thằng xe tải giàu vai vế quan chức  tốt quá ta để cộng đồng mạng xem sao ???</t>
  </si>
  <si>
    <t>Nhà thằng tài xế này giàu thật</t>
  </si>
  <si>
    <t>Nhà thằng này giàu mà o có đức</t>
  </si>
  <si>
    <t>Nha thằng này cũng giàu có ghê</t>
  </si>
  <si>
    <t>Nhà Tây hồ ngõ ô tô 🚘 vào chỉ 17 tỷ</t>
  </si>
  <si>
    <t>Nhà tà xế Giào thiệt</t>
  </si>
  <si>
    <t>Nhà sáng tạo nội dung</t>
  </si>
  <si>
    <t>nhà sản thích tấu hài, tuyên giáo luôn mị dân</t>
  </si>
  <si>
    <t>[0, 1, 2, 3, 4, 5, 6, 7, 8, 9, 10, 11, 12, 13, 14, 15, 16, 17, 18, 19, 20, 39, 40, 41, 42, 43, 44]</t>
  </si>
  <si>
    <t>Nhà ở đâu nhỉ, có dịp ghé cho vài bịt mắm tôm</t>
  </si>
  <si>
    <t>Nhà ông tx nhớ thuê công an canh chừng nhà coi chừng cháy nha !</t>
  </si>
  <si>
    <t>Nhà nước pháp quyền xã hội chủ nghĩa</t>
  </si>
  <si>
    <t xml:space="preserve">Nhà nước pháp luật công bằng </t>
  </si>
  <si>
    <t>Nhà nước ơi, bắt nhốt mấy con mẹ này dùm con với</t>
  </si>
  <si>
    <t>[17, 18, 19, 20, 22, 23, 24, 26, 27, 28, 30, 31]</t>
  </si>
  <si>
    <t>Nhà nước nên sem sét lại. Vì sao và lý do gì để người cha uất ức và sảy ra vụ Việt nhu vậy! Đôi khi có tiền chưa chắc có tất cả đâu.</t>
  </si>
  <si>
    <t>Nhà nước nên quan tâm đến vụ này. Vì sao cơ quan CA cấp huyện không khởi tố vụ án, và VKSND đồng ý không khởi tố. Nếu có gian dối, bao che phải làm triệt để nhằm đem lại niềm tin của nhân dân vào việc "thượng tôn pháp luật". Nếu không rõ ràng trắng đen, người dân không tin vào pháp luật, cứ xử theo kiểu này thì xã hội loạn</t>
  </si>
  <si>
    <t>Nhà nước nên có chính sách giữ mấy bạn này ra đảo cách ly với XH thời gian dài k về đất liền thì may ra còn cứu giúp nhiều gia đình ....quá khổ cho họ</t>
  </si>
  <si>
    <t>Nhà nước mới ra luật mới kg tử hình nữa mà tù trung thân. Vậy sự chết chóc rất còn nhìu ,tù chung thân tầm mười mấy năm là ra.Vậy ma tuy càng manh động hơn với tệ nạn xã hội càng phúc tạp nhìu</t>
  </si>
  <si>
    <t>Nhà nước mà vào cuộc chuyến này một giàn đi chứ không phải một bạn lái xe tôi mong công lý sẽ được thực thi trong vụ này để dân lành tin tưởng và pháp luật cho đi thật nhiều những người cầm pháp luật mà làm sai</t>
  </si>
  <si>
    <t>Nhà nước ko cần kỷ niệm ngày giải phóng cho lớn mà cần công bằng và nói ko với hối lộ tham nhũng. Phải Không tuân thủ theo chế độ của bác mà làm việc cho dân khỏi hàm oan là OK hơn.</t>
  </si>
  <si>
    <t>Nhà nước công= với dân đặc biệt với người nghèo thì mọi chuyện đâu có như z .có tiền có quyền</t>
  </si>
  <si>
    <t>Nhà nước cần phạt ngay những người như thế này :) mé sự kiện trọng đại của cả quốc gia thành cần câu view của mấy bà à</t>
  </si>
  <si>
    <t>Nhà nó giầu nhỉ</t>
  </si>
  <si>
    <t>Nhà nó giàu vậy thì chắc chắn là đồng tiền đi trước rồi thương cho cháu bé quá</t>
  </si>
  <si>
    <t>Nhà nó giàu thế kia và có quyền thế ….</t>
  </si>
  <si>
    <t>Nhà nó giàu thế kia cơ mà</t>
  </si>
  <si>
    <t>Nhà nó giàu thế</t>
  </si>
  <si>
    <t>Nhà nó giàu nên ra đường nó cứ thích</t>
  </si>
  <si>
    <t>Nhà nó giàu dạy mà sao nó ác quá, dụng chết người ta mà còn do tôi cho người ta nữa hỏi ai mà khong tức</t>
  </si>
  <si>
    <t>Nhà nó điều kiện quá hèn chi mua được</t>
  </si>
  <si>
    <t>nhà nó con ông cháu cha nên mới thoát khỏi trách nhiệm vụ tai nạn luôn nhưng luật người có thể sửa chứ luật nhân quả ko tha một ai đâu .rồi đáng thương nhất vẫn là gia đình 2 cha con đều ra đi mãi mãi .gây tai nạn xong còn ko thèm qua hỏi hang nhà ngta đến 1 tiếng nữa mới ghê. nhà nó đúng góc mạnh thật, chuyện tai nạn chết người mà hơn 1 năm công an cũng im re ,để xem chuyến này mạnh cở nào, mạnh tới đâu cũng ko mạnh bằng công lí ,bằng pháp luật bằng Bác Tô Lâm .rớt ghế vài ông cho biết mặt .Chính nghĩa luôn đứng về lẽ phải.</t>
  </si>
  <si>
    <t>Nhà nó có tiền có xe nên mua được lp đổi trắng thay đen</t>
  </si>
  <si>
    <t>Nhà nó có con cái gì k. Giới thiệu với gia đình cháu Bảo Trân những nguoi đang căm phẩn</t>
  </si>
  <si>
    <t>nhà nó có con cái gì k giới thiệu với gia đình cháu bảo trân những nguoi đang căm phẩn</t>
  </si>
  <si>
    <t>nhà như thế hỏi sao ko polyme</t>
  </si>
  <si>
    <t>Nhà như này bảo sao thoát án :)</t>
  </si>
  <si>
    <t>Nhà nhà nên tích luỷ tiền Mua 1 cây AK để dành phòng thân Có gì mình tiêu diệt hết Chứ đừng chờ chính quyền  Ko có đâu</t>
  </si>
  <si>
    <t>[58, 59, 61, 62, 64, 65, 66, 67, 69, 70, 71, 72, 74, 75, 76, 77, 79, 80, 81]</t>
  </si>
  <si>
    <t>Nhà người ta chết cả hai cha con.người dân bất bình.</t>
  </si>
  <si>
    <t>Nhà này phước lớn quá.</t>
  </si>
  <si>
    <t>Nha nay ma ly hôn chak luc do tận thế roi  🤣🤣</t>
  </si>
  <si>
    <t>Nhà mình hồi trước gần Bảo tàng Quang Trung năm nào có lễ to người dân thập phương đi lễ từ ngày mùng 4 Tết, đông vui kinh khủng, họ ngủ đầy trên cầu , dưới bãi cát sông Kôn. Mà cứ 5 năm là một lần lễ Đống Đa lớn. Đây 50 năm đất nước chung một màu cờ nên đông vui thế này đời người không dễ trải qua hai lần.</t>
  </si>
  <si>
    <t>Nha minh cung bi quan .ma di ra toa no su con k dung nua .o viet nam that ra k co chu cong ly</t>
  </si>
  <si>
    <t>Nhà lầu xe hơi....cháu cán bộ nó có khác ...</t>
  </si>
  <si>
    <t>Nhà lầu xe hơi vk đẹp con ngoan rồi một ngày chết lúc nào ko hay.cuoc đoi này thật ngắn ngủi.a di đa phat</t>
  </si>
  <si>
    <t>Nhà lầu xe hơi mà chơi bẩn chơi hèn hạ thì chết đi chết luôn như thế mới hài lòng</t>
  </si>
  <si>
    <t>Nhà kia giờ sống cũng nhục, bị người đời phỉ báng, cười khinh...</t>
  </si>
  <si>
    <t>[41, 42, 43, 45, 46, 47, 48, 51, 52, 53, 54, 56, 57, 58, 59, 60]</t>
  </si>
  <si>
    <t>Nhà khá vậy nó đút tiền ăn ngập mõm</t>
  </si>
  <si>
    <t>Nhã Hoài kinh khủng chưa</t>
  </si>
  <si>
    <t>Nhà gốc mạnh quan hệ rộng mới làm được như vậy...đơn đi tới đâu lấp tới đó..</t>
  </si>
  <si>
    <t>Nhà giầu có vẫn khác xe máy xe tải xe hơi tiền chắc nhiều thảo nào</t>
  </si>
  <si>
    <t>Nhà giàu vậy thể nào mà chạy án đc</t>
  </si>
  <si>
    <t>Nhà giàu thế này ko trách đổi trắng thay đen được đúng là xã hội ko gì la ko thể ????</t>
  </si>
  <si>
    <t>Nhà giàu thế mà ác không có lương tâm thay vì lo cho nạn nhân lo cho bọn chó giờ bác tô lâm không cho chúng mày lộng hành ức hiếp người nghèo đâu nha những kẻ quyền thế không còn chỗ cho chúng mày</t>
  </si>
  <si>
    <t>[69, 70, 71, 73, 74, 75, 81, 82, 83, 85, 86]</t>
  </si>
  <si>
    <t>Nhà giàu thế</t>
  </si>
  <si>
    <t>Nhà giàu quá mà hèn gì</t>
  </si>
  <si>
    <t>Nhà giàu phết xem ra đút cũng không ít</t>
  </si>
  <si>
    <t>Nhà giàu mà nguyên gia đình không học được cách tử tế . Sự nghèo nàn nhân cách .</t>
  </si>
  <si>
    <t>Nhà giàu mà mình còn ng , thì nên đến thắp cho cháu nén hương và Động viên gđ thì đã k sảy ra chuyện</t>
  </si>
  <si>
    <t>Nhà giàu ghê...</t>
  </si>
  <si>
    <t>Nhà giàu có xe ô tô luôn</t>
  </si>
  <si>
    <t>Nhà giàu có eto đi thế kia mà không lỡ bồi thường cho cháu nó cái hậu sự ,vào tao tao bắn thêm cho mấy nhát nữa nát xác mới hả giận chứ</t>
  </si>
  <si>
    <t>[74, 75, 76, 78, 79, 80, 82, 83, 84, 86, 87, 88, 90, 91, 92, 93, 95, 96, 97, 99, 100, 101, 103, 104, 105, 106, 108, 109, 110, 112, 113, 114, 116, 117, 118, 120, 121, 122, 124, 125, 127, 128, 129, 130, 132, 133, 134]</t>
  </si>
  <si>
    <t>Nhà giàu chứ có phải nghèo đâu nhỉ.</t>
  </si>
  <si>
    <t>Nhà giàu bề thế có nhiều tiền nên gì cũng ok hả</t>
  </si>
  <si>
    <t>Nhà giàu</t>
  </si>
  <si>
    <t>nhà giàu</t>
  </si>
  <si>
    <t>Nhà em Nguyễn hue</t>
  </si>
  <si>
    <t>Nhà dầu thế mà coi thường con người ta thằng lày có sống chắc dặt deo thôi.nhiều tiền chết không mang đươc đi đâu sống bất nhân bất nghĩa thế.</t>
  </si>
  <si>
    <t>nhà cửa nó đâu nghèo đâu mà sau nhân cách gd nó hèn vậy</t>
  </si>
  <si>
    <t>Nhà cửa nó đâu nghèo đâu ,mà sau nhân cách gd nó hèn vậy</t>
  </si>
  <si>
    <t>Nhà cơ to vậy thì chết sao dc . Sống kiểu thực vật mới sướng .</t>
  </si>
  <si>
    <t>Nhà có xe hơi xe tải giàu z nên có tiền lo cho công an rồi. Chứ sao lại ép dân đen đến vậy</t>
  </si>
  <si>
    <t>Nhà có truyền thống cách mạng mà như này ???</t>
  </si>
  <si>
    <t>nhà có truyền thống cách mạng mà như này</t>
  </si>
  <si>
    <t>Nhà có tẹo tiền nó lấp miệng cơ quan chức năng hết . Tận cùng của sự khốn lạn</t>
  </si>
  <si>
    <t>Nhà có súng lấy bắn người ta không phải dạng vừa đâu, chết là cái kết có hậu mà, đúng với câu giang hồ là vô hàng mà,cầm súng bắn người mà tụi mày còn binh được, chết là vừa sống cũng đi tù hà mấy em</t>
  </si>
  <si>
    <t>[94, 95, 96, 97, 98, 100, 101, 103, 104, 106, 107, 109, 110, 111, 112, 162, 163, 164, 165, 167, 168, 170, 171, 172, 174, 175, 176, 177, 179, 180, 181, 182, 184, 185, 187, 188, 190, 191]</t>
  </si>
  <si>
    <t>Nhà có đk, vậy mà sai kg biết phải trái voi nạn nhân haizz, nó biết cư xử cũng kg đến hậu quả như ngày hôm nay</t>
  </si>
  <si>
    <t>Nhà có điều kiện, xe hơi đủ hết nên lấy tiền mua công lý</t>
  </si>
  <si>
    <t>Nhà có điều kiện vậy hèn gì xét không có tội là phải rồi chỉ cần có tiền thôi.. nhưng chưa chắc Sài được. Nếu là tận cùng của nỗi đau rồi thì đâu còn biết đâu nữa.. ủng hộ việc làm của người cha đã dành cho con gái. Còn lũ át ôn thì từ từ sẽ trải nghiệm nổi đau nghe...</t>
  </si>
  <si>
    <t>[220, 221, 223, 224, 226, 227]</t>
  </si>
  <si>
    <t>Nhà có điều kiện vậy hèn gì chạy án là phải</t>
  </si>
  <si>
    <t>Nhà có điều kiện mà, nhìn tướng người là biết dân hổ báo chứ không hiền lành. Chỉ mong nó bại liệt suốt đời...</t>
  </si>
  <si>
    <t>nhà có điều kiện mà nhìn tướng người là biết dân hổ báo chứ không hiền lành chỉ mong nó bại liệt suốt đời</t>
  </si>
  <si>
    <t>[80, 81, 82, 83, 85, 86, 88, 89, 90, 92, 93, 94, 95, 97, 98, 99, 100, 102, 103, 104]</t>
  </si>
  <si>
    <t>Nhà cao to cửa rộng mà tông chết ng ta thì vô trách nhiệm . Nghiệp mày tới cũng đáng 😡</t>
  </si>
  <si>
    <t>[0, 1, 2, 3, 4, 5, 6, 7, 8, 9, 10, 11, 12, 13, 14, 15, 16, 17, 18, 19, 20, 21, 22, 23, 24, 25, 26, 27, 28, 29, 30, 31, 32, 33, 34, 35, 36, 37, 38, 39, 40, 41, 42, 43, 44, 45, 46, 47, 48, 49, 50, 51, 52, 53, 54, 55, 56, 57, 58, 61, 62, 63, 64, 65, 66, 67, 68, 69, 70, 71, 72, 73, 74, 75, 76, 77, 78, 79, 80, 81, 82, 83]</t>
  </si>
  <si>
    <t>Nhà cao cửa rộng mà đâm xe vào con người ta chết ko qua thăm hỏi động viên người ta mà sống hien ngang con người sống quá khốn nạn mà sống thất đức thế thì quả báo đến cũng nhanh thôi</t>
  </si>
  <si>
    <t>Nha cao cua rong xe sang di som thi tiet lam de lai cho ai</t>
  </si>
  <si>
    <t>Nhà cái thằng kia nó giàu tiền nó đút vào mồm mấy cái bọn điều tra giờ nó bảo cháu nó sai thì dân đen kêu trời đâu có thấu mong pháp luật điều tra công bằng cho cháu nó adidaphat</t>
  </si>
  <si>
    <t>Nhà bề thế, mạnh vì gạo bạo vì tiền, mọi chuyện đau lòng cũng vì nó mà ra</t>
  </si>
  <si>
    <t>Nhà bán sẵn đầy,quan trọng là nghĩ đến việc kiếm tiền trước</t>
  </si>
  <si>
    <t>Nhà bán gì thế.</t>
  </si>
  <si>
    <t>Nhà bác học thiên tài Albert Einstein : không thể nào chống lại.....</t>
  </si>
  <si>
    <t>Nhà anh t giào quá chạy án chót lọt là đúng rồi. Vụ này mà để chìm thì dân sẽ loạn đấy</t>
  </si>
  <si>
    <t>Nhà ai họ xem tự nhục</t>
  </si>
  <si>
    <t>nhà ai họ xem tự nhục</t>
  </si>
  <si>
    <t>Nhà ai có bò đực đến mùa phối giống dẫn qua nhà con nhỏ đó cho nó đỡ thèm i 😂</t>
  </si>
  <si>
    <t>Nhà a này góc mạnh nên những người nghèo họ bị thiệt thòi lắm ah</t>
  </si>
  <si>
    <t>Ngưu tầm ngưu, mã tầm mã, nồi nào úp vung đấy. Vui thôi đừng vui quá,</t>
  </si>
  <si>
    <t>Ngưỡng mộ hai e quá. Cơm ko ăn lại đi ăn c..ư..t...</t>
  </si>
  <si>
    <t>[21, 22, 23, 25, 26, 28, 29, 31, 32, 33, 35, 36, 38, 39, 41, 44, 47]</t>
  </si>
  <si>
    <t xml:space="preserve">Người yêu của phong cắch nhẹ nhàng xinh tươi có học  thạc sĩ  2năm  làm nghề  giảng viên </t>
  </si>
  <si>
    <t>Người yêu anh Hiệp mà đọc bình luận chắc không ghen nổi mà buồn cười chết mất🤣🤣🤣🤣</t>
  </si>
  <si>
    <t>Người ya chửi thì nói hỗn</t>
  </si>
  <si>
    <t>[10, 11, 12, 13, 14]</t>
  </si>
  <si>
    <t>Người xưa có câu .già rồi mà vẫn còn ngu.không có sai.thiếu ý thuc.k thể chấp nhận được.</t>
  </si>
  <si>
    <t>Người xấu thì sống người tốt thì ra đi</t>
  </si>
  <si>
    <t>Người xấu nó luôn tồn tại đc lâu, sự thật là như vậy</t>
  </si>
  <si>
    <t>Người xấu làm sai luôn sống dai lắm,mong 2 cha con nơi suối vàng... được yên nghỉ</t>
  </si>
  <si>
    <t>Người vui là các bạn nhưng người bị Kỷ luật lại là các Chiến Sĩ . Hzz chẳng biết nói gì .</t>
  </si>
  <si>
    <t>Người vn tóc vàng 😂😂</t>
  </si>
  <si>
    <t>Người vi phạm và người làm láo sai sự thật xẽ bị quả báo</t>
  </si>
  <si>
    <t>Người tuyệt vời</t>
  </si>
  <si>
    <t>Người trong kẹt Thật là ngộp thở</t>
  </si>
  <si>
    <t>Người trên trời rơi xuống à</t>
  </si>
  <si>
    <t>Người tốt thì ra đi thanh thản . Còn kẻ ác thì sẽ phải chịu dày vò bản thân trong đau đớn . Sống lại thực vật hoặc tâm thần nữa thì đúng là nghiệp chướng mà .</t>
  </si>
  <si>
    <t>Người tốt thì chết người ác thì sống nhởn nhơ..</t>
  </si>
  <si>
    <t>Người tốt sống ko lâu, tai họa di nghìn năm</t>
  </si>
  <si>
    <t>người tốt phải gặp phước thôi</t>
  </si>
  <si>
    <t>Người tội lỗi còn sống là còn phải trả nợ xong mới chết được ! Người ko có tội chết là hạnh phúc vĩnh cữu ! Vì đời người ai cũng đươc một lần sinh , tử !</t>
  </si>
  <si>
    <t>người thực thi pháp luật nghiêm minh thì người dân đâu phải chụi như thế này . làm cha ai thương con mình khi thấy con mình bị chết oan ức .chúc a tài xế sống dai để trả  nghiệp mà chính anh đã tạo dựng lên cùng với những kẻ thực thi pháp luật đã giúp anh đổi trắng thay đen</t>
  </si>
  <si>
    <t>Người thân của mấy người này chắc cũng ngại lắm nhỉ</t>
  </si>
  <si>
    <t>Người tạo ra oan sai là điều tra và quan tòa, người đáng ăn kẹo đồng là quan toà.</t>
  </si>
  <si>
    <t>[57, 58, 60, 61, 62, 64, 65, 66, 67]</t>
  </si>
  <si>
    <t>Người tàn ác thường sống thảnh thơi.</t>
  </si>
  <si>
    <t>Người tàn ác luôn được sống thảnh thơi</t>
  </si>
  <si>
    <t>Người ta yêu nước gặp mấy mẹ yêu tinh =)))</t>
  </si>
  <si>
    <t>Người ta về miền Trung rồi mấy má cũng ko tha</t>
  </si>
  <si>
    <t>Người ta thường nói kẻ xấu thường sống giai</t>
  </si>
  <si>
    <t>[20, 21, 23, 24, 25]</t>
  </si>
  <si>
    <t>Người ta sống là  có đức hạnh rồi  tại sao mình chết  kỳ dậy  làm  mình bỏ lại vk con</t>
  </si>
  <si>
    <t>Người ta quá bức xúc vìtrươcs hết là thằng lái xe sau là thằng nào thụ lý vụ án chư chuyiênj đã rồi thì pải đối sử cho nó đàng hoàng thì làm gì có chuyiênj đó xảy rá còna lái xe sống lại đã bị dấu chấm ở lão rồi</t>
  </si>
  <si>
    <t>Người ta nói pháp luật luôn bảo vệ người có quyền vụ này chìm vào quên lãng thôi</t>
  </si>
  <si>
    <t>Người ta nhiều chuyện quá trời á</t>
  </si>
  <si>
    <t>Người ta mặc và đeo khăn như vậy có ảnh hưởng gì đâu. Các AD soi kinh quá, thời gian đấy để mà lm việc khác tốt hơn đi. Vd như đi nhặt rác cho sạch môi trường đi..!</t>
  </si>
  <si>
    <t>Người ta mặc ntn kệ ngta, bạn chẳng may có hôm mặc quần thủng đít do k để ý, ra ngõ mọi người xì xồ cười cợt. Thì theo tôi bạn vẫn nên hồn nhiên mặc bình thường. Miễn là bạn k bị thủng đúng chỗ nhạy cảm là dc. Quyền ăn, quyền mặc là của mỗi người.</t>
  </si>
  <si>
    <t>Người ta mặc gì đeo gì thì liên quan gì mà soi mói, miễn sao yêu nước là được</t>
  </si>
  <si>
    <t>Người ta không có người yêu thì cũng đâu tới lượt má đâu mà nứng? Bộ mắc làm tiểu tam lắm hay gì?</t>
  </si>
  <si>
    <t>Người ta hay nói kẻ ác thường sống lâu. Đúng y.</t>
  </si>
  <si>
    <t>người ta đê cho pháp luâc mà pháp luât ko làm gì thì họ lây công bạn cho con gái thôi</t>
  </si>
  <si>
    <t>Người ta đẹp gái vậy trời ghen tị chứ gì  😛🤣</t>
  </si>
  <si>
    <t>Người ta đẹp đôi còn mấy con trà xanh ol đẹp cái mặt -))</t>
  </si>
  <si>
    <t>Người ta đeo truyền lửa mà soi cái gì cũng soi. Chuyện bé xé ra to. Mn có thấy đáng k</t>
  </si>
  <si>
    <t>Người ta đấu trâu mà</t>
  </si>
  <si>
    <t>người ta đấu trâu mà</t>
  </si>
  <si>
    <t>Người ta đang xập xình, đang lên thiên đình đó</t>
  </si>
  <si>
    <t>Người ta đang trong 1 mối quan hệ chính thức thì dù cưới hay chưa cưới, có ra mắt hay k thì các đối tượng khác cũng k có quyền lên tiếng kể cả người nhà.</t>
  </si>
  <si>
    <t>Người ta đang nói chuyện với mặt trời mà mấy a cũng k cho là sao😂</t>
  </si>
  <si>
    <t>Người ta đang nhập Tâm đó mấy ah ơi. Khoảng 40 phút hết đó. Người bình thường trở lại thôi.</t>
  </si>
  <si>
    <t>Người ta đang ngắm mấy nàng tiên mà nói phê đá buồn rê</t>
  </si>
  <si>
    <t>Người ta đang ngắm mây do</t>
  </si>
  <si>
    <t>Người ta đang làm nhiệm vụ mà sao lại chằn bước chẳng người ta vậy không hiểu gì à</t>
  </si>
  <si>
    <t>Người ta đang làm nhiệm vụ mà lại như vậy không chấp nhận được, vui vẻ không ai cấm mà vui đúng thời điểm</t>
  </si>
  <si>
    <t>Người ta đang đón dự báo thời tiết😂</t>
  </si>
  <si>
    <t>Người ta đã nói xin hãy tự trọng mà coi bộ não tàn nó nhiều quá cứ quấy rỗi mấy anh ca hoài</t>
  </si>
  <si>
    <t>Người ta dag nc với người bề trên tự nhiên lại phá đám ko hà! Đag nc mà kêu kêu lở bề trên giận ko tu tâm đắc đạo dc là tại các anh công an!</t>
  </si>
  <si>
    <t>Người ta cũng vì vui hơi lố thôi mấy ông đừng có xử nhẹ cho người ta quá</t>
  </si>
  <si>
    <t>Người ta có vk con rồi các bà tha cho người ta để người ta còn làm tốt việc cho đất nước và hậu phương ở nhà nữa yêu mến người ta thì để trong lòng thôi rất tiếc mình là người tới sau nhé</t>
  </si>
  <si>
    <t>Người ta có độc thân đi nữa thì cũng không tới lượt mấy người không biết liêm sỉ tự trọng đâu, bớt dùm 😌</t>
  </si>
  <si>
    <t>Người ta chết đã khỏe rồi còn may chưa thoát tội đâu ông trời để cho mày sống là bắt mày phải trả giá đắt cho những gì mày đã gây ra</t>
  </si>
  <si>
    <t>Người ta bị chảy máu cam mấy ba ơi,thấy bóp mũi ngước lên trời không đó</t>
  </si>
  <si>
    <t>Người ta bảo ăn độc ở ác thì thành bụt thành tiên ăn hiền ở lành thì hư thân bất toại</t>
  </si>
  <si>
    <t>[13, 14, 16, 17, 18, 20, 22, 23, 69, 70, 72, 73, 74, 75, 77, 78, 79, 81, 82, 83, 84]</t>
  </si>
  <si>
    <t>Người sợ đám đông nhìn mắc khó thở</t>
  </si>
  <si>
    <t>người sông ác không có lương tâm sông dài trước sau quả báo sẽ đến thôi năm mô A di đà phật</t>
  </si>
  <si>
    <t>Người SG dễ thương v đó</t>
  </si>
  <si>
    <t>Người sấu luôn sống dai</t>
  </si>
  <si>
    <t>Người sáng tạo nội dung,,ngu là phải trả giá bằng tiền</t>
  </si>
  <si>
    <t>[19, 20, 21, 22, 23, 24, 25, 26, 27]</t>
  </si>
  <si>
    <t>Người rửa chúc cũng chết à. Nó còn chạy xe mà gặp người khác thì nó ko còn hên để sống vậy đây . ông đó bắn dở quá boi thêm vài viên nữa mới đúng</t>
  </si>
  <si>
    <t>[20, 21, 22, 23, 97, 98, 99, 101, 102, 104, 105, 106, 108, 109, 111, 112, 113]</t>
  </si>
  <si>
    <t>Người ra tay.... nghe nó sao sao ấy.</t>
  </si>
  <si>
    <t>Người ra tay làm j có tiền mà đc cứu , thẳng tx nó có đk các bs mổ cứu thôi ,mà sao những ca này các bs ko tắc trách nhỉ</t>
  </si>
  <si>
    <t>người ra đi là đươc giải thoá kẻ ngấp ngoái ở lại là cái giá phải trả trả nghiệp</t>
  </si>
  <si>
    <t>Người phải chết thi kg chết người kg chết thì chết 😭</t>
  </si>
  <si>
    <t>Người ỡ ác, lúc nào cũng sống dai... như đỉa... để gánh nghiệp, thực vật đến cuối đời.</t>
  </si>
  <si>
    <t>[0, 1, 2, 3, 4, 5, 6, 7, 8, 9, 11, 12, 13, 14, 15, 16, 17, 18, 19, 20, 21, 22, 23, 24, 25, 26, 27, 28, 29, 30, 31, 32, 36, 37, 38, 39, 40, 41, 42, 43, 47, 48, 49, 50, 51, 52, 53, 54, 55, 56, 57, 58, 59, 60, 61, 63, 64, 65, 66, 67, 68, 69, 70, 71, 72, 73, 74, 75, 76, 77, 78, 79, 80, 81, 82, 83, 84]</t>
  </si>
  <si>
    <t>Người nước ngoài thấy chắc sốc dữ luôn 😂</t>
  </si>
  <si>
    <t>Người nổi tiếng mà ý thức kém quá.</t>
  </si>
  <si>
    <t>Người nổi tiếng hay bị để ý thật</t>
  </si>
  <si>
    <t>Ngừời như con heo quay nên não cũng y chang</t>
  </si>
  <si>
    <t>Người nhà tx làm công an mà cho nên nhà bé gái là dân nghèo mà sao mà làm đc gì trong cái xã hội trọng giàu khinh nghèo</t>
  </si>
  <si>
    <t>Người nhà thằng bị bắnnnn mà mở điện thoại lên mxh thấy nhiều người mong thằng đó chet chắc cũng chột dạ lắm, khốn kiếp</t>
  </si>
  <si>
    <t>[16, 17, 19, 20, 21, 22, 23, 24, 110, 111, 112, 113, 115, 116, 117, 118]</t>
  </si>
  <si>
    <t>Người nhà nó xem đc mà xích lại dùm</t>
  </si>
  <si>
    <t>Người nghèo thấp cô bé họng</t>
  </si>
  <si>
    <t>Người nghèo ko có tiền thua cái thằng có tiền pháp luật ko công minh tí nào chỉ khổ dân đen</t>
  </si>
  <si>
    <t xml:space="preserve">Người nghèo Kg quyền Kg tiền họ Kg có tội mà kết tội họ buộc họ phải đấu tranh </t>
  </si>
  <si>
    <t>Người nghèo k tiền k tiếng lấy gì gọi là công lý</t>
  </si>
  <si>
    <t>Người nc ngoài khi xem cảnh này sẽ bái phục dân ta , công nhận nhịn đái nhịn ị giỏi thật 🤣</t>
  </si>
  <si>
    <t>Người mất thì đã mất rồi nhưng chắc do nhà gây tai nạn cho bé không đến xin lỗi hay thăm hỏi lại đổi trắng thành đen nên mới dẫn đến bi kịch thế này. 😭</t>
  </si>
  <si>
    <t>Người mà lên xin lên là các bác cựu chiến binh bị xúc phạm kia kìa lên đây ăn lỗi cđm ăn cc à</t>
  </si>
  <si>
    <t>[24, 25, 26, 28, 29, 30, 32, 33, 34, 36, 37, 38, 39, 40, 42, 43, 44, 45, 47, 48, 50, 51, 52, 54, 55, 56, 57, 86, 87, 89, 90]</t>
  </si>
  <si>
    <t>người mà lên xin lên là các bác cựu chiến binh bị xúc phạm kia kìa lên đây ăn lỗi cđm ăn cc à</t>
  </si>
  <si>
    <t>Người lớn mà vậy thì sao mấy lớp nhỏ noi gương trời 😶</t>
  </si>
  <si>
    <t>người lớn mà vậy thì sao mấy lớp nhỏ noi gương trời</t>
  </si>
  <si>
    <t>Người lớn bắt tay nhau đổ lỗi cho con bé để phủi sạch trách nhiệm đúng ko? Chắc nó về kêu oan với cha nên cha nó mới làm chuyện vừa rồi đó. Đừng có đùa với cái c...h...e..t oan của trẻ em, hoài bão ước mơ còn phía trước làm sao mà bé chịu để yên cho bọn thất đức kia được. Nhân quả báo ứng thôi</t>
  </si>
  <si>
    <t>[160, 161, 162, 163, 164, 165, 166, 167, 168, 169, 170, 171]</t>
  </si>
  <si>
    <t>người lãnh đạo nào mà không chấm mút bao giờ đâu</t>
  </si>
  <si>
    <t>Người làm việc thiện, phúc tuy chưa đến nhưng họa đã tránh xa; kẻ làm điều ác, họa tuy chưa đến nhưng phúc đã rời đi đâu mất. Sống mà ko ra hồn thì còn khổ hơn chết!</t>
  </si>
  <si>
    <t>Người làm trời nhìn.  Ác lai thì ác báo</t>
  </si>
  <si>
    <t>Người làm quan cả họ được nhờ😅</t>
  </si>
  <si>
    <t>Người làm ng khác điêu đứng khổ sở và đây là chết người thì sống cũng phải chịu quả báo ko đến sớm thì cũng muộn ah. Mn tin tôi đi. Tôi từng thấy như vậy rồi. Chờ xem. Đừng nghĩ sống sót là ham. Nghiệp đến mau cho mày _ tài xế ah. M làm 2 cha con chết, gd ngta tan nát lận đó. 3 đứa con của ngta sống sao đây hả thằng cờ hó 😡😭</t>
  </si>
  <si>
    <t>[312, 313, 314, 315, 316, 318, 319, 321, 322, 324, 325]</t>
  </si>
  <si>
    <t>Người ko ra người.ngợm ko ra ngợm.ý thức thì như đống rác.nhà nước nên bỏ tù những thằng coi thường pháp luật và tính mạng người khác như nó.phạt thật nặng xem nó có im mỏm nó ko.</t>
  </si>
  <si>
    <t>[0, 1, 2, 3, 4, 5, 6, 7, 8, 9, 10, 11, 12, 13, 14, 15, 16, 18, 19, 20, 21, 22, 23, 24, 25, 26, 27, 28, 29, 30, 31, 32, 34, 35, 36, 37, 38, 39, 40, 41, 42, 43, 44, 45, 46, 47, 48, 49, 50, 51, 52, 53, 54, 55, 56, 83, 84, 85, 86, 87, 138, 139, 160, 161, 169, 170, 171, 173, 174]</t>
  </si>
  <si>
    <t>Người ko có ý thức</t>
  </si>
  <si>
    <t>người ko có tiền sao cứu được</t>
  </si>
  <si>
    <t>Người ko ai muốn t.ử thì t.ử còn thằng ai cũng mong t.ử thì lại sống nhe răng.</t>
  </si>
  <si>
    <t>[33, 34, 35, 36, 37, 39, 40, 42, 43, 44, 45, 47, 48, 49, 50, 52, 54, 56, 57, 58, 60, 61, 62, 64, 65, 66, 67, 69, 70, 71, 73, 74, 75, 76]</t>
  </si>
  <si>
    <t>Người không đáng sống lại còn sống</t>
  </si>
  <si>
    <t>Người không đáng chết lại hy sinh,con bọn 🐶 thì được cứu sống</t>
  </si>
  <si>
    <t>Người không có lương tâm ông trời sống để trả nghiệp, sống không bằng chết chờ đấy</t>
  </si>
  <si>
    <t>[54, 55, 56, 57, 59, 60, 61, 62, 63, 65, 66, 67, 68, 70, 71, 72, 73, 75, 76, 77, 79, 80, 81]</t>
  </si>
  <si>
    <t>người kais xe tải ăn s ún rồi có sao không mọi người</t>
  </si>
  <si>
    <t>Người ji ko biết</t>
  </si>
  <si>
    <t>Người giàu sao số may mắn thế</t>
  </si>
  <si>
    <t>Người gây tai nạn ác 1 , bọn người ăn hối lộ thả nó ra ác 1000 lần.🐕</t>
  </si>
  <si>
    <t>Người gây nên sự bất công này ko phải là người gây ra vụ việc tai nạn cũng ko phải người nhà nạn nhân đáng thương kia. Mà chính là mấy ông quan chức chịu trách nhiệm xử lý và xét xử. Bọn quan tham này đâu rồi... Chúng là bên được giao cho quyền uy để phân minh tìm lại công bằng cho người dân nhưng chúng lại dung túng bảo vệ kẻ gây nên tội... Chà đạp sự công bằng trục lợi từ nổi đau nhân dân.</t>
  </si>
  <si>
    <t>[183, 184, 185, 187, 188, 189, 190, 192, 193, 194, 195]</t>
  </si>
  <si>
    <t>Người đúng người tốt thì lại gia đi mãi mãi còn kẻ lưu manh tiểu nhân độc ác thì còn sống xã hội luật pháp đồng tiền</t>
  </si>
  <si>
    <t>[48, 49, 51, 52, 53, 55, 56, 57, 58, 60, 61, 62, 63, 65, 66, 67, 68, 70, 71, 72, 74, 75]</t>
  </si>
  <si>
    <t>Người đâu ma ca nước ghét</t>
  </si>
  <si>
    <t>Người đáng trách và phải trừng trị là lũ cầm cán cân pháp luật.. nếu pháp luật nghiêm minh. Không ăn hối lộ thì nó có tiền hay như thế nào cũng không chạy được thoát tội.. cái lũ cầm cán cân công lý đã tiếp tay cho nó...</t>
  </si>
  <si>
    <t>Người đáng sống thì lại chết mà người đáng chết thì lại sống</t>
  </si>
  <si>
    <t>Người đáng sống thì k được sống, kẻ đáng chết thì lại khó chết. Hazz ác thường sống lâu</t>
  </si>
  <si>
    <t>[36, 37, 38, 39, 41, 42, 43, 44]</t>
  </si>
  <si>
    <t>Người đang làm trời đang nhìn rồi cũng tới thôi</t>
  </si>
  <si>
    <t>Người đang làm nhiệm vụ người chạy ra phá hôi hay ho gì hành động như thế nhỉ</t>
  </si>
  <si>
    <t>Người đáng chết thì vẫn sống</t>
  </si>
  <si>
    <t>Người đáng chết thì lại không chết, người không đáng chết thì lại chết.</t>
  </si>
  <si>
    <t>Người đáng chết thì ko chết người ko đáng chết thì lại chết</t>
  </si>
  <si>
    <t>Người đáng chết thì đéo chết.</t>
  </si>
  <si>
    <t>Người đáng chết nhất là thằng quan toà, đứa ký vào bản án.</t>
  </si>
  <si>
    <t>[6, 7, 8, 9, 11, 12, 13, 14, 24, 25, 26, 27, 28, 30, 31, 32, 33, 35, 36, 37]</t>
  </si>
  <si>
    <t>người đáng chết lại kg chết</t>
  </si>
  <si>
    <t>Người đáng chết ko chết đúng là đời quá bất công</t>
  </si>
  <si>
    <t>người đàn hoàng thì chân lại nhảy vô kẹp cổ,be tay, còn loại cô hồn đó sao không dám nhào vô bắt</t>
  </si>
  <si>
    <t>[29, 30, 31, 32, 34, 35, 37, 38, 39, 41, 42, 44, 45, 47, 48, 49, 56, 57, 58, 59, 61, 62, 64, 65, 66]</t>
  </si>
  <si>
    <t>Người đại diện pháp luật và thực thi công lý vụ này mới là tội nặng nhất, kẻ gây nên bi kịch này..</t>
  </si>
  <si>
    <t>người dân việt nam nói chung và các ccb nói riêng là những con người giàu lòng nhân ái và vị tha đánh kẻ chạy đi chứ không đánh người chạy lại nhưng cũng không vì thế mà bỏ qua những hành vi hay những việc làm xúc phạm hoặc xâm hại đến danh dự uy tín của quốc thể lòng tự ti của dân tộc bao máu xương mất mát của báo thế hệ suốt chiều dài lịch sử vừa qua cũng là dành lại những điều thiêng liêng đó mà thôi còn tự xưng là có học và sinh ra trong một gia đình có truyền thống cách mạng ư điều đó không xứng đáng</t>
  </si>
  <si>
    <t>[210, 211, 212, 214, 215, 216, 217, 224, 225, 226, 228, 229, 230, 232, 233, 234, 236, 237, 238, 239, 241, 242, 244, 245, 247, 248, 249]</t>
  </si>
  <si>
    <t>Người dân nhiều lúc sử sự ko văn hóa phản cảm..?</t>
  </si>
  <si>
    <t>Người dân họ rất muốn thể hiện lòng yêu nước, chỉ có những ngày lễ như vậy, thì họ mới có cơ hội ra đường để dãi bày tình yêu quê hương đất nước của mình. Tổ quốc tôi là vậy tinh thần đoàn kết dân tộc tình yêu quê hương đất nước luôn nằm trong mỗi trái tim con người Việt Nam!</t>
  </si>
  <si>
    <t>Người dân cả nước nhìn 2 cha con họ mà thấu hiểu, xin chia buồn với gia đình họ đồng thương tiếc và kính nhớ😭</t>
  </si>
  <si>
    <t>Người dám nói bất công ở cuốc hội về tư pháp đã thụ án còn ai dám nói chúng cho là thế luecj thù địch là 3///  là cali...</t>
  </si>
  <si>
    <t>người coi thường mạng sống thế phải cứu sống rùi cho chết từ từ,ai bao che cho giải tán về vườn hết đi</t>
  </si>
  <si>
    <t>[49, 50, 51, 53, 54, 55, 56]</t>
  </si>
  <si>
    <t>Người có tội vẫn đc sống nhởn nhơ</t>
  </si>
  <si>
    <t>Người có lỗi trong vụ này nhất là người xử vụ án .thằng lái xe nó biết nó sai nó đút tiền .người nhận tiền phán lệch lạc sự việc .</t>
  </si>
  <si>
    <t>Người cmt chê toàn là nghèo hơn. :))</t>
  </si>
  <si>
    <t>Người chứ bộ chó cái ha mà động dục sảng vậy :) ?</t>
  </si>
  <si>
    <t>Ngươi chêt zây ma khoe con no thi sông trong đau khô sông con thua chêt</t>
  </si>
  <si>
    <t>[53, 54, 55, 56, 58, 59, 60, 62, 63, 64, 65, 67, 68, 69, 70]</t>
  </si>
  <si>
    <t>người chết ra đi thanh thản người sống khùng khùng điên điên để mà trả nghiệp chứ chết thì nhẹ nhàng cho nó quá</t>
  </si>
  <si>
    <t>[39, 40, 41, 42, 43, 45, 46, 47, 48, 49, 51, 52, 53, 54, 56, 57, 58, 59]</t>
  </si>
  <si>
    <t>Người chết ra đi thanh thản , người sống khùng khùng điên điên để mà trả nghiệp ! Chứ chết thì nhẹ nhàng cho nó quá</t>
  </si>
  <si>
    <t>[0, 1, 2, 3, 4, 5, 6, 7, 8, 9, 10, 11, 12, 13, 14, 15, 16, 17, 18, 19, 20, 21, 22, 23, 24, 25, 26, 29, 30, 31, 32, 33, 34, 35, 36, 37, 38, 39, 40, 41, 42, 43, 44, 45, 46, 47, 48, 49, 50, 51, 52, 53, 54, 55, 56, 57, 58, 59, 60, 61, 62, 63, 64, 65, 66, 67, 68, 69, 70, 71, 72, 73, 74, 75, 76, 77, 78, 79, 80, 82, 83, 84, 85, 86, 87, 88, 89, 90, 91, 92, 93, 94, 95, 96, 97, 98, 99, 100, 101, 102, 103, 104, 105, 106, 107, 108, 109, 110, 111, 112, 113, 114]</t>
  </si>
  <si>
    <t>người chết cũng chết rui..đâu cũng là cái mệnh..xem tin tuc thôi. mình ko dám chửi ai ..</t>
  </si>
  <si>
    <t>Người Cha vừa đau khổ mất con. Vừa nghĩ thằng tx và gia đình nó quá vô tâm làm chết con ông mà ko đến viếng ko một lời an ủi. Ông bất mãn và tuyệt vọng khi pháp luật xử tx trắng án. Tất cả mọi thứ dồn dập tới với người cha. Và trong những lúc đau khổ tot cùng vi quá thương và tôi cho con gái xấu số. Ông nghĩ rất đơn giản pháp luật ko trả công bằng cho con thì cha đi đòi vi nó giết con mà nó ko bị gì thì cha cũng giết nó. Nhưng người cha cũng hiểu giết người rồi thì cha cũng đi tù. Vì vậy khi cha tưởng đã giết được thằng tx rồi thi cha tự sát luôn</t>
  </si>
  <si>
    <t>Người cha vĩ đại. Tự tìm công lý cho con gái.</t>
  </si>
  <si>
    <t>Người cha vĩ đại. Đã tự tìm công lý cho con gái.</t>
  </si>
  <si>
    <t>Người Cha Vĩ Đại</t>
  </si>
  <si>
    <t>Người cha vẫn còn lương tâm ai làm nấy chịu. Ko là bay luôn đàn con</t>
  </si>
  <si>
    <t>Người cha tuyệt vời.quá bản lĩnh</t>
  </si>
  <si>
    <t>Người cha tuyệt vời của cô gái chết oan ức ,mà còn bị kẻ ác thú vị khống !</t>
  </si>
  <si>
    <t>Người cha tuyệt vời 👏👏👏</t>
  </si>
  <si>
    <t>Người Cha tuyệt vời !!!!!!!!! Chọn đúng ngày</t>
  </si>
  <si>
    <t>Người cha tuyệt vời</t>
  </si>
  <si>
    <t>Người cha Tuyệt vời</t>
  </si>
  <si>
    <t>Người cha tuyệt ko nổi đau nào bằng mất con,con mất một cách oan ức mà còn mong tội.hiểu nổi khổ của a .</t>
  </si>
  <si>
    <t>Người cha thương con vô bờ vô bến...rất tiết a k nả cho nó nát gáo</t>
  </si>
  <si>
    <t>Người cha thật đáng để tôi và mọi người khâm phục</t>
  </si>
  <si>
    <t>Người cha rất bản lĩnh👍</t>
  </si>
  <si>
    <t>Người cha ra đi để lại muôn vàn tiết thương,còn người được gọi là mạng lớn kia giờ đây sống ko bằng chết,sẻ nhận lại bao căm hận và oán ghét của người đời,rồi cả nhưng người người bao che cho nữa củng cùng chung số phận ,đó là hạt giống họ họ gieo trồng giờ hưởng quả đắng</t>
  </si>
  <si>
    <t>[87, 88, 89, 90, 92, 93, 95, 96, 97, 98, 100, 101, 102, 103, 105, 106]</t>
  </si>
  <si>
    <t>Người cha quá vĩ đại.Tình thương đối với con gái, chúng ta nên kêu gọi bảo vệ trẻ em tuyệt đối để lôi ra những kẻ bẻ cong vụ án.Một đứa trẻ bị xe tải cán chết mà còn bị CSĐT quy tội vi phạm nguy hiểm.Đọc mà tức quá</t>
  </si>
  <si>
    <t>NGƯỜI CHA QUÁ TUYỆT VỜI, THƯC THI CÔNG LÝ</t>
  </si>
  <si>
    <t>Người cha phải đem theo cây dao nữa thì tốt qua k dùg súg đc nữa thì tặg cho nó thêm vài nhát</t>
  </si>
  <si>
    <t>[69, 70, 71, 73, 74, 75, 77, 78, 80, 81, 82, 83, 85, 86, 87, 89, 90, 91, 92]</t>
  </si>
  <si>
    <t>Người Cha nào cũng sẽ làm như thế.</t>
  </si>
  <si>
    <t>Người Cha mới làm chuyện ác lần đầu nên còn run và mất bình tĩnh, chứ gặp dân chuyên nghiệp thì toang thật, thôi 1 viên đạn cũng như trả thù cho con gái, trút bỏ gánh nặng ... Âu cũng là điều tốt</t>
  </si>
  <si>
    <t>Người cha mất ức trả thù là do thái độ cách cư xử coi thường mạng sống của gia đình nhà ông này chứ đến nói chuyện đàng hoàng xin lỗi thắp nhang thì đã không có chuyện. Ngông cuồng bố láo thì phải nhận hậu quả mới chỉ bắt đầu thôi</t>
  </si>
  <si>
    <t>Người cha mãi đỉnh, 💯💯 nhưng rất tiếc nổ súng cho thằng đó một phát quá nhẹ nhàng , nếu gặp mình vào thẳng 2 con mắt nó tiếp vào đầu nó một phát nữa , không có sự công bằng, không có công lý , nợ máu trả bằng máu !</t>
  </si>
  <si>
    <t>[38, 39, 41, 42, 43, 44, 46, 47, 48, 50, 51, 52, 53, 54, 56, 57, 59, 60, 61, 63, 64, 65, 66, 97, 98, 99, 101, 102, 103, 104, 105, 109, 110, 111, 113, 114, 115, 117, 118, 120, 121, 122, 123, 125, 126, 127, 129, 130, 131, 133, 134, 136, 137, 138, 140, 141, 142, 143]</t>
  </si>
  <si>
    <t>Người cha lấy công lý cho con gái,lũ ác ôn xứng đáng bị trưnhf trị!</t>
  </si>
  <si>
    <t>Người cha lại chết oan rồi vì tài xế vẩn sống</t>
  </si>
  <si>
    <t>Người cha không còn niềm tin vào pháp luật, cơ quan chức năng, cháu bé 14 tuổi bị cán chết rồi, còn bị vu khống đối tượng nguy hiểm cho XH, nên mới đến cớ sự này, nếu pháp luật nghiêm minh, đâu có chuyện này</t>
  </si>
  <si>
    <t>Người cha đã tự đi tìm công lý cho con mình, rất khâm phục</t>
  </si>
  <si>
    <t>Người Cha đã trải qua những gì mà tuyệt vọng đi đến như vậy</t>
  </si>
  <si>
    <t>Người cha đã thay trời hành đạo</t>
  </si>
  <si>
    <t>Người cha đã phải trả giá bằng cả mạng sống, mong pháp luật xử lại vụ đứa con.</t>
  </si>
  <si>
    <t>[18, 19, 20, 22, 23, 24, 26, 27, 28, 29, 31, 32, 34, 35, 36, 37, 39, 40, 41, 42]</t>
  </si>
  <si>
    <t>Người cha đã ko đòi lại được công lý cho con</t>
  </si>
  <si>
    <t>Người cha dùng chính mạng sống của mình để đòi lại công bằng cho con gái 😢</t>
  </si>
  <si>
    <t>Người chả có ý thức.</t>
  </si>
  <si>
    <t>Người cha có thể hy sinh tat cả vì con kể cả cái mạng</t>
  </si>
  <si>
    <t>Người cha chết Oan</t>
  </si>
  <si>
    <t>Người cha căn ruc hơn sao thằng kia chưa chết</t>
  </si>
  <si>
    <t>Người cha ấy vẫn chưa làm tròn trách nhiệm đi tìm công lý , khi thằng đó gục xuống , đáng ra ông phải cho nó vài viên vào đầu nó nữa thì ông có nằm xuống cũng yên lòng . . .</t>
  </si>
  <si>
    <t>Người cha ấy lúc chết chắc vẫn chưa nhắm mắt...</t>
  </si>
  <si>
    <t>Người cần xin lỗi k xin Xl cđm làm m* gì</t>
  </si>
  <si>
    <t>[35, 36]</t>
  </si>
  <si>
    <t>người cần trực tiếp xin lỗi là numbr bác đó chứ ko phải cộng đồng mạng</t>
  </si>
  <si>
    <t>Người cần trực tiếp xin lỗi là 2 bác đó , chứ ko phải cộng đồng mạng !</t>
  </si>
  <si>
    <t>Người cần sống thì không được sống.., người không cần sống thì lại sống nhăng răng... Rồi sống lại đi, để trả lời với pháp luật</t>
  </si>
  <si>
    <t>Người cần phải hẹo thì k hẹo</t>
  </si>
  <si>
    <t>[15, 16, 17, 25, 26, 27]</t>
  </si>
  <si>
    <t>Người cần nghe lời xin lỗi là Bác Cựu Chiến Binh ấy, ko phải CĐM. Có những lời nói thoáng qua nhưng người nghe đã bị tổn thương rồi. Tội nghiệp các Bác vào đây và nhận những nỗi buồn mang về 😞</t>
  </si>
  <si>
    <t>người cần nghe lời xin lỗi là bác cựu chiến binh ấy ko phải cđm có những lời nói thoáng qua nhưng người nghe đã bị tổn thương rồi tội nghiệp các bác vào đây và nhận những nỗi buồn mang về</t>
  </si>
  <si>
    <t>Người cần ết thì hk ết.!.người nên sống thì lại ết.!.bất công</t>
  </si>
  <si>
    <t>Người cần chết thì không chết đm 💀</t>
  </si>
  <si>
    <t>Người cần chết thì không chết</t>
  </si>
  <si>
    <t>Người cần chết là bọn luật sư,thanh tra, tòa án</t>
  </si>
  <si>
    <t>Người cần ch3t thì không ch3t 😢</t>
  </si>
  <si>
    <t>Người cầm quyền còn đang ăn đút lót- ông to kheo mẽ tao là lãnh đạo cấp cao nên thay đổi luật- dân chúng đói khổ lầm than- ông tô lâm quyễn cao đâu không làm được việc này à- thời ông trọng việc này phút mốt ra ánh sáng- ông trống mới là người của dân</t>
  </si>
  <si>
    <t>Người bố nào trong hoàn cảnh này cũng vậy thôi. Pháp luật kg xử lý được thì tự ta xử lý.</t>
  </si>
  <si>
    <t>Người bình thường thì k sao . Cái này bả là ng nổi tiếng bị soi thì phải rồi . Còn cái cách bả rep cmt người ta thì cũng nói lên chính tính cách bả nào giờ rồi . Cao ngạo</t>
  </si>
  <si>
    <t>[162, 163, 164, 166, 167, 168, 169]</t>
  </si>
  <si>
    <t>Người bình thường thì k bị soi .nổi tiếng cái ỉa cũng k xong</t>
  </si>
  <si>
    <t>[46, 47, 49, 50, 51, 52, 54, 56, 57, 58, 59]</t>
  </si>
  <si>
    <t>Người bình thường không thể ng.u tới mức độ này dc</t>
  </si>
  <si>
    <t>[0, 1, 2, 3, 4, 5, 6, 7, 8, 9, 10, 11, 12, 13, 14, 15, 16, 17, 18, 19, 20, 21, 22, 23, 24, 25, 26, 27, 28, 29, 31, 32, 33, 34, 35, 36, 37, 38, 39, 40, 41, 42, 43, 44, 45, 46, 47, 48, 49]</t>
  </si>
  <si>
    <t>Người biết tận hưởng,biết đủ.</t>
  </si>
  <si>
    <t>NGƯỜI BỊ ĐỤNG CHẾT, TỨC KẺ GÂY NGUY HIỂM CHO XÃ HỘI ĐÃ CHẾT RỒI.</t>
  </si>
  <si>
    <t>Người bị bắn hk chết ng tự sát thì ngủm đúng đời ‘</t>
  </si>
  <si>
    <t>[24, 25, 27, 28, 29]</t>
  </si>
  <si>
    <t>Người béo</t>
  </si>
  <si>
    <t>người béo</t>
  </si>
  <si>
    <t>Người bắn ra đi vì ko có tiền nộp viện phí . Người bị bắn thì dư tiền nên cơ hội sống là có. Mà có sống thì củng sống kiểu trả nghiệp thôi</t>
  </si>
  <si>
    <t>[113, 114, 115, 116, 118, 119, 120, 121, 123, 124, 125, 127, 128, 129, 130, 131, 132]</t>
  </si>
  <si>
    <t>Người bắn chết rồi, vậy có khởi tố vụ án không mọi người</t>
  </si>
  <si>
    <t>người bán dại quá.nếu đã trả thù giết thì cầm thêm dao.xiên liên tục vào cắt luôn cô thằng kia.cho nó chết hẳn đi.sau mình chết sau cũng được</t>
  </si>
  <si>
    <t>Người ác thường sống thanh thơi dcmn</t>
  </si>
  <si>
    <t>Người ác thường sống thảnh thơi</t>
  </si>
  <si>
    <t>Người ác thường sống lâu</t>
  </si>
  <si>
    <t>Người ác thường sống giai</t>
  </si>
  <si>
    <t>Người ác thường sống dai sống mà trả nghiệp</t>
  </si>
  <si>
    <t>Người ác thường sống dai là có thật, công lý bây giờ không bằng gia đình có chức có quyền, chỉ khổ cho những nạn nhân</t>
  </si>
  <si>
    <t>Người ác thường hay sống dai thật tội nghiệp 2 cha con quá</t>
  </si>
  <si>
    <t>Người ác thường hay sống dai là co thật</t>
  </si>
  <si>
    <t>Người ác thường hay có dấu hiệu sinh tồn cao 😂😋</t>
  </si>
  <si>
    <t>Người ác thì sống dai người tốt thì sao … thế</t>
  </si>
  <si>
    <t>Người ác thì ko chết còn người hiền lành bị chết oan cái giá phải trả sống trong sử ám ảnh sao này con cái giồng họ đi đến đâu người ta gủa đến đó ...mong mấy chú công an lớn lấy lại công bằng cho người nhà nạn Nhân bị hại mong pháp luật sử công bằng</t>
  </si>
  <si>
    <t>[0, 1, 2, 3, 4, 6, 7, 9, 10, 11, 13, 14, 16, 17, 18, 19]</t>
  </si>
  <si>
    <t>người ác thì được sống nhờ bao che của chính quyền địa phương đã vậy còn vu khống cho bé gái đã chết thật bất công và vô lí</t>
  </si>
  <si>
    <t>Người ác sống lâu</t>
  </si>
  <si>
    <t>Người ác sống dai hé</t>
  </si>
  <si>
    <t>Người ác sống dai ăn ở đểu giả cũng vậy .chỉ người hiền lành thì hay chết yểu ,cố sống mà trả nghiệp đi</t>
  </si>
  <si>
    <t>Người ác sao k bị trừng phạt mà để nó ở ngoài vòng phát luật toi cho gd nạn nhân cha con điều chết oan cũng gì pháp luật k k bằng nếu phát luật cong bằng thì đâu ra chg như vị</t>
  </si>
  <si>
    <t>Người ác luôn sống dai</t>
  </si>
  <si>
    <t>Người ác luôn song den hết bỏ phim mới chết</t>
  </si>
  <si>
    <t>Người ác lúc nào cũng sống dai sống thảnh thơi vì họ có tiền còn người nghèo kg tiền lúc nào cũng chịu thiệt thòi hết họ có tiền có thể coi mạng sống con người rẻ giờ chỉ tội cho gia đình nạn nhất một lúc mất cả con và chồng giờ kg biết luật phát mình có vô cuộc để làm rõ cho cháu bé kg nữa người cha đã dùng mạng sống của mình để  cầu cứu Pháp luật vào cuộc điều tra lại</t>
  </si>
  <si>
    <t>Người ác lâu chết lắm. Vì sống để lây lắc, sống thực vật bốc cứt tự ăn lại, nói chung sống để trả lại nợ đời</t>
  </si>
  <si>
    <t>ngừoi VN hung dữ như chó dại</t>
  </si>
  <si>
    <t>[9, 10, 11, 12, 14, 15, 17, 18, 19, 21, 22, 23, 25, 26, 27]</t>
  </si>
  <si>
    <t>ngừoi vn hung dữ như chó dại</t>
  </si>
  <si>
    <t>ngừoi cha tuyệt vời … gặp tao thì lôi theo vài thằng nữa ….</t>
  </si>
  <si>
    <t>Ngưòi cha đi tìm công lý cho con là đúng   xong ông tội gì phải tự tử mạng hai bố con mà đổi một mạng thằng chó đó thì uổng quá phải tìm thằng bao che cho thằng lái xe nữa con ông nơi suối vàng mới nhắm mắt được</t>
  </si>
  <si>
    <t>Ngửi mẫu về bộ oan toàn giao thông công an gia hết luôn mà . chết cũng khố</t>
  </si>
  <si>
    <t>ngừi hướng nội trốn đi đây bai sg</t>
  </si>
  <si>
    <t>Ngực nhỏ quá đi</t>
  </si>
  <si>
    <t>Ngựa quá xá ngựa luôn á</t>
  </si>
  <si>
    <t>Ngựa quá diễm oiii</t>
  </si>
  <si>
    <t>Ngựa ngựa dị</t>
  </si>
  <si>
    <t>Ngứa mọi lúc mọi nơi</t>
  </si>
  <si>
    <t>Ngứa miệng với mấy con ghê</t>
  </si>
  <si>
    <t>Ngứa miệng quá</t>
  </si>
  <si>
    <t>Ngứa mắt mấy chị già này thật sự</t>
  </si>
  <si>
    <t>ngựa l ghê</t>
  </si>
  <si>
    <t>Ngứa háng hả má.😒🙄</t>
  </si>
  <si>
    <t>Ngứa háng ghê trờiiii =))</t>
  </si>
  <si>
    <t>Ngứa háng</t>
  </si>
  <si>
    <t>Ngựa cái.</t>
  </si>
  <si>
    <t>Ngựa bà</t>
  </si>
  <si>
    <t>Ngứa</t>
  </si>
  <si>
    <t>Nguyễn'ss Tuyết'ss Nhi'ss</t>
  </si>
  <si>
    <t>Nguyễn Xuân Hương khối gì á</t>
  </si>
  <si>
    <t>nguyễn Vi bảo sao tiểu tam ngày càng nhiều :)))))))</t>
  </si>
  <si>
    <t>Nguyễn Vân để em tìm cô🤣</t>
  </si>
  <si>
    <t>nguyễn vân</t>
  </si>
  <si>
    <t>Nguyễn Văn Vũ y như m😆</t>
  </si>
  <si>
    <t>Nguyễn Văn Tú 🧸</t>
  </si>
  <si>
    <t>Nguyên văn phong copy xong r. Trường đuổi học đi thôi</t>
  </si>
  <si>
    <t>Nguyễn Văn Giới vao đầu mà vẫn sống Lan Bún Đậu</t>
  </si>
  <si>
    <t>Nguyễn Văn Chương khối 2h sáng lẹe :))</t>
  </si>
  <si>
    <t>Nguyễn Tuyết Nhi e đang nằm vùng ở đâu z 🤣</t>
  </si>
  <si>
    <t>Nguyễn Tú ko tha thứ nổi</t>
  </si>
  <si>
    <t>Nguyễn Thuý Hằng Trúc Ly có đi ko z</t>
  </si>
  <si>
    <t>Nguyễn Thuý Hằng Nguyễn Tuấn Trang Lam Tran Minh Khoa Đã qá haha</t>
  </si>
  <si>
    <t>Nguyễn Thuỳ Dung ôi zời ơi ,diễn em ơi 🤣</t>
  </si>
  <si>
    <t>Nguyễn Thu Phương đỡ hộ quả này cái vch thật😌</t>
  </si>
  <si>
    <t>Nguyễn Thiên Trang rồi e đi đâu được?</t>
  </si>
  <si>
    <t>Nguyễn Thiện tao đứng kế bà áo đỏ, thấy tao không?</t>
  </si>
  <si>
    <t>Nguyễn Thị Trúc Hà e ở đâu !!!! Mới 1h kìa H</t>
  </si>
  <si>
    <t>Nguyễn Thị Thùy Linh😂</t>
  </si>
  <si>
    <t>Nguyễn Thị Thuỳ An</t>
  </si>
  <si>
    <t>Nguyễn Thị Thảo Sương</t>
  </si>
  <si>
    <t>Nguyễn Thị Như Ngọc</t>
  </si>
  <si>
    <t>Nguyễn Thị Nhật Linh đồ hơi ngon</t>
  </si>
  <si>
    <t>Nguyễn Thị Ngọc Trọnn</t>
  </si>
  <si>
    <t>Nguyễn Thị Ngọc Hương</t>
  </si>
  <si>
    <t>Nguyễn Thị Ngọc Hân đọc cmt</t>
  </si>
  <si>
    <t>nguyễn thị ngọc hân đọc cmt</t>
  </si>
  <si>
    <t>Nguyễn Thị Ngọc Diễm</t>
  </si>
  <si>
    <t>Nguyễn Thị Ngân Ly bà đâu ?</t>
  </si>
  <si>
    <t>Nguyễn Thị Mỹ Ngoan</t>
  </si>
  <si>
    <t>Nguyễn Thị Minh làm z chi =))</t>
  </si>
  <si>
    <t>Nguyễn Thị Mai Liên Thua</t>
  </si>
  <si>
    <t>Nguyễn Thị Linh 🤣</t>
  </si>
  <si>
    <t>nguyễn thị linh</t>
  </si>
  <si>
    <t>Nguyễn Thị Lê Dung =))) nói lại tự ái</t>
  </si>
  <si>
    <t>Nguyễn Thị Lan Anh nhìn sợ thật 🤣🤣🤣</t>
  </si>
  <si>
    <t>Nguyễn Thị Kim Thu</t>
  </si>
  <si>
    <t>Nguyễn Thị Kim Hằng m ở đâu t tìm ko ra 🤣</t>
  </si>
  <si>
    <t>Nguyễn Thị Kiều Oanh Cherry Châu thấy qen hong mn 😂😅</t>
  </si>
  <si>
    <t>Nguyễn Thị Hương kakaka</t>
  </si>
  <si>
    <t>Nguyễn Thị Huyền Trân má ơi cái nết của mấy đứa này trên đọt dừa hay sao á 🤣</t>
  </si>
  <si>
    <t>Nguyễn Thị Hồng Nhung ở đâu điểu tả cho C nha</t>
  </si>
  <si>
    <t>Nguyễn Thị Cẩm Vân ngứa gan</t>
  </si>
  <si>
    <t>Nguyễn Thảo tức ghia</t>
  </si>
  <si>
    <t>Nguyễn Thanh Tuấn clip bữa cho c xem nè 😂</t>
  </si>
  <si>
    <t>Nguyễn Thanh Phúc</t>
  </si>
  <si>
    <t>Nguyễn Thành nè he</t>
  </si>
  <si>
    <t>Nguyễn Thanh LoannNgọc Nhi</t>
  </si>
  <si>
    <t>Nguyễn Thanh Lâm diễu  binh nè</t>
  </si>
  <si>
    <t>Nguyễn Thanh Hoa ở nhà cho lành 😆</t>
  </si>
  <si>
    <t>Nguyễn Thanh</t>
  </si>
  <si>
    <t>Nguyễn Thái Hiền hui nhà a ơi</t>
  </si>
  <si>
    <t>nguyên team hài z mà k có đứa nào cản 2 đứa này ah</t>
  </si>
  <si>
    <t>Nguyễn Tấn Nhựt</t>
  </si>
  <si>
    <t>Nguyễn T.Liên c đứng ở đâu 🤣MèoTrương Thiên KimHuỳnh Ngọc liên đc lên báo mn ơi</t>
  </si>
  <si>
    <t>Nguyễn Sửu như vầy mình chen nổi ko chị???</t>
  </si>
  <si>
    <t>Nguyên rửa 3 doi nha nó....</t>
  </si>
  <si>
    <t>Nguyễn Quí Thảo bà đâuuu :)))</t>
  </si>
  <si>
    <t>Nguyễn Phương Thúy đứng khoảng 3 tiếng chứ khum nhìu lắm😐</t>
  </si>
  <si>
    <t>Nguyễn Phương Nhi nói là tự ái dãy đành đạch liền</t>
  </si>
  <si>
    <t>Nguyễn Phước m ở đâu trong đây Phước 🤣🤣</t>
  </si>
  <si>
    <t>Nguyễn Phong Bồi 2 cho yên tâm anh nhỉ?</t>
  </si>
  <si>
    <t>Nguyễn Nqoc Anh Vũ Duong Phuong Anh vỡ nền</t>
  </si>
  <si>
    <t>Nguyễn Nhựt Minh là ly thân vữ chưa</t>
  </si>
  <si>
    <t>NgUyễn NhỰt giống DT Kiet vậy🤣</t>
  </si>
  <si>
    <t>Nguyễn Như Huỳnh lì vậy mẹ</t>
  </si>
  <si>
    <t>Nguyễn Nhi Ngộp 🤡🤡🤡</t>
  </si>
  <si>
    <t>Nguyễn Nhã Thư khai mau chị ở đâu trong chùm này😎</t>
  </si>
  <si>
    <t>Nguyên nhà nó sẽ về vườn hết , tin tôi đi</t>
  </si>
  <si>
    <t>[0, 1, 2, 3, 4, 5, 6, 7, 8, 9, 10, 11, 12, 13, 14, 15, 16, 17, 18, 19, 20, 21, 22, 23, 24, 25, 26, 27, 28, 31, 32, 33, 34, 35, 36, 37, 38, 39, 40]</t>
  </si>
  <si>
    <t>Nguyễn Ngọc Yến Như</t>
  </si>
  <si>
    <t>Nguyễn Ngọc Thu</t>
  </si>
  <si>
    <t>Nguyễn Ngọc Quỳnh eo ơi nhìn này huhu</t>
  </si>
  <si>
    <t>Nguyễn Ngọc Minh Tâm cứ ghép cái nhạc :)))</t>
  </si>
  <si>
    <t>nguyễn ngọc minh tâm cứ ghép cái nhạc</t>
  </si>
  <si>
    <t>Nguyễn Ngọc Mai Hân</t>
  </si>
  <si>
    <t>Nguyễn Ngọc m có coi dc cái video đó hok? kkk</t>
  </si>
  <si>
    <t>Nguyễn Ngọc Linh :)) camp 2 ngày để có chỗ</t>
  </si>
  <si>
    <t>Nguyễn Nam ngáo 🤣</t>
  </si>
  <si>
    <t>Nguyễn Minh Trí còn ổn k b</t>
  </si>
  <si>
    <t>Nguyễn Minh ThưGia Vân Chợ Bến Thành cỡ này ...</t>
  </si>
  <si>
    <t>Nguyễn Minh Hằng dag khu nào đấy</t>
  </si>
  <si>
    <t>Nguyễn Minh Châu</t>
  </si>
  <si>
    <t>Nguyễn Mếnyêu nước online.</t>
  </si>
  <si>
    <t>Nguyễn Mạnh Cường</t>
  </si>
  <si>
    <t>Nguyễn Lộc Phát hên t qua m kkk</t>
  </si>
  <si>
    <t>Nguyễn Linh ủa mng ở nhà mình đang ở khúc nào r 😆</t>
  </si>
  <si>
    <t>Nguyễn Linh lạc nhau nơi chốn đông người 😂</t>
  </si>
  <si>
    <t>Nguyễn Linh có ai bị bắt hk</t>
  </si>
  <si>
    <t>Nguyễn Lê Thu Thảo cỡ này k á</t>
  </si>
  <si>
    <t>Nguyễn Kim Anh Làm ngồi cười 😆</t>
  </si>
  <si>
    <t>Nguyễn Kiên</t>
  </si>
  <si>
    <t>Nguyễn Khánh LinhTrần Tuyết Lan 2 đứa à🤣🤣</t>
  </si>
  <si>
    <t>Nguyễn Hữu Tuấn a thấy ghê k</t>
  </si>
  <si>
    <t>Nguyễn Hữu Hoàn vụ này a</t>
  </si>
  <si>
    <t>Nguyễn Hữu Cảnh</t>
  </si>
  <si>
    <t>Nguyễn Hương Minh Thư sao nay c k biết nhỉ</t>
  </si>
  <si>
    <t>Nguyễn Huỳnh Vân Khanh thấy cũng cũng heeee</t>
  </si>
  <si>
    <t>Nguyễn Huyền Thoại</t>
  </si>
  <si>
    <t>Nguyễn Huyền Hoa mấy anh oto bể mình</t>
  </si>
  <si>
    <t>Nguyễn HuyChâu Thị Trà My</t>
  </si>
  <si>
    <t>Nguyễn Hồng TrangLê Minh Vũ lên koi quýnh lộn</t>
  </si>
  <si>
    <t>Nguyễn Hoàngng</t>
  </si>
  <si>
    <t>Nguyễn Hoàng Tuấn quay xe còn kịp</t>
  </si>
  <si>
    <t>Nguyễn Hoàng Thiên Thanh</t>
  </si>
  <si>
    <t>Nguyễn Hoàng Quân</t>
  </si>
  <si>
    <t>Nguyễn Hoàng Như Phúc e đâu:)))</t>
  </si>
  <si>
    <t>Nguyễn Hoàng Nam ngu đến mức đó =)) cx content content đấy:))</t>
  </si>
  <si>
    <t>Nguyễn Hoàng Nam dựng lại hiện trường gây tai nạn là thằng tải vượt ẩu vào đường ngược chiều kìa</t>
  </si>
  <si>
    <t>Nguyễn Hiếu đúng quẻ thấy nữ loạn k á</t>
  </si>
  <si>
    <t>Nguyễn HiềnLê Thanhtùng 2 fen còn ổn k</t>
  </si>
  <si>
    <t>Nguyễn Hải</t>
  </si>
  <si>
    <t>Nguyễn Đức Thành cậu ở đâu giữa biển ng</t>
  </si>
  <si>
    <t>Nguyễn Đức Tài thôi mà anh 😅😅</t>
  </si>
  <si>
    <t>Nguyễn Đình Nam tới công chuyện lun😁</t>
  </si>
  <si>
    <t>Nguyễn Đình Khánh Ngân giải phóng miền nam =))))))))</t>
  </si>
  <si>
    <t>nguyễn đình khánh ngân giải phóng miền nam</t>
  </si>
  <si>
    <t>Nguyễn Đại Dương   ???  Lý do bạn nghĩ vc là đây hã 🤣</t>
  </si>
  <si>
    <t>Nguyễn Dương Linh</t>
  </si>
  <si>
    <t>Nguyễn Duy mấy giờ về C 🤣</t>
  </si>
  <si>
    <t>Nguyễn Duy kkk😂😂</t>
  </si>
  <si>
    <t>Nguyễn Công Thái hòa bình vs mấy má này k nổi</t>
  </si>
  <si>
    <t>nguyễn công thái hòa bình vs mấy má này k nổi</t>
  </si>
  <si>
    <t>Nguyễn Công Hiệp</t>
  </si>
  <si>
    <t>nguyễn công hiệp</t>
  </si>
  <si>
    <t>Nguyễn Cẩm Tiên lụm nhaooo rồi</t>
  </si>
  <si>
    <t>Nguyên cái tội duộm tóc đã cho ra khỏi đội rồi. Sáng thứ 2 lên cột cờ đứng nha</t>
  </si>
  <si>
    <t>[24, 25, 27, 28, 29, 31, 32, 34, 35, 36, 37, 39, 40, 41, 43, 44, 45]</t>
  </si>
  <si>
    <t>Nguyên cái lễ tranh nghiêm hoành tráng như vậy mà nhiều người làm chuyện xấu hổ ghê á :)</t>
  </si>
  <si>
    <t>Nguyễn Bảo Tâm hèn chi tối qua ko đi ăn bún bò đc🤣</t>
  </si>
  <si>
    <t>Nguyễn Bảo ổn ko 7</t>
  </si>
  <si>
    <t>Nguyễn Bảo NhiKaia Ngoc nl cực mạnh</t>
  </si>
  <si>
    <t>[24, 25, 27, 28, 29, 31, 32, 33, 34]</t>
  </si>
  <si>
    <t>Nguyễn Bảo Hân b thấy tôi k :)</t>
  </si>
  <si>
    <t>Nguyễn Anh Khoa nek nek</t>
  </si>
  <si>
    <t>Nguyễn An</t>
  </si>
  <si>
    <t>Nguyễn A.Tuấn tr</t>
  </si>
  <si>
    <t>Nguyen Tuyet Nhung bạn tui đang ở đâu đâyyyy 😘</t>
  </si>
  <si>
    <t>Nguyen Trieu Khanh</t>
  </si>
  <si>
    <t>Nguyen Thi Tam Nguyen c ở đâu 🤣</t>
  </si>
  <si>
    <t>Nguyen Thi Phuong Thao mất giá trị của phái nữ thiệt sự 😡</t>
  </si>
  <si>
    <t>Nguyen Tam chúc mẹ vui</t>
  </si>
  <si>
    <t>Nguyen Quỳnh Anh cô Cấu ngồi chỗ nào đấy🤣🤣🤣</t>
  </si>
  <si>
    <t>Nguyen LinDa :))) quá chời hoà bình gogy</t>
  </si>
  <si>
    <t>Nguyen Le Nhi m nằm đâu</t>
  </si>
  <si>
    <t>Nguyen Khoi đọc nè</t>
  </si>
  <si>
    <t>Nguyen Kha</t>
  </si>
  <si>
    <t>Nguyen Huynh những người biện minh bênh vực cho loại này không đồng phạm cũng đồng bọn, ở Philippines nó bắn bỏ rồi , nên đất nước nó đã giảm rất nhiều ..</t>
  </si>
  <si>
    <t>[103, 104, 106, 107, 108, 110, 111]</t>
  </si>
  <si>
    <t>Nguyen Hoang Minh</t>
  </si>
  <si>
    <t>Nguyen Anh Tuan mẹ kêu về nhà ngủ bé ơi</t>
  </si>
  <si>
    <t>Nguyen Anh Thư Thảo My tụi bây ở đâu z :)))</t>
  </si>
  <si>
    <t>Nguyen Anh Thu biển người luôn nè</t>
  </si>
  <si>
    <t>Nguyen Anh theo dõi vụ này đi chị</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</si>
  <si>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</si>
  <si>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[0, 1, 2, 3, 14, 15, 16, 17, 18, 19, 20, 21, 22, 54, 55, 56, 57, 58, 59, 60, 61, 62, 64, 65, 66, 67, 68, 69, 70, 71, 72, 73, 74, 75, 76, 77, 78, 79, 80, 104, 105, 106, 107, 108, 109, 110, 111, 112, 113, 114, 115, 143, 144, 145, 146, 147, 154, 155, 156, 157, 158, 159, 160, 161, 162, 203, 204, 205, 208, 209, 210, 211, 212, 213, 214, 215, 216, 218, 219, 220, 221, 222, 223, 224, 225, 226, 227, 228, 229, 230, 231, 232, 233, 234, 235]</t>
  </si>
  <si>
    <t>Nguy hiểm cho xã hội</t>
  </si>
  <si>
    <t>Nguỵ biện, viết lên được câu “ bản thân cháu sinh ra trong gia đình có truyền thống cách mạng, được nuôi dưỡng và giáo dục về những điều tử tế để làm người …” mà lại có thể thốt lên những lời khó nghe và những hành động vô lễ như vậy với người lớn tuổi, người có công với cả dân tộc.</t>
  </si>
  <si>
    <t>nguỵ biện viết lên được câu bản thân cháu sinh ra trong gia đình có truyền thống cách mạng được nuôi dưỡng và giáo dục về những điều tử tế để làm người mà lại có thể thốt lên những lời khó nghe và những hành động vô lễ như vậy với người lớn tuổi người có công với cả dân tộc</t>
  </si>
  <si>
    <t>Nguuuuuu</t>
  </si>
  <si>
    <t>Nguuu nhưng được cái già mồm.</t>
  </si>
  <si>
    <t>nguu</t>
  </si>
  <si>
    <t>Nguời cha vĩ đại</t>
  </si>
  <si>
    <t>Nguoi Việt Nam tôi đó 😝😅😅😅</t>
  </si>
  <si>
    <t>nguoi việt nam tôi đó</t>
  </si>
  <si>
    <t>Nguoi cha Vi Dai. RIP</t>
  </si>
  <si>
    <t>nguoi cha quá tuyet voi</t>
  </si>
  <si>
    <t>Nguoi cha ban ich qua , phai lay dao dam cho no chet luon la vua .</t>
  </si>
  <si>
    <t>[29, 30, 31, 33, 34, 35, 41, 42, 43, 45, 46, 48, 49, 50, 51]</t>
  </si>
  <si>
    <t>Ngulonn</t>
  </si>
  <si>
    <t>Ngui dc mui roi 🤣</t>
  </si>
  <si>
    <t>Ngua qua na hanh dong thieu y thuc thua con nit , lam gi ma ca tung kieu nay , benh nhi Yong thuoc , trong khong khi Trang nghiem ra Nhay dung mat het hinh tuing phu nu Viet Nam</t>
  </si>
  <si>
    <t>Ngua hang'</t>
  </si>
  <si>
    <t>Ngua ba ko nen na</t>
  </si>
  <si>
    <t>Ngu vừa thui cho người khác ngu với !</t>
  </si>
  <si>
    <t>[0, 1, 2, 4, 5, 6, 8, 9, 10, 11, 13, 14, 15, 17, 18, 19, 20, 21, 23, 24, 25, 26, 28, 29, 30, 32, 33, 34]</t>
  </si>
  <si>
    <t>Ngu vl... tầm nhìn bọn trẻ trâu việt plus chỉ được 1 năm thôi đéo được 100 năm đâu. phá đi phá cho tan cái đất nước này đi. dân ngu hậu quả 1 quan ngu hậu quả 10</t>
  </si>
  <si>
    <t>[0, 1, 2, 3, 4, 5, 19, 20, 21, 22, 23, 24, 25, 26, 27, 28, 29, 30, 32, 33, 34, 35, 36, 37, 38, 39, 40, 62, 63, 64, 84, 85, 86, 91, 92, 93, 94, 95, 96, 97, 98, 99, 100, 101, 102, 103, 104, 105, 106, 107, 108, 109, 110, 111, 112, 113, 114, 128, 129, 130, 147, 148, 149]</t>
  </si>
  <si>
    <t>Ngu vl</t>
  </si>
  <si>
    <t>Ngu từ đời ông cố nội để lại</t>
  </si>
  <si>
    <t>[0, 1, 2, 4, 5, 7, 8, 9, 11, 12, 13, 15, 16, 18, 19, 20, 22, 23, 25, 26, 27]</t>
  </si>
  <si>
    <t>Ngu ti chey</t>
  </si>
  <si>
    <t>Ngu thích nổi tiếng day</t>
  </si>
  <si>
    <t>Ngu thì làm mất kệ cmn</t>
  </si>
  <si>
    <t>[0, 1, 2, 16, 17, 18, 19, 20, 21]</t>
  </si>
  <si>
    <t>Ngu thì đừng có là nguy hiểm em ạ</t>
  </si>
  <si>
    <t>[0, 1, 2, 4, 5, 6, 8, 9, 10, 11, 13, 14, 16, 17, 19, 20, 21, 22, 24, 25, 26, 27, 29, 30, 32]</t>
  </si>
  <si>
    <t>Ngu thì có thể giả vờ còn đ ai trả vờ khôn được, trường hợp này tôi tin bạn ngu thật</t>
  </si>
  <si>
    <t>Ngu thì chiệu tiền phạt thôi</t>
  </si>
  <si>
    <t>[0, 1, 2, 4, 5, 6, 8, 9, 10, 11, 12]</t>
  </si>
  <si>
    <t>ngu thì chết có ốm đau bệnh tật gì đâu mà phải ân hận</t>
  </si>
  <si>
    <t>[0, 1, 2, 4, 5, 6, 8, 9, 10, 11, 13, 14, 16, 17, 19, 20, 21, 23, 24, 25, 26, 28, 29, 30, 32, 33, 35, 36, 37, 39, 40, 47, 48, 50, 51, 52]</t>
  </si>
  <si>
    <t>Ngu thì chết chứ bệnh tật gì đâu</t>
  </si>
  <si>
    <t>[0, 1, 2, 4, 5, 6, 8, 9, 10, 11, 13, 14, 15, 17, 18, 19, 20, 22, 23, 24, 26, 27, 29, 30, 31]</t>
  </si>
  <si>
    <t>ngu thì chết :))))) giờ cứ phải đánh vào kinh tế cmay mới đỡ nghịch ngu đc 😂</t>
  </si>
  <si>
    <t>[0, 1, 2, 4, 5, 6, 8, 9, 10, 11, 58, 59, 61, 62, 63, 64, 65, 66, 68, 69, 70, 72, 73]</t>
  </si>
  <si>
    <t>Ngủ thì chết</t>
  </si>
  <si>
    <t>ngu thì chết</t>
  </si>
  <si>
    <t>Ngu thì chết</t>
  </si>
  <si>
    <t>Ngu thì chả giá bằng tiền mặt</t>
  </si>
  <si>
    <t>Ngu thật tự hạ thấp hết cả hình ảnh đẹp của ng Việt Nam! Kh biết sấu hổ</t>
  </si>
  <si>
    <t>Ngu thật chứ ko giả vờ :))</t>
  </si>
  <si>
    <t>Ngu rồi</t>
  </si>
  <si>
    <t>Ngu qua ban may kg ban cho no chet me luon di de lu co tien co the no lam gi lam gap tao la tao ban no toi chet moi thoi</t>
  </si>
  <si>
    <t>Ngủ ở nhà cho khỏe 😂😂🤣🤣</t>
  </si>
  <si>
    <t>Ngu nhưng ưa tỏ vẻ. Và mấy đứa dốt thì thường hay nói chữ</t>
  </si>
  <si>
    <t>Ngu nhưng kéo lại cái đẹp lên vẫn có quyền..!</t>
  </si>
  <si>
    <t>Ngu như con bò</t>
  </si>
  <si>
    <t>Ngu như cái u con bò</t>
  </si>
  <si>
    <t>ngu như bò nha</t>
  </si>
  <si>
    <t>Ngu như bò ,tao thì sử hằng vks trước rồi xử luôn hằng tai xế</t>
  </si>
  <si>
    <t>[0, 1, 2, 3, 4, 5, 6, 7, 8, 9, 10, 12, 13, 14, 15, 16, 17, 18, 19, 20, 21, 22, 23, 24, 25, 26, 27, 28, 29, 30, 31, 32, 33, 34, 35, 36, 37, 38, 39, 40, 41, 42, 43, 44, 45, 46, 47, 48, 49, 50, 51, 52, 53, 54, 55, 56, 57, 58, 59, 60]</t>
  </si>
  <si>
    <t>Ngu nhất thì lại nói không phải 😂😂</t>
  </si>
  <si>
    <t>Ngu người</t>
  </si>
  <si>
    <t>Ngu nè con</t>
  </si>
  <si>
    <t>ngu nè</t>
  </si>
  <si>
    <t>Ngu nè</t>
  </si>
  <si>
    <t>Ngu mà tưởng mình là nguy hiểm 🤣</t>
  </si>
  <si>
    <t>Ngu mà toa ra nguy hiểm …. Kakakka cuối iaaaaa</t>
  </si>
  <si>
    <t>[0, 1, 2, 4, 5, 7, 8, 9, 11, 12, 14, 15, 16, 17, 19, 20, 21, 22]</t>
  </si>
  <si>
    <t>Ngu mà toả ra nguy hiểm</t>
  </si>
  <si>
    <t>Ngu mà tỏ ra nguy hiểm, vãi cả hh</t>
  </si>
  <si>
    <t>Ngu mà tỏ ra nguy hiểm</t>
  </si>
  <si>
    <t>Ngu mà lỳ</t>
  </si>
  <si>
    <t>Ngu mà lì</t>
  </si>
  <si>
    <t>Ngu mà hay đú</t>
  </si>
  <si>
    <t>Ngu mà còn tỏ ra huy hiểm hả mậy</t>
  </si>
  <si>
    <t>ngu mà còn lì... 🤣</t>
  </si>
  <si>
    <t>[0, 1, 2, 4, 5, 7, 8, 9, 11, 12]</t>
  </si>
  <si>
    <t>Ngu mà an ninh như thế còn rưỡi không lọt đúng nơi trộm</t>
  </si>
  <si>
    <t>Ngủ lol</t>
  </si>
  <si>
    <t>Ngu lắm… thế lực chóng lưng là cái mai mắn của nó , nếu nó sang nhà hỏi thăm chia buồn và trách nhiệm gửi tiền bồi thường thì đâu có như ngày hôm nay .</t>
  </si>
  <si>
    <t>ngu lắm thế lực chóng lưng là cái mai mắn của nó nếu nó sang nhà hỏi thăm chia buồn và trách nhiệm gửi tiền bồi thường thì đâu có như ngày hôm nay</t>
  </si>
  <si>
    <t>Ngu lắm mà</t>
  </si>
  <si>
    <t>Ngu lại còn nguy hiểm</t>
  </si>
  <si>
    <t>[0, 1, 2, 4, 5, 6, 8, 9, 10, 12, 13, 14, 15, 17, 18, 19, 20]</t>
  </si>
  <si>
    <t>Ngu là thật</t>
  </si>
  <si>
    <t>Ngủ là phải nộp tiền</t>
  </si>
  <si>
    <t>Ngu là chết đáng nhé cho nó 10 quyển mới đáng đời nó</t>
  </si>
  <si>
    <t>[0, 1, 2, 4, 5, 7, 8, 9, 10, 12, 13, 14, 15, 25, 26, 41, 42, 43, 44, 46, 47, 48, 50, 51]</t>
  </si>
  <si>
    <t>Ngu ko tả đc</t>
  </si>
  <si>
    <t>[0, 1, 2, 4, 5, 7, 8, 10, 11]</t>
  </si>
  <si>
    <t>Ngu ko bắn vào đầu</t>
  </si>
  <si>
    <t>Ngu hở mi</t>
  </si>
  <si>
    <t>Ngu học</t>
  </si>
  <si>
    <t>Ngu hết phần thiên hạ rồi</t>
  </si>
  <si>
    <t>[0, 1, 2, 4, 5, 6, 8, 9, 10, 11, 13, 14, 15, 16, 17, 19, 20, 22, 23, 24]</t>
  </si>
  <si>
    <t>Ngu hết phần người khác</t>
  </si>
  <si>
    <t>Ngu hết phần của thiên hạ</t>
  </si>
  <si>
    <t>[0, 1, 2, 4, 5, 6, 8, 9, 10, 11, 13, 14, 15, 17, 18, 19, 20, 21, 23, 24]</t>
  </si>
  <si>
    <t>Ngu hết phần của người khác</t>
  </si>
  <si>
    <t>ngu hết phần của choá</t>
  </si>
  <si>
    <t>ngủ được nửa giấc Ngọc Hân</t>
  </si>
  <si>
    <t>ngu đừng có sủa ghen với người giàu à họ về nước chữa trị tự dưng qua bên kia cách ly</t>
  </si>
  <si>
    <t>[0, 1, 2, 12, 13, 14]</t>
  </si>
  <si>
    <t>Ngu dốt trả giá bằng tiền mặt</t>
  </si>
  <si>
    <t>[0, 1, 2, 4, 5, 6, 8, 9, 10, 12, 13, 14]</t>
  </si>
  <si>
    <t>Ngu dốt cộng nhiệt tình thành phá hoại</t>
  </si>
  <si>
    <t>Ngu dốt + nhiệt tình = phá hoại</t>
  </si>
  <si>
    <t>[0, 1, 2, 3, 4, 5, 6, 9, 10, 11, 12, 13, 14, 15, 16, 17, 18, 19, 20, 23, 24, 25, 26, 27, 28, 29, 30]</t>
  </si>
  <si>
    <t>Ngu dốt</t>
  </si>
  <si>
    <t>Ngu dáng chịu 🤣</t>
  </si>
  <si>
    <t>Ngu cũng ngu vừa thôi e</t>
  </si>
  <si>
    <t>[0, 1, 2, 4, 5, 6, 7, 9, 10, 11, 13, 14, 15, 17, 18, 19, 20]</t>
  </si>
  <si>
    <t>Ngu cũng có người ngu yêu nước :)</t>
  </si>
  <si>
    <t>Ngu còn tỏ ra nguy hiểm :))</t>
  </si>
  <si>
    <t>Ngu còn tỏ ra nguy hiểm</t>
  </si>
  <si>
    <t>[0, 1, 2, 4, 5, 6, 8, 9, 11, 12, 14, 15, 16, 17, 19, 20, 21, 22]</t>
  </si>
  <si>
    <t>ngu chx ngu kinh khủng ấy bt có cả vạn cái máy quay ở đấy r còn vô lễ ko bt kính trọng người lớn chứ đéo cần bt là ai với ai đã hãm lồn r</t>
  </si>
  <si>
    <t>[0, 1, 2, 4, 5, 6, 8, 9, 10, 12, 13, 14, 15, 17, 18, 19, 20, 21, 101, 102, 103]</t>
  </si>
  <si>
    <t>Ngu chx :))) ngu kinh khủng ấy Bt có cả vạn cái máy quay ở đấy r còn vô lễ Ko bt kính trọng người lớn chứ đéo cần bt là ai với ai đã hãm lồn r 🫶!</t>
  </si>
  <si>
    <t>[0, 1, 2, 4, 5, 6, 13, 14, 15, 17, 18, 19, 20, 22, 23, 24, 25, 26, 106, 107, 108]</t>
  </si>
  <si>
    <t>Ngu chưa con mẹ ngài trọng đại mà lại làm vậy mất tiền là phải</t>
  </si>
  <si>
    <t>[0, 1, 2, 4, 5, 6, 7, 9, 10, 11, 13, 14]</t>
  </si>
  <si>
    <t>Ngu chết này thì idol tóp tóp 😂😄</t>
  </si>
  <si>
    <t>[0, 1, 2, 4, 5, 6, 7, 9, 10, 11, 13, 14, 15, 17, 18, 19, 20, 22, 23, 24, 26, 27, 28]</t>
  </si>
  <si>
    <t>Ngu chết chớ bệnh chi chết</t>
  </si>
  <si>
    <t>[0, 1, 2, 4, 5, 6, 7, 9, 10, 11, 13, 14, 15, 16, 18, 19, 20, 22, 23, 24, 25]</t>
  </si>
  <si>
    <t>Ngu chết bệnh tật gì</t>
  </si>
  <si>
    <t>[0, 1, 2, 4, 5, 6, 7, 9, 10, 11, 12, 14, 15, 16, 18, 19]</t>
  </si>
  <si>
    <t>Ngủ bờ bụi 1 mình thì ngta gọi là điên Nhưng ngủ bờ bụi với hàng nghìn người thì ngta gọi là YÊU NƯỚC❤️🇻🇳</t>
  </si>
  <si>
    <t>Ngu bao giờ cũng có cài kết thỏa đáng</t>
  </si>
  <si>
    <t>Ngu à</t>
  </si>
  <si>
    <t>[0, 1, 2, 4]</t>
  </si>
  <si>
    <t>Ngu + phong bì + cấp quyền = loạn ngôn..</t>
  </si>
  <si>
    <t>Ngu</t>
  </si>
  <si>
    <t>ngu</t>
  </si>
  <si>
    <t>Ngta ta có người yêu thì kệ ngta ,ai rảnh đâu chiều theo mấy người .</t>
  </si>
  <si>
    <t>Ngta sợ nhiễm</t>
  </si>
  <si>
    <t>Ngta quen ai kệ mọe ngta tụi bây rảnh l thật 🙄</t>
  </si>
  <si>
    <t>Ngta nói chết là hết nhưng này ông trời cho sống để trả nợ, sống phải có tình người chớ mấy ng có tiền ép ngta</t>
  </si>
  <si>
    <t>[103, 104, 106, 107, 108, 109]</t>
  </si>
  <si>
    <t>ngta nhiều lắm có 2 mặt đằng này tận 4 mặt !!!</t>
  </si>
  <si>
    <t>Ngta mập mờ giữ danh phận tí 🤣</t>
  </si>
  <si>
    <t>Ngta là hoa hậu mà mọi người cứ đòi hỏi kiến thức thế nhỉ, đừng bắt họ làm điều ko thể :v</t>
  </si>
  <si>
    <t>Ngta kh có bồ thì tbay cũng có cửa đéo đâu 🗿</t>
  </si>
  <si>
    <t>Ngta đeo cũng dc mà, ai quy định đâu mà khó khăn quá</t>
  </si>
  <si>
    <t>Ngta đang ngắm bầu trời mây xám thế kia mà cac thánh cứ bảo 🤣</t>
  </si>
  <si>
    <t>Ngta đang làm nhiệm vụ mà đùa cợt như đúng rồi🥴</t>
  </si>
  <si>
    <t>Ngta đang diễu binh mà trời, nên xử lý  nghiêm hành vi này</t>
  </si>
  <si>
    <t>Ngta đag làm nghiêm túc pộ tưởng giỡn chơi hã tr 😏😏</t>
  </si>
  <si>
    <t>ngta chỉ là 1 ng dân bình thường, bị dồn ép đến đường cùng, chịu bất công quá lớn mới làm vậy. Bác ấy mà là tội phạm thì k chỉ đơn giản vậy rồi.</t>
  </si>
  <si>
    <t>ngta bảo con gái thời nay có giá lắm mà nhìn mấy e này thấy nó rẻ mạt vcd.</t>
  </si>
  <si>
    <t>Ngợp thở online</t>
  </si>
  <si>
    <t>Ngờ uuu</t>
  </si>
  <si>
    <t>ngột onl🥲</t>
  </si>
  <si>
    <t>Ngộp thở</t>
  </si>
  <si>
    <t>ngộp</t>
  </si>
  <si>
    <t>Ngôn lù</t>
  </si>
  <si>
    <t>Ngồi xem tivi tưởng đang tiến vào lễ đài là đoàn diễu binh đến từ Châu Phi 😂</t>
  </si>
  <si>
    <t>Ngồi trên xe mà không giữ nó lại tỉnh rồi tính. Mấy a đợi nó gây án mạng mới chịu bắt, ở địa phương phương ai cũng biết ngày nào cũng chơi chỉ có CA không biết nên ko đưa cai nghiện</t>
  </si>
  <si>
    <t>Ngô Yến Nhi nè</t>
  </si>
  <si>
    <t>Ngô Xuân Phương nè nè</t>
  </si>
  <si>
    <t>Ngộ vụ cần tỏ thì chờ đánh đổi ko thì lại im trôi</t>
  </si>
  <si>
    <t>Ngô Trần Thủy Tiên Thúy Kiều</t>
  </si>
  <si>
    <t>Ngô Thúy Duy</t>
  </si>
  <si>
    <t>Ngô Thuỳ Anh Ngọc ngồi mô rồi:)</t>
  </si>
  <si>
    <t>NGỘ THẬT ! Kẻ ác giống như loài cỏ dại...!</t>
  </si>
  <si>
    <t>Ngô Phương Trúc quá hãi</t>
  </si>
  <si>
    <t>ngô nguyên giápcon trai thiếu tướng ngô tuấn nghĩanguyên cuỷ btl tphcma trai là ngô trường antrung tá chính ủy trung đoàn gia định ma sv numbr</t>
  </si>
  <si>
    <t>Ngô Nguyên Giáp cơ Đéo xứng cái tên đấy</t>
  </si>
  <si>
    <t>[19, 20, 21, 23, 24, 25, 26]</t>
  </si>
  <si>
    <t>ngô nguyên giáp cơ đéo xứng cái tên đấy</t>
  </si>
  <si>
    <t>ngô nguyên giáp con trai thiếu tướng ngô tuấn nghĩa nguyên chính ủy btl tphcmanh trai là ngô trường an trung tá chính ủy trung đoàn gia định sinh viên trường văn lang mã sv numbrx đề nghị gia đình nên giáo dục lại</t>
  </si>
  <si>
    <t>ngô nguyên giáp con trai thiếu tướng ngô tuấn nghĩa nguyên chính ủy btl tphcmanh trai là ngô trường an trung tá chính ủy trung đoàn gia định sinh viên trường văn lang mã sv numbr</t>
  </si>
  <si>
    <t>ngô nguyên giáp con trai thiếu tướng ngô tuấn nghĩa nguyên chính ủy btl tphcm anh trai là ngô trường an trung tá chính ủy trung đoàn gia định ông nội là ngô an ngữ là numbr nhà văn ở quảng nam sinh viên trường đại học văn lang ngành ngôn ngữ trung khoá mã sv numbr</t>
  </si>
  <si>
    <t>Ngô Nghê Truong Diem Quyen hết nói 🙂</t>
  </si>
  <si>
    <t>Ngô Gia Huy em thấy mình trong đây không Bi</t>
  </si>
  <si>
    <t>Ngô Gia Huấn hên đi coi sớm</t>
  </si>
  <si>
    <t>Ngô đá hay ko bắt về bệnh viện là biết CA sao lại đứng nhìn là sao</t>
  </si>
  <si>
    <t>ngooooo =)))))))))))</t>
  </si>
  <si>
    <t>ngoo thì chếch khóc lóc cailon</t>
  </si>
  <si>
    <t>[0, 1, 2, 3, 5, 6, 7, 9, 10, 11, 12, 13, 15, 16, 17, 18, 20, 21, 22, 24, 25, 26, 27, 28, 29]</t>
  </si>
  <si>
    <t>NGOO THÌ CHẾCH KHÓC LÓC CAILON</t>
  </si>
  <si>
    <t>[0, 1, 2, 3, 5, 6, 7, 9, 10, 11, 12, 13, 20, 21, 22, 23, 24, 25, 26, 28, 29, 30, 31, 32, 33]</t>
  </si>
  <si>
    <t>Ngon luôn. Mất điện thoại thật rồi... Cầu được ước thấy...</t>
  </si>
  <si>
    <t>Ngon lắm, vào mà húp con loz</t>
  </si>
  <si>
    <t>Ngon lanh song de tra no doi</t>
  </si>
  <si>
    <t>ngon lành</t>
  </si>
  <si>
    <t>Ngon kkkk 😀😁🤣🤣</t>
  </si>
  <si>
    <t>Ngon</t>
  </si>
  <si>
    <t>Ngọcc Trâmm khúc này mắc ẻ sao ta 🥲</t>
  </si>
  <si>
    <t>Ngọcc Ngânn kkkk</t>
  </si>
  <si>
    <t>Ngọc Yến kkkk</t>
  </si>
  <si>
    <t>Ngọc Tú can ra 🤣</t>
  </si>
  <si>
    <t>Ngọc Trương trường hợp này từ chối hiểu 😅</t>
  </si>
  <si>
    <t>Ngọc Trâm</t>
  </si>
  <si>
    <t>Ngoc Thuy Vo không sợ đông chỉ sợ hôi nách</t>
  </si>
  <si>
    <t>Ngọc Thơ gòi đang nằm nghĩ ở góc nào rồi</t>
  </si>
  <si>
    <t>Ngọc Thiện bữa anh kể nè</t>
  </si>
  <si>
    <t>Ngọc Thảo liêm sỉ gì, gái giờ kinh khủng thật. Tởm.</t>
  </si>
  <si>
    <t>[30, 31, 32, 33, 35, 36, 37, 38, 39, 41, 42, 43, 44, 47, 48, 49]</t>
  </si>
  <si>
    <t>Ngọc Thạch bỏ cuộc ha</t>
  </si>
  <si>
    <t>Ngọc Sơn khôn vl</t>
  </si>
  <si>
    <t>Ngọc Phượng kkk</t>
  </si>
  <si>
    <t>Ngọc Như Quỳnh bà ở đâu thấy tui khum</t>
  </si>
  <si>
    <t>Ngọc Nhung đừng có vậy nghe</t>
  </si>
  <si>
    <t>Ngoc Nguyenđi nè</t>
  </si>
  <si>
    <t>Ngọc Ngân đi k em :)))</t>
  </si>
  <si>
    <t>Ngọc Nga này thì 4h ra giành chỗ hâhhaa</t>
  </si>
  <si>
    <t>Ngọc Móm Mỹ Duyên Nguyễn dậy đi 😆</t>
  </si>
  <si>
    <t>Ngọc Mai, nghe nói con Ái Vân muốn đi sì phố</t>
  </si>
  <si>
    <t>ngọc mai nghe nói con ái vân muốn đi sì phố</t>
  </si>
  <si>
    <t>Ngọc Lan vỡ trận</t>
  </si>
  <si>
    <t>Ngọc Huyền, nó kéo cả bn bè nó vô tận quân đội luôn xin chụp hình ông hiệp, rồi cả gan nt bn bè ông hiệp này kia. Chửi cả chính thất, rồi nói gái miền nam phóng khoáng này kia</t>
  </si>
  <si>
    <t>Ngọc Huyền Thảo Vy đông cỡ này c ơi</t>
  </si>
  <si>
    <t>Ngọc Huyền nếu đi chị em mình đứng ở âu v ạ hhhh</t>
  </si>
  <si>
    <t>Ngọc Huyền Hậu Hà Lương Ngọc Hải Vy Phan bớt tin lại nha!</t>
  </si>
  <si>
    <t>Ngọc Huyền concert có cả đấu vật luôn</t>
  </si>
  <si>
    <t>ngọc huyền concert có cả đấu vật luôn</t>
  </si>
  <si>
    <t>Ngọc Hânn🫡</t>
  </si>
  <si>
    <t>Ngoc Han chơi đá nè</t>
  </si>
  <si>
    <t>Ngọc Hà Vien Trinh Ngoc ong co ơi</t>
  </si>
  <si>
    <t>Ngọc Đứcc Mỹ Tiên Sa Vo hên ở nhà kk</t>
  </si>
  <si>
    <t>Ngọc Dung mé :)) ng cần hẹo thì méo hẹo</t>
  </si>
  <si>
    <t>Ngọc Diệu Viết Ânn concert gì hông mấy ní 😚</t>
  </si>
  <si>
    <t>Ngọc Diễm đi k e</t>
  </si>
  <si>
    <t>ngọc diễm đi k e</t>
  </si>
  <si>
    <t>Ngoc Diep Hoang cưng chỗ nào 🤣</t>
  </si>
  <si>
    <t>Ngọc Chinh may mà k đi k chắc cấp cứu cả mẹ cả con</t>
  </si>
  <si>
    <t>Ngọc Châu T sau lưng m nè. Quay raaa</t>
  </si>
  <si>
    <t>Ngọc Ánh Shyn chịu á</t>
  </si>
  <si>
    <t>Ngọc Ánh SG cỡ này 2/9 HN cỡ nào =))</t>
  </si>
  <si>
    <t>Ngoài trừ cách chào chưa đc đúng lắm thì cách mặc của bạn Hh này vẫn bt. Trước đây mình cũng mặc như vậy có sao đâu.</t>
  </si>
  <si>
    <t>Ngoài tình yêu đất nước e còn vô duyên nữa</t>
  </si>
  <si>
    <t>[30, 31, 33, 34, 35, 36, 37]</t>
  </si>
  <si>
    <t>ngoài những hình ảnh đẹp thì còn có những hình ảnh…như này</t>
  </si>
  <si>
    <t>Ngoài mức thưởng tượng . 1 số phụ nữ bây giờ loạn rồi</t>
  </si>
  <si>
    <t>Ngoài bắc nó cũng diễu binh nhiều lần ntn mà chưa thấy đánh nhau như này</t>
  </si>
  <si>
    <t>Ngó như thiếu trai</t>
  </si>
  <si>
    <t>Ngó lên trời... Trời cao không có thấu.. ngó xuống đất... Áo xanh áo vàng quá trời 😆</t>
  </si>
  <si>
    <t>nghín nghín</t>
  </si>
  <si>
    <t>Nghiệt súc 😡 khẩu nghiệp đâu, t chịu</t>
  </si>
  <si>
    <t>[0, 1, 2, 3, 4, 5, 6, 7, 8, 9, 12, 13, 14, 15, 16, 17, 18, 19, 20, 21, 22, 23, 24, 25, 26, 27, 29, 30, 31, 32, 33, 34, 35]</t>
  </si>
  <si>
    <t>Nghiệt ngã, 2 mạng ko đổi được 1 mạng</t>
  </si>
  <si>
    <t>Nghiệp từ từ</t>
  </si>
  <si>
    <t>Nghiệp trả chưa hết !? Sống lây lất mới khổ, để trả nợ đời chứ ! Bộ Công an vào cuộc thế nào cũng có diễn biến hay ho thôi</t>
  </si>
  <si>
    <t>[0, 1, 2, 3, 4, 5, 7, 8, 9, 11, 12, 13, 14, 16, 17, 18, 20, 24, 25, 26, 28, 29, 30, 32, 33, 34, 36, 37, 38, 40, 41, 42, 45, 46, 48, 49, 50, 52, 53, 55, 56, 57, 59, 60, 61]</t>
  </si>
  <si>
    <t>Nghiệp tới rồi .ông trời cho nó sống để nó nhìn lại cuộc đời nó sống như thế nào thôi.</t>
  </si>
  <si>
    <t>Nghiệp thằng sống cũng đéo gia gì cả nhà nó về sau ngánh hết</t>
  </si>
  <si>
    <t>[23, 24, 25]</t>
  </si>
  <si>
    <t>Nghiệp sẽ trả cho cả gia đình nó</t>
  </si>
  <si>
    <t>Nghiệp sẽ đến thôi chỉ là sớm hay muộn. Adidaphat</t>
  </si>
  <si>
    <t>[0, 1, 2, 3, 4, 5, 6, 7, 8, 9, 10, 11, 12, 13, 14, 15, 16, 17, 18, 19, 20, 21, 22, 23, 24, 25, 26, 27, 28, 29, 30, 31, 32, 33, 34, 35, 36, 37, 39, 40, 41, 42, 43, 44, 45, 46, 47, 48]</t>
  </si>
  <si>
    <t>Nghiệp sẽ đến nhanh thôi.con của mai vợ của my.nguoi thân của nó</t>
  </si>
  <si>
    <t>Nghiệp quật sau này sống ko bằng chết, dở dở ương ương, mà giống dở thì sống dai, còn phải chịu nhiều đày đọa</t>
  </si>
  <si>
    <t>[20, 21, 22, 23, 25, 26, 28, 29, 30, 31, 33, 34, 35, 36]</t>
  </si>
  <si>
    <t>Nghiệp quật qua con nguy kịch thì vào lo mà trả món nợ oan nghiệt nách đc luật pháp tru k nách dc luật nhân quả</t>
  </si>
  <si>
    <t>Nghiệp quật nhà nó kg trượt phát nào, sống để trả nghiệp ,trời hành cho còn chán mới ch ết đc.</t>
  </si>
  <si>
    <t>Nghiệp quật cho kẻ ác chỉ tội cho người chết oan thôi</t>
  </si>
  <si>
    <t>Nghiệp quật ..kkk</t>
  </si>
  <si>
    <t>Nghiệp quật</t>
  </si>
  <si>
    <t>[0, 1, 2, 3, 4, 5, 7, 8, 9, 10]</t>
  </si>
  <si>
    <t>NGHIỆP QUẢ BÁO ỨNG</t>
  </si>
  <si>
    <t>Nghiệp nó trả có thể là sống ko bằng chết,bị liệt 1 chỗ,gia đình thì tránh xa, sống vậy để trả cái nghiệp mà mình gây ra!2 người mất đi thì cũng thấy hả dạ lắm rồi!</t>
  </si>
  <si>
    <t>Nghiệp nó phải gánh đó</t>
  </si>
  <si>
    <t>Nghiệp nó nặng nó phải gánh cả đời . Mong pháp luật sử đúng người đúng tội cho 2 cha con họ ra đi được thanh thản nơi 9 suối . A Di Đà Phật .</t>
  </si>
  <si>
    <t>Nghiệp nó còn</t>
  </si>
  <si>
    <t>Nghiệp nó chưa cho đi, nó bắt nằm yên chịu khổ.</t>
  </si>
  <si>
    <t>Nghiệp nhân quả</t>
  </si>
  <si>
    <t>Nghiệp nhà mày phải trả thôi con</t>
  </si>
  <si>
    <t>nghiệp nặng nên mới sống k ra sống nè, vuên đạn bay vô não vậy sống cũng tàn đời rồi</t>
  </si>
  <si>
    <t>Nghiệp này trả sao hết...</t>
  </si>
  <si>
    <t>Nghiệp này còn phải trả đến đời sau nữa…</t>
  </si>
  <si>
    <t>Nghiệp giờ trả liền ngay v luôn</t>
  </si>
  <si>
    <t>Nghiệp giá đình này nặng lắm.sống mà trả nợ chứ</t>
  </si>
  <si>
    <t>Nghiệp đời chưa hết rồi... ráng sống mà trả tiếp đi.</t>
  </si>
  <si>
    <t>Nghiệp đang đeo bám nó cho nó sống để nó trả nghiệp từ từ</t>
  </si>
  <si>
    <t>Nghiệp dữ quá nên thần chết từ chối nhận</t>
  </si>
  <si>
    <t>Nghiệp duyên! 2 đổi 1 wa đắc . . Nghe xót wa</t>
  </si>
  <si>
    <t>Nghiệp của nó chưa trả xong nên còn ở lại để trả nợ đời chứ không phải có phúc đâu</t>
  </si>
  <si>
    <t>Nghiệp còn trả kinh khủng hơn là chết ngay. Nên chúng ta lấy đó nhìn vào tránh tạo tội. Đời này nhân quả đến nhanh lắm mn ạ</t>
  </si>
  <si>
    <t>[0, 1, 2, 3, 4, 5, 7, 8, 9, 11, 12, 13, 15, 16, 17, 18, 20, 21, 22, 23, 24, 26, 27, 28, 30, 31, 33, 34, 35, 36]</t>
  </si>
  <si>
    <t>Nghiệp chướng trả quá máu</t>
  </si>
  <si>
    <t>nghiệp chưa trả xong nên phải sống để trả thôi</t>
  </si>
  <si>
    <t>Nghiệp chưa trả xong nên phải sống để trả thôi</t>
  </si>
  <si>
    <t>Nghiệp báo sống không bằng chết !</t>
  </si>
  <si>
    <t>Nghiệp báo sẻ đến nhanh thôi 😌</t>
  </si>
  <si>
    <t>Nghiêp báo phải mang đó</t>
  </si>
  <si>
    <t>Nghiệp báo đến với thằng tài xế. Có thể cuộc đời nó về sau sẻ là thằng tàn phế, sống mà như ko sống. Ăn ỉa đái điều nhờ người giúp. Quả báo</t>
  </si>
  <si>
    <t>[65, 66, 67, 68, 69, 71, 72, 73, 75, 76, 77, 78, 80, 81, 82, 83, 85, 86, 88, 89, 90, 92, 93, 95, 96, 97, 98, 101, 102, 104, 105, 107, 108, 109, 111, 112, 113, 114, 116, 117, 118, 120, 121, 122, 123, 124, 126, 127, 128, 129, 130, 132, 133, 134, 136, 137, 138]</t>
  </si>
  <si>
    <t>Nghiệp báo đã tới.</t>
  </si>
  <si>
    <t>Nghiệp báo đã đến cho cả gia đình</t>
  </si>
  <si>
    <t>Nghiệp báo chưa chết ko phải là thoát nạn đâu ở lại để Bộ Công an điều tra ko thoát khỏi tù tội đâu con</t>
  </si>
  <si>
    <t>Nghiêm túc văn hơn.dang lễ nhé.</t>
  </si>
  <si>
    <t>Nghiêm Tuấn m thấy chửa. Mà m cứ bảo t khó tính</t>
  </si>
  <si>
    <t>Nghiêm trang nhe mí bạn .</t>
  </si>
  <si>
    <t>Nghĩa Trần lên phường rồi kkk</t>
  </si>
  <si>
    <t>Nghĩa Phùng</t>
  </si>
  <si>
    <t>Nghĩa Huỳnh vui nửa</t>
  </si>
  <si>
    <t>Nghĩ vậy là hay.</t>
  </si>
  <si>
    <t>Nghi vấn Thu Dĩm tự tạo tin đồn còn ten!!</t>
  </si>
  <si>
    <t>Nghỉ tới khúc sáng dậy tìm chổ *a, đ*i mệt ngang😅</t>
  </si>
  <si>
    <t>Nghĩ tới cái cảnh tối nào ngủ 2 cha con về trong mơ….. 🙏🙏🙏 hời ơiiiii</t>
  </si>
  <si>
    <t>Nghĩ thế là hay đấy</t>
  </si>
  <si>
    <t>Nghỉ sao ko trối tay lại để móc mắt miết tội người ta vl</t>
  </si>
  <si>
    <t>[54, 55]</t>
  </si>
  <si>
    <t>Nghĩ nó sống thì CA với tòa án mới có ng khởi tố và xử chứ. Chết rồi khởi ai nữa</t>
  </si>
  <si>
    <t>Nghĩ mình thông minh 🤣ai dè thông manh 🤣</t>
  </si>
  <si>
    <t>[28, 29, 30, 31, 32, 34, 35, 36, 37]</t>
  </si>
  <si>
    <t>Nghĩ mik có cửa ko ạ🤣</t>
  </si>
  <si>
    <t>Nghi lắm 🤣.K ai đần đến mức mà đag làm ăn phát đạt lại bỏ chạy đâu 🤣🤣</t>
  </si>
  <si>
    <t>Nghĩ lại hồi 2014 vào mua cái trả góp ịphone 5s xong mua cái ốp lưng nó lấy 200k. Vcl</t>
  </si>
  <si>
    <t>Nghỉ hưu sớm.</t>
  </si>
  <si>
    <t>Nghĩ giàu làm giàu</t>
  </si>
  <si>
    <t>Nghĩ cũng bực... phạt thật mạnh cho khôn ra... toàn nghĩ về tiêu cực 😞</t>
  </si>
  <si>
    <t>[10, 11, 12, 17, 18, 19, 20, 22, 23, 24, 25, 27, 28, 29, 30, 60, 61, 62, 63, 65, 66, 67]</t>
  </si>
  <si>
    <t>nghệ sĩ công ly bị tai biến rồi :(</t>
  </si>
  <si>
    <t>Nghề nghiệp chanh diễm</t>
  </si>
  <si>
    <t>Nghèo fame quá nó vậy :))</t>
  </si>
  <si>
    <t>Nghèo cũng là một cái tội ư</t>
  </si>
  <si>
    <t>Nghèo bày dạt nỏ.bién di me oi</t>
  </si>
  <si>
    <t>[0, 1, 2, 3, 4, 5, 6, 7, 8, 9, 10, 11, 12, 13, 14, 15, 17, 18, 19, 20, 25, 26]</t>
  </si>
  <si>
    <t>Nghe Vụ này Nhớ 2 vợ Chồng Ông Chú Đi phát tờ rơi giải oan cho Con gái.😞</t>
  </si>
  <si>
    <t>Nghe tin này tao buồn vậy .</t>
  </si>
  <si>
    <t>Nghe tin mừng ghê, có thể từ từ đền tội rồi</t>
  </si>
  <si>
    <t>Nghe thằng lồ….n phỏng vấn vụ giá đỗ nghe chán đời. Sủa đúng là sủa.</t>
  </si>
  <si>
    <t>[5, 6, 7, 8, 9, 11, 12, 13, 14, 15, 42, 43, 44, 45, 47, 48, 49, 50, 52, 53, 54, 56, 57, 58, 59, 61, 62, 64, 65, 66, 67]</t>
  </si>
  <si>
    <t>Nghe sống mừng? Nhưng sống không bằng chết quả báo ….</t>
  </si>
  <si>
    <t>[22, 23, 24, 25, 27, 28, 29, 30, 31, 33, 34, 35, 36, 38, 39, 40, 41]</t>
  </si>
  <si>
    <t>Nghe sống mà buồn ngang luôn</t>
  </si>
  <si>
    <t>Nghe ổng sống mà mừng sống để trả nghiệp chứ chết thì khỏe quá rồi.ko tin vào công lý chỉ tin vào nhân quả</t>
  </si>
  <si>
    <t>[45, 46, 47, 48]</t>
  </si>
  <si>
    <t>Nghe nous VKSND tối cao đã vào cuộc mong làm sáng tỏ cho a đc nhắm mắt.</t>
  </si>
  <si>
    <t>Nghe nói tuổi này khó bảo lắm</t>
  </si>
  <si>
    <t>nghe nói thằng chết hụt này chẳng những con ông cháu cha mà nó quen với cả diêm vương luôn.gốc mạnh thiệt</t>
  </si>
  <si>
    <t>[9, 10, 11, 12, 13, 15, 16, 17, 18, 20, 21, 22]</t>
  </si>
  <si>
    <t>nghe nói ly thân kkkkk</t>
  </si>
  <si>
    <t>Nghe nói là thằng áo vàng này chạy xe cán chết con ông kia nó là con ông cháu cha lo hết không ra tòa ... Ông áo đen là ba của đứa bé ức quá nênh trả thù bằng cách mạng đền mạng đấy ..... Ỷ quyền ỷ thế giàu mà chèn ép người nghèo thì phải trả giá thôi .... Người đoàng hoàng là giải việc sự việc không mong muốn 1 cách hợp tình hợp lí hợp pháp ... Thì sẽ không có chuyện này xảy ra đâu</t>
  </si>
  <si>
    <t>Nghe nói hôm bữa đó mấy thằng công an với vks bị mù xuống đó</t>
  </si>
  <si>
    <t>[24, 25, 26, 27, 28, 30, 31, 32, 33, 35, 36, 38, 39, 40, 42, 43, 44, 46, 47, 49, 50]</t>
  </si>
  <si>
    <t>Nghe nói gây tai nạn chết người mà bao nhiêu tháng không đền bù thiệt hại không sang thắp cho cháu bé nén nhang và nói chuyện với gia đình bé thì chắc phải có cái ô nào to lắm đây!</t>
  </si>
  <si>
    <t>Nghe nói đâu vợ chồng dĩm đang li thân nhỉ</t>
  </si>
  <si>
    <t>Nghe nói con chu tích xa dung k moi ng</t>
  </si>
  <si>
    <t>Nghe nói cháu công nên được bảo kê</t>
  </si>
  <si>
    <t>Nghe nói bệnh viện trung ương là của quân nhân hay gì á mà có tiền cũng ko vào được hay sao á vậy ông này làm tài xế xe tải mà đâu phải là người có công với đất nước đâu sao vào được vậy ạ ko biết nên hỏi thật</t>
  </si>
  <si>
    <t>Nghe nói bà định mai mới bắt đầu đi Thu Phượng</t>
  </si>
  <si>
    <t>Nghe nói a và c Quỳnh của chúng e đg ly thân ư🤣🤣🤣🤣🤣</t>
  </si>
  <si>
    <t>Nghe nó sống là mừng hai cha con em ấy sẽ về báo cho tụi mày o làm ăn được di hết</t>
  </si>
  <si>
    <t>Nghe nạn nhân thấy nhục, đúng hơn người bắn nó mới là nạn nhân của nó</t>
  </si>
  <si>
    <t>[19, 20, 21, 22, 23, 40, 41, 42, 44, 45]</t>
  </si>
  <si>
    <t>Nghe mệt thật í,biết là mê trai nhưng mê cũng vừa phải thôi…riết ngại dùm</t>
  </si>
  <si>
    <t>Nghe mẹ bé kể từ ngày con bé mất Ko tới đốt đc cây nhang m sống vô cảm.chết cũng đáng</t>
  </si>
  <si>
    <t>Nghe mđ này nói yêu nước t cảm thấy ngứa đích :))</t>
  </si>
  <si>
    <t>nghe mđ này nói yêu nước t cảm thấy ngứa đích</t>
  </si>
  <si>
    <t>Nghe mấy bác trả lời là “không có quan hệ họ hàng, thân thích”</t>
  </si>
  <si>
    <t>Nghe mà thấy sot Sa cho hai cha con ông chú kia quá</t>
  </si>
  <si>
    <t>Nghe mà thấy kiểu tự hạ thấp bản thân ghê mấy em gái ạ.ý m là con người ý,n khác con vật ở chỗ kìm chế đc.Mèo động đực n kêu rên chứ người n im mẹ đi,xấu hổ quá</t>
  </si>
  <si>
    <t>nghe mà mửa</t>
  </si>
  <si>
    <t>Nghe đồn ly thân 🤣🤣</t>
  </si>
  <si>
    <t>Nghe đồn là 2 ac chuẩn bị lm đám cưới à.Nhớ có con rồi mà ta.🤧🤧🤧</t>
  </si>
  <si>
    <t>Nghe đồn bà dĩm come out</t>
  </si>
  <si>
    <t>Nghe đến hai chữ pháp luật... Tôi muốn xỉu luôn</t>
  </si>
  <si>
    <t>Nghe đâu thang bị bắn chưa chết moi ghê</t>
  </si>
  <si>
    <t>Nghe đâu dòng họ chó thằn này làm quan lớn nên mới tác quây như vậy đã lấn làn chà chết đứa trẻ, còn nhục mạ nó nữa</t>
  </si>
  <si>
    <t>[17, 18, 19, 21, 22, 23, 24, 26, 27, 28, 101, 102, 103, 104, 106, 107]</t>
  </si>
  <si>
    <t>Nghe đâu cháu cán bộ cấp cao tỉnh ?</t>
  </si>
  <si>
    <t>Nghe dòn lâm  cưới lê giang hả</t>
  </si>
  <si>
    <t>Nghe cứu được mà lòng không vui mình có ác không trời</t>
  </si>
  <si>
    <t>Nghe chữ nạn nhân ứa gan thế nhỉ?</t>
  </si>
  <si>
    <t>Nghe cái từ...dấu hiệu sinh tồn, là biết thằng này có sống, cũng như sinh vật...mày sẽ vật vã điên cuồng, ngơ dại chừng nào tài sản mày bị rúc tỉa không còn gì hết....mày mới được thanh thản ra đi ...vào huyệt lạnh</t>
  </si>
  <si>
    <t>[41, 42, 43, 44, 45, 47, 48, 49, 51, 52, 54, 55, 56, 57, 58, 60, 61, 62, 63, 65, 66, 67, 69, 70, 71, 72, 74, 75, 76, 77, 78, 79, 80, 81, 82, 84, 85, 87, 88, 89, 91, 92, 94, 95, 96, 97, 99, 100, 101, 102, 103, 104, 106, 107, 108, 110, 111, 112]</t>
  </si>
  <si>
    <t>nghe buồnsử ép nên mới dẫn đến kết cuộc đau lòng nàybác chính đâu rồi bác ơi</t>
  </si>
  <si>
    <t>Nghe biết thật đau lòng,Công lý đâu?ở đâu cũng phải có Công lý.Ai sai!Sai đâu sử đó nghiêm minh!!!</t>
  </si>
  <si>
    <t>Nghe bẩu anh sống một mình🤣</t>
  </si>
  <si>
    <t>nghe bảo tông con ngta chết rồi binh tiền thàng không có tội..rồi không thăm hỏi ngta thù ngta trả oán có gì đâu</t>
  </si>
  <si>
    <t>Nghe bảo cái thằng Thượng tá có mâu thuẫn với gia đình cháu bé trong quá trình đtra. Bởi thế mới có cái kết luận đ.tra quá khốn nạn như vậy. Tôi tin là vụ này Bác Tô Lâm sẽ lật lại rồi đem cả đám chúng nó ra xử lý để làm gương cho đám cán bộ địa phương khác.</t>
  </si>
  <si>
    <t>[123, 124, 125, 126, 128, 129, 130]</t>
  </si>
  <si>
    <t>Nghe bảo ca mổ não vừa rồi nhà nó mất cả tỉ bạc đấy , còn mất nhiều hơn là đám ma</t>
  </si>
  <si>
    <t>Nghe anh nói mà tôi thấy cay cay khóe mắt,,,,, tôi cũng đã từng là quân nhân,quân đội nhân dân Việt Nam ,đâu có sợ gì khó khăn gian khổ ,mà bây giờ lạc lõng giữa ngày vui của toàn non sông đất nước</t>
  </si>
  <si>
    <t>nghe anh nói mà tôi thấy cay cay khóe mắt tôi cũng đã từng là quân nhânquân đội nhân dân việt nam đâu có sợ gì khó khăn gian khổ mà bây giờ lạc lõng giữa ngày vui của toàn non sông đất nước</t>
  </si>
  <si>
    <t>Nghe a đó nói thấy sợ thật</t>
  </si>
  <si>
    <t>Nghành chức năng lên vào cuộc</t>
  </si>
  <si>
    <t>Nge câu người gây nguy hiểm cho xã hội đã chết dm tek mà tòa án cũng viết lên dk chắc não toàn cứt</t>
  </si>
  <si>
    <t>[47, 48, 95, 96, 97]</t>
  </si>
  <si>
    <t>Ngây</t>
  </si>
  <si>
    <t>Ngầu đét :)))</t>
  </si>
  <si>
    <t>Ngẫn vc</t>
  </si>
  <si>
    <t>ngân thanh</t>
  </si>
  <si>
    <t>Ngân Kim hóng vụ này nè b</t>
  </si>
  <si>
    <t>Ngân Hà đi làm ko về được, về được rồi lại ko đi làm được :))))</t>
  </si>
  <si>
    <t>Ngân Hà đấy xúi chị c đi nữa đi</t>
  </si>
  <si>
    <t>Ngắn cổ ko kiu thấu trời cau nói từ xưa</t>
  </si>
  <si>
    <t>Ngắm trời mây</t>
  </si>
  <si>
    <t>ngắm hoàng hôn mà quên trời tối ngắm mặt trời hoa mắt với con tim 🤣🤣🤣</t>
  </si>
  <si>
    <t>Ngày xưa: Đêm nay Bác không ngủ Ngày nay: Đêm nay dân không ngủ</t>
  </si>
  <si>
    <t>Ngày xưa quả báo thì lâu Ngày nay quả báo thì nhanh tới liền</t>
  </si>
  <si>
    <t>Ngày xưa ông cha đánh nhau với giặc để ngày nay các cháu nắm đầu nha Huyen Trang Dao Nguyễn Ngọc Hà</t>
  </si>
  <si>
    <t>[17, 18, 19, 20, 22, 23, 24, 25]</t>
  </si>
  <si>
    <t>ngày xưa ông cha đánh nhau với giặc để ngày nay các cháu nắm đầu nha huyen trang dao nguyễn ngọc hà</t>
  </si>
  <si>
    <t>Ngày xưa người lính ra chiến trường thì hậu phương lo lắng an nguy, còn giờ thì hậu phương lo đám yêu nhền nhện</t>
  </si>
  <si>
    <t>Ngày xưa lúc đi học cấp 1 cấp 2 bị bắt đeo khăn quàng. Đến cuối năm lớp 9 quyết tâm vào Đoàn để k phải đeo khăn quàng đỏ nữa mà ^^</t>
  </si>
  <si>
    <t>Ngày xưa gấp khăn có hẳn một khoá, nhuộm đầu sẽ được lên trụ cờ và lớp 8 vô đoàn chỉ có một hai suất cho sao đỏ.</t>
  </si>
  <si>
    <t>Ngày xưa đi học mong mãi để thành đoàn viên để khỏi đeo khăn vì quên là bị trừ điểm mà giờ thì .... 😁</t>
  </si>
  <si>
    <t>Ngày xưa chơi gặp công an chạy kg kịp, giờ thành con bệnh kg xử lý hih sự nó nhan nhản ngoài đg</t>
  </si>
  <si>
    <t>Ngày xưa các cụ đánh giặc dành độc lập. Ngày nay các cháu đánh nhau dành chỗ ngồi</t>
  </si>
  <si>
    <t>[58, 59, 60, 61, 63, 64, 65, 66, 68, 69, 70, 71, 73, 74, 75, 77, 78, 79, 80]</t>
  </si>
  <si>
    <t>ngày xưa các cụ đánh giặc dành độc lập ngày nay các cháu đánh nhau dành chỗ ngồi</t>
  </si>
  <si>
    <t>[57, 58, 59, 60, 62, 63, 64, 65]</t>
  </si>
  <si>
    <t>Ngày xưa a tôi còn đốt thư đun sôi đc cả siêu nước Thinh Nguyen chứ giờ cmt là bt a ha</t>
  </si>
  <si>
    <t>Ngày xưa , học Đạo trước , rồi mới học Văn sau ; Đạo có nghĩa là đạo Đức , trí duc , ý thức của con người ; Nom cái loại người là biet nó không có trí dục !</t>
  </si>
  <si>
    <t>ngày xua đánh mỹ giải phóng miền nam còn giờ vn đánh vn giành chỗ ngồi</t>
  </si>
  <si>
    <t>Ngày vui của tổ quốc mà cũng có mấy con thần kinh động dục như này à 😃</t>
  </si>
  <si>
    <t>Ngày vui của đất nước ma 2 tên này biến mình thành 2 con cho đại…???</t>
  </si>
  <si>
    <t>[53, 54, 55, 57, 58, 59, 61, 62, 63]</t>
  </si>
  <si>
    <t>Ngay từ đầu qua nhà người ta thành tâm thắp nén nhang xin lỗi, bù đắp 1 phần sự mất mát cho gia đình người ta thì đâu đến nỗi Dmm thứ chó sống dở chết dở ko ai thươngXin lỗi mọi người coi mà tức muốn khóc</t>
  </si>
  <si>
    <t>[126, 127, 128, 130, 131, 132, 134, 135, 136, 138, 139, 140, 141, 143, 144, 146, 147, 148, 149, 151, 152, 154, 155, 157, 158, 160, 161, 162, 163, 164, 165, 166, 167, 168, 170, 171, 172, 174, 175, 176, 178, 179, 180, 181, 182, 184, 185, 186, 188, 189, 191, 192, 193, 195, 196, 197, 198, 200, 201, 202, 203]</t>
  </si>
  <si>
    <t>Ngay từ đầu nếu đừng tẩy trắng,,tội thằng tx này cũng đi vài năm là về,gđ cháu bé mất vài từ từ thời gian,nổi đau cũng nguôi ngoai.!! Bởi vậy ở đời cái gì cũng vừa phải thôi đừng ép ng ta quá !! Qua đây cũng là bài học cảnh tỉnh cho những thành phần; có tiền mua tiên cũng được.!!</t>
  </si>
  <si>
    <t>Ngày trọng đại thả con khùng ra nó phá</t>
  </si>
  <si>
    <t>Ngay trọng đại nhu này thi lai cang pai cần nghiêm túc a</t>
  </si>
  <si>
    <t>Ngay trọng đại mà chị thiếu ý thức quá</t>
  </si>
  <si>
    <t>Ngày trọng đại biet là vui mừng tự hào dân tộc VN , nhìn như con dồ í thức kém qúa .</t>
  </si>
  <si>
    <t>[61, 62, 63, 65, 66, 68, 70, 71, 72, 73, 75, 76, 77, 79, 80, 81]</t>
  </si>
  <si>
    <t>Ngày toàn dân hướng về ngày giải phóng đất nước nhớ ơn ông cha ngày xưa chứ có phải ngày tỏ tình đâu mà rần rần vậy mấy bà</t>
  </si>
  <si>
    <t>Ngay thời điểm này mắc đái không đáng sợ bằng mắc ỉa :))</t>
  </si>
  <si>
    <t>Ngày nay có loại người sống chỉ biết cậy uy quyền và có tiền . Khi xảy ra sự việc gì thì tính toán , nhờ cậy , lo lót ở nơi công quyền để chạy tội lỗi mà mình gây ra , họ đẩy tất cả oan ức , đau khổ cho nạn nhân , họ trao tiền cho bọn tham quan , quyền thế , đổi trắng thay đen , đẩy các nạn nhân vào đường cùng , loài này có hồi kết không tốt đẹp</t>
  </si>
  <si>
    <t>Ngày mai nghiêm trang dùm tui nhe mấy mom, sợ kiểu chồng ơi, lão công ơi,… hú hét, lôi kéo, ôm ấp các kiểu như đợt duyệt là đẹp mặt với quốc tế luôn. Yêu nước một cách nghiêm trang, văn minh nha :vvvvv</t>
  </si>
  <si>
    <t>Ngay lúc này, ở nhà cũng là 1 cách yêu nước 😂😂😂</t>
  </si>
  <si>
    <t>Ngay lúc này vẫn rất đông</t>
  </si>
  <si>
    <t>Ngay lúc này thời tiết sao vậy các bạn. Mong trời đừng mưa.</t>
  </si>
  <si>
    <t>Ngày long trọng đất nước k hiểu sao vẫn lọt ra mấy người kiểu này</t>
  </si>
  <si>
    <t>ngày lễ numbr mà để xảy ra chuyện này</t>
  </si>
  <si>
    <t>ngày kỷ niệm lớn của đất nước mà các người hành sử như thế này thật ko đẹp mắt tý nào buồn</t>
  </si>
  <si>
    <t>Ngày kỷ niệm lớn của đất nước , mà các người hành sử như thế này , thật ko đẹp mắt tý nào . Buồn !</t>
  </si>
  <si>
    <t>Ngày hội non sông là đây chứ đâu</t>
  </si>
  <si>
    <t>Ngày hnay ak hay lúc diễn tập r BH đem ra</t>
  </si>
  <si>
    <t>Ngày độc lập tự do mà đấm nhau như vậy thì hỏng rồi</t>
  </si>
  <si>
    <t>ngày đi học đeo cái khăn quàng xoắn thế kia là bị ăn chửi r đấy</t>
  </si>
  <si>
    <t>Ngày duyệt binh 30/4 Lực lượng Công an , phong toả bảo vệ vòng trong vòng ngoài . An ninh tuyệt đối luôn ?</t>
  </si>
  <si>
    <t>Ngay dau ma ko Chet nhi</t>
  </si>
  <si>
    <t>Ngay cái từ concert đã ko nên dùng rồi. Một cái show giải trí mang ra diễn tả cho sự diễu binh hùng cường của đất nước nó hài hước lắm. Sự nghiêm túc còn ko có thì thể hiện cái gì. Đu trend là giỏi.</t>
  </si>
  <si>
    <t>ngay cái từ concert đã ko nên dùng rồi một cái show giải trí mang ra diễn tả cho sự diễu binh hùng cường của đất nước nó hài hước lắm sự nghiêm túc còn ko có thì thể hiện cái gì đu trend là giỏi</t>
  </si>
  <si>
    <t>Ngay cả gấp khăn quàng đỏ c cũng k bít gấp. Chả ai đi xoắn khăn nthe cả. Nta gấp khăn theo kiểu như gấp quạt</t>
  </si>
  <si>
    <t>Ngáo vđ</t>
  </si>
  <si>
    <t>Ngáo vã.i luôn</t>
  </si>
  <si>
    <t>Ngáo thích sống ảo</t>
  </si>
  <si>
    <t>Ngáo thật rồi</t>
  </si>
  <si>
    <t>Ngáo thật</t>
  </si>
  <si>
    <t>Ngáo nhưng ko quậy la dc</t>
  </si>
  <si>
    <t>Ngáo ngơ</t>
  </si>
  <si>
    <t>Ngáo ngáo.láo táo đúng là báo ...mất mặt</t>
  </si>
  <si>
    <t>Ngáo nặng</t>
  </si>
  <si>
    <t>NGÁO NẶNG</t>
  </si>
  <si>
    <t>Ngáo muốn nổi</t>
  </si>
  <si>
    <t>Ngáo mà kkk 🌺🌺🌺</t>
  </si>
  <si>
    <t>Ngáo hết cả lượt 🤣🙄</t>
  </si>
  <si>
    <t>Ngáo hay gì vậy trời</t>
  </si>
  <si>
    <t>Ngáo hả tr đúng loại tư duy tiểu 3</t>
  </si>
  <si>
    <t>Ngáo đét</t>
  </si>
  <si>
    <t>Ngáo đá tính Theo ngáo</t>
  </si>
  <si>
    <t>[0, 1, 2, 3, 5, 6, 8, 9, 10, 11, 13, 14, 15, 16, 18, 19, 20, 21]</t>
  </si>
  <si>
    <t>Ngáo đá rồi 🤣</t>
  </si>
  <si>
    <t>Ngáo đá rồi</t>
  </si>
  <si>
    <t>Ngáo đá nữa rồi</t>
  </si>
  <si>
    <t>Ngáo đá để cho chết mẹ nó luôn để ko làm hại người khác</t>
  </si>
  <si>
    <t>Ngáo đá cũng chưa hâm như mầy</t>
  </si>
  <si>
    <t>Ngáo đá càng ngọt với nó thì nó càng làm tới thui,</t>
  </si>
  <si>
    <t>Ngáo đá , bọn xì quách</t>
  </si>
  <si>
    <t>[0, 1, 2, 3, 5, 6, 10, 11, 12, 14, 15, 17, 18, 19, 20, 21]</t>
  </si>
  <si>
    <t>Ngáo đá</t>
  </si>
  <si>
    <t>Ngáo dị trời</t>
  </si>
  <si>
    <t>Ngao da cho ngao doi luon</t>
  </si>
  <si>
    <t>Ngao da</t>
  </si>
  <si>
    <t>Ngáo ak</t>
  </si>
  <si>
    <t>Ngáo à</t>
  </si>
  <si>
    <t>Ngáo a</t>
  </si>
  <si>
    <t>[0, 1, 2, 3, 5]</t>
  </si>
  <si>
    <t>Ngáo</t>
  </si>
  <si>
    <t>Ngang ngược zậy bà thơ😄😄</t>
  </si>
  <si>
    <t>ngáng hứa chưa. vô duyên hết phần thiên hạ</t>
  </si>
  <si>
    <t>[0, 1, 2, 3, 4, 5, 6, 7, 8, 9, 10, 11, 12, 13, 15, 16, 17, 18, 19, 20, 21, 22, 23, 24, 25, 26, 27, 28, 29, 30, 31, 32, 33, 34, 35, 36, 37, 38, 39, 40, 41]</t>
  </si>
  <si>
    <t>Ngán ngẩm cái bọn lốn nừng :))</t>
  </si>
  <si>
    <t>Ngàn năm bốc cứt :))</t>
  </si>
  <si>
    <t>[0, 1, 2, 3, 5, 6, 7, 9, 10, 11, 13, 14, 15]</t>
  </si>
  <si>
    <t>Ngàn năm bốc c.ứ.t là có thật...nước đi này 2 em đã sai..</t>
  </si>
  <si>
    <t>[0, 1, 2, 3, 5, 6, 7, 9, 10, 11, 13, 15, 17]</t>
  </si>
  <si>
    <t>ngán 🤣</t>
  </si>
  <si>
    <t>Ngại giùm bà luôn. 😱</t>
  </si>
  <si>
    <t>ngại dùm má ơi</t>
  </si>
  <si>
    <t>Ngại dùm luôn á, lớn rồi mà kì quá</t>
  </si>
  <si>
    <t>Ngại cái huy hiệu quá 🥲</t>
  </si>
  <si>
    <t>Nga Vũ</t>
  </si>
  <si>
    <t>Ngà Voi . có nhìn thấy cục vàng của nhà mình đâu không. Nguyệt Nguyễn</t>
  </si>
  <si>
    <t>Nga Trần nhắm đu lại ko</t>
  </si>
  <si>
    <t>Nga Kem</t>
  </si>
  <si>
    <t>Nga Hoàng e ở đâu trong biển người này 😂</t>
  </si>
  <si>
    <t>Ng xét xử vụ án này cũng phải chịu trách nhiệm</t>
  </si>
  <si>
    <t>Ng u</t>
  </si>
  <si>
    <t>Ng Trẻ nma não già</t>
  </si>
  <si>
    <t>[0, 1, 3, 4, 5, 7, 8, 9, 11, 12, 13, 15, 16, 17]</t>
  </si>
  <si>
    <t>Ng tàn ác luôn sống đến tập cuối</t>
  </si>
  <si>
    <t>Ng ta với vợ con đùm đùm đuề huề mà đồn bậy bạ</t>
  </si>
  <si>
    <t>[36, 37, 38, 40, 41, 42, 44, 45]</t>
  </si>
  <si>
    <t>Ng ta lại đánh giá k có giáo dưỡng</t>
  </si>
  <si>
    <t>Ng ta đứng nhìn thì nhiều, z nói đi xem cổ vũ cái j z, toàn hài</t>
  </si>
  <si>
    <t>ng ta đứng nhìn thì nhiều z nói đi xem cổ vũ cái j z toàn hài</t>
  </si>
  <si>
    <t>Ng ta duyệt binh mệt, đang làm nhiệm vụ mà mấy ngựa rừng lên là hét như con điên. Văn hóa kiểu gì ko biết, ko còn tý tôn nghiêm nào.</t>
  </si>
  <si>
    <t>[68, 69, 70, 72, 73, 74, 76, 77, 78, 79, 80]</t>
  </si>
  <si>
    <t>Ng ta cũng ko có ý ko tôn trọng gì mà lm quá, còn cắt lung tung, cái gì cũng xơi móc như gà :3</t>
  </si>
  <si>
    <t>Ng ta có bạn trai rồi riếc làm thấy ghê àh</t>
  </si>
  <si>
    <t>Ng ta bảo là sống ko bằng chết đấy, giờ lãnh nghiệp đi</t>
  </si>
  <si>
    <t>[0, 1, 2, 3, 4, 5, 6, 7, 8, 9, 10, 11, 12, 13, 14, 15, 16, 17, 18, 19, 20, 21, 22, 23, 24, 25, 26, 27, 28, 29, 30, 31, 32, 33, 35, 36, 37, 38, 39, 40, 41, 42, 43, 44, 45, 46, 47, 48, 49, 50, 51, 52, 53]</t>
  </si>
  <si>
    <t>Ng nhà thằng bị bắn vào mà đọc cmt,xem có ai thương xót k,sống thất đức quá,chèn ép người khác,có vài ba đồng tiền bẩn là vênh váo lên với đời,nhân quả còn đó,k chết thì cũng coi như phước báu cũng hết theo rồi,từ giờ sống cẩn thận,coi chừng thiên lôi đánh chết</t>
  </si>
  <si>
    <t>Ng nhà mấy con mụ này chắc đội 10 cái quần</t>
  </si>
  <si>
    <t>Ng nhà không biết thì không có nghĩa là anh không có má ơi, má cửa còn không có lại đi sân si với người yêu người ta.</t>
  </si>
  <si>
    <t>Ng nhà bà ấy đâu Xích lại bà ấy cái, xấu hổ vì có những ng k có não như này</t>
  </si>
  <si>
    <t>Ng nhà ai vào nhận về nhốt lại dùm, mất hình ảnh quá</t>
  </si>
  <si>
    <t>Ng hay chó má chổng cái mu ra đây t tặng cho cái chài nè</t>
  </si>
  <si>
    <t>Ng gây tai nạn cho bé gái đk mn cha đến tận nhà ng gây tai nạn</t>
  </si>
  <si>
    <t>Ng đóng vai ác tới cuối phim mới chết🥹</t>
  </si>
  <si>
    <t>Ng đi đòi công lia thì mãi nằm lại. Ng gây ra chuyện + đi chạy chọt lại bình an tai qua nạn khỏi. Hi vọng a tài xế biết kiểm điểm mình và thấy hình ảnh ng làm cha của mình trong đó</t>
  </si>
  <si>
    <t>Ng đáng chết thì ko chết… buồn cho ng cha thật sự😔😔</t>
  </si>
  <si>
    <t>Ng dân vn hêt tôn thơ  xh cn</t>
  </si>
  <si>
    <t>Ng dân bây h o ai tin vào pl nữa chỉ bọn quan tham nó ôm mộng thôi vì nó có cướp cả ngàn tỷ nhưng vẫn được pl bảo vệ cùng lắm là bị kỷ luật hoặc vài tháng án cheo</t>
  </si>
  <si>
    <t>Ng chết đi sống lại ng ta mừng trời phật đằng này được sống lại để nghe chửi .....</t>
  </si>
  <si>
    <t>[55, 56, 57, 58, 60, 61, 62, 64, 65, 67, 68, 69, 70, 72, 73, 74, 75]</t>
  </si>
  <si>
    <t>Ng cha tuyệt voi. Bg k con tin vào pháp luật. Mong sao bác  Tô Lam cho nhg mg nay đi trai het</t>
  </si>
  <si>
    <t>Ng cha này phải cầm súng AK.nẻ hết người ký giấy mới đúng luôn</t>
  </si>
  <si>
    <t>[20, 21, 22, 23, 25, 26, 28, 29, 31, 32, 33, 35, 36, 37, 38, 39]</t>
  </si>
  <si>
    <t>ng cha cũng mất rồi tiếc là k dk mn biết đến vụ này sớm hơn</t>
  </si>
  <si>
    <t>Ng cha cũng mất rồi . Tiếc là k dk mn biết đến vụ này sớm hơn .</t>
  </si>
  <si>
    <t>ng cần cứu sống thì k cứu đc, đúng là nghiệp</t>
  </si>
  <si>
    <t>Ng Bích Hạnh ơ tưởng mất thật 🤣</t>
  </si>
  <si>
    <t>Ng ác thường sống lâu</t>
  </si>
  <si>
    <t>Ng ác sống dai lắm.vừa sống vừa trả nghiệp.đừng nghĩ qua mặt được ông tr . đều có nhân quả cả.</t>
  </si>
  <si>
    <t>[0, 1, 3, 4, 6, 7, 8, 9, 11, 12, 13, 15, 16, 17, 19, 20, 21, 23, 24, 25, 26, 28, 29, 30, 32, 33, 34, 36, 37, 38, 39, 40, 41, 43, 44, 45, 46]</t>
  </si>
  <si>
    <t>Ng ác mà sống dại thật.</t>
  </si>
  <si>
    <t>[0, 1, 3, 4, 6, 7, 9, 10, 11, 12, 14, 15, 16]</t>
  </si>
  <si>
    <t>Nếu xử lý sai thì người chịu trách nhiệm sẽ là người các cấp mà thôi</t>
  </si>
  <si>
    <t>Nếu xử đúng người đúng tội thì giờ đâu như thế này.trach nhiệm thuộc vì ai.boi vậy người nghèo lúc nào cũng chịu thiệt hết.</t>
  </si>
  <si>
    <t>Nếu xét sử bây giờ phải lôi những thành phần bao che cho tội ác ra tử hình để làm gương cho những kẻ khác thì 2 cha con bị chết oan ở dưới suối vàng linh hồn mới dc giải oan và siêu thoát về nơi cửa phật</t>
  </si>
  <si>
    <t>nếu xem hình ảnh thì ô tô đã chiếm hết 2/3 đường tại sao lại đổ tội cho con bé đi ko dữ khoảng cách nếu oto ko lấn làn phóng nhanh để vượt xe khác thì con bé đâu có ra đi như vậy cũng chỉ vì đong tien mà công lý ko còn là cái cân nữa tội này ở ke bao tre mới xảy ra chuyện</t>
  </si>
  <si>
    <t>Nếu xã hội này có sự công bằng thì người cha ko phải làm như vậy</t>
  </si>
  <si>
    <t>Nếu vụ này không xử lại, sẽ tạo tiền lệ xấu..</t>
  </si>
  <si>
    <t>Nếu vụ này đúng có uẩn khúc, bao che cho tài xế nhằm thoát tội, thì cần lôi cả mấy thằng bao che, làm sai lệch tính chất vụ việc đưa đi bóc lịch để trả lại công bằng cho gia đình em và để ng dân vẫn mãi tim tưởng vào nhà nước</t>
  </si>
  <si>
    <t>Nếu Việt Nam cho phép dùng súng thì không chỉ chết bao nhiêu đó thôi đâu nói ít thiểu nhiều vì tất cả dân đen đều biết chỉ bọn quan tham một tay che trời thì nó không biết vì công lý không dành cho dân đen thấp cổ bé họng trước khi đưa ra quyết định thì người cha rất là uất hận cùng đường vì luật pháp không công bằng nên phải dùng luật rừng thôi</t>
  </si>
  <si>
    <t>[123, 124, 125, 127, 128, 129, 130, 132, 133, 134, 135]</t>
  </si>
  <si>
    <t>Nếu viên đạn vô não nó thì tôi bảo đảm với mn nó sống như người điên .rùi nghiệp bám nó cho tới chết.</t>
  </si>
  <si>
    <t>Nếu viên đạn vào não thì khi quên khi nhớ , vào mắt thì mù còn vào miệng thì nuốt cơm không được ! Nhưng bằng mọi giá phải sống nhé ….. xin thần chết gia ơn cho người này được sống đến cuối đời ! 
GIA ĐÌNH XIN HẬU TẠ !</t>
  </si>
  <si>
    <t>Nếu viên đạn kia không kẹt thì chết mẹ mày rồi....,đừng nói là nạn nhân đã qua khỏi cơn nguy hiểm, Thằng nói mày qua cơn nguy hiểm là dòng họ nó à ?</t>
  </si>
  <si>
    <t>Nếu từ đầu xử lý nghiêm minh thì ba bé cũng ko fai mất. Mất cả 2 mạng người</t>
  </si>
  <si>
    <t>Nếu từ đầu đền bù thỏa đáng lo hết đám tang cho cháu bé thì ko có chuyện như hôm nay , ép người ta quá , chắc cũng thách thức , tức nước thì vỡ bờ, nên mới xảy ra sự việc như hôm nay ! Thật đáng tiếc</t>
  </si>
  <si>
    <t>Nếu tông còn nta chết.. biết lỗi thì đi thắp cho con nta nén hương tạ lỗi.. r cầu xin nta tha thứ.. làm tròn trách nhiệm.. còn này k.. k thèm đến thắp hương.. k lời hỏi thăm.. như mình vô tội v.. r lại đổ cho con nta là đi xe nguy hiểm cho xã hội..  r ung dung thảnh thơi.. làm ng cha nào mà thấy thằng gây tội v con mình cái mặt vậy mà k ngứa gan.</t>
  </si>
  <si>
    <t>Nếu toàn bộ người ở đây mặc toàn áo cờ đỏ sao vàng thì tuyệt vời biết mấy</t>
  </si>
  <si>
    <t>Nếu thực sự hối lỗi thì xin lỗi hai bác cựu chiến binh, và còn 3 bạn kia nữa chứ sao không có động thái gì ??</t>
  </si>
  <si>
    <t>Nếu thg tx này mà chết là cái kết k có hậu he . Phải để cho nó sống mà tàn phế sống thực vật sống k bằng chết cho người nhà nó trả nghiệp, cho noa nằm 5. 10 năm cho còn xương với da cho toàn thân lở lói, cho cha mẹ nó lo saph nghiệp... vậy mới có hậu</t>
  </si>
  <si>
    <t>Nếu theo luật 168 hiên nay xử tx này sao ta!</t>
  </si>
  <si>
    <t>Nếu thật sự ông lái xe sai thì còn lâu trời để cho ông chết đc Còn p sống để mà trả nghiệp , sống đền tội</t>
  </si>
  <si>
    <t>[69, 70, 71, 72, 74, 75, 77, 78, 80, 81, 82, 84, 85, 86, 87, 88, 89, 93, 94, 95, 96, 98, 99, 100, 102, 103, 104]</t>
  </si>
  <si>
    <t>nếu thằng trưởng công an mà kết luận sai viện kiếm sát tìm ra sừ thật thì thằng trưởng công an này chuẩn bị khăn gói đi du lịch ăn cơm cân mặc áo số nhé quần áo có phải mượn của đội bóng giuventut o</t>
  </si>
  <si>
    <t>Nếu thằng tài xế mà chết thì làm sau vụ án quay trở lại, thì làm gì những thằng lật hồ sơ để thằng vô tâm không có tính người phải nhận hình phạt thích đáng</t>
  </si>
  <si>
    <t>Nếu thằng đó sống .thì nghiệp nó nặng quá ko đi được .sống để nghe người đời nguyền rủa.sông ko lương tâm.ko đạo  đức</t>
  </si>
  <si>
    <t>[77, 78, 79, 80, 81, 82, 84, 85, 86, 88, 89, 90, 91]</t>
  </si>
  <si>
    <t>Nếu thằng ca làm đúng thì k xẩy ra trường hợp đau thương này .theo tôi thằng ca gây ra phần 2 của vụ việc này</t>
  </si>
  <si>
    <t>Nếu tất cả các vụ việc khác đều nhanh gọn lẹ như này thì dân đợ phải đi kêu oan , ấm ức</t>
  </si>
  <si>
    <t>Nếu tài xế là cháu của trưởng công an thật, thì cho trưởng công an đi bóc lịch luôn cả nhà.</t>
  </si>
  <si>
    <t>Nếu sự việc xảy đến với con chúng ta Chúng ta sẽ làm gì để thực thi công lý</t>
  </si>
  <si>
    <t>Nếu sự thật là vậy thì qya bất công</t>
  </si>
  <si>
    <t>Nếu súng ko kẹt đạn thì hằn đó chết từ lâu rùi</t>
  </si>
  <si>
    <t>Nếu súng ko bị kẹt đạn thì cha này cũng đi tua rồi</t>
  </si>
  <si>
    <t>Nếu sống lại chắc cũng bị ngáo ngáo ak hông được bình thường như trước đâu</t>
  </si>
  <si>
    <t>Nếu sống đc cũng sẽ kg đc bình thường đâu</t>
  </si>
  <si>
    <t>nếu sống bình thường vẫn còn suy nghĩ được thì nó cũng bị ám ảnh.lo sợ đến suốt đời thôi</t>
  </si>
  <si>
    <t>Nếu rút lui cố giữ gìn sk.</t>
  </si>
  <si>
    <t>Nếu pl VN ngay thẳng thì đâu ra án oan... cháu tôi cũng chết vì nó bắn chết rồi nó sủa thành bắn nhầm tu vài năm cho đẹp rồi về.. nếu pháp luật VN ngay thẳng thì các xếp lấy gì xảy biệt phù</t>
  </si>
  <si>
    <t>nếu pl công bằng nếu kẻ gây tai nạn biết hành xử thì đâu có cái kết đau lòng nv</t>
  </si>
  <si>
    <t>Nếu phát thứ 2 mà nổ thì có giời cứu</t>
  </si>
  <si>
    <t>nêu pháp luật vn công bằng thì dân đen ko có uất ức rồi có câu nhức thân nhì thế</t>
  </si>
  <si>
    <t xml:space="preserve">Nếu pháp luật sử không công bằng </t>
  </si>
  <si>
    <t>Nếu pháp luật làm rõ kg lật lại vụ án sao mà chú phải đi tìm mà chết như vậy sao mấy ông kia kg chết đi để chu sống</t>
  </si>
  <si>
    <t>Nếu pháp luật ko xử bọn nhân danh pháp luật kia thì tao sẽ có cách</t>
  </si>
  <si>
    <t>Nếu pháp luật không được công bằng thì phải làm theo luật rừng thôi</t>
  </si>
  <si>
    <t>Nếu pháp luật đã ko xử lí đc thì tôi cũng chọn con đường như anh ấy đã làm</t>
  </si>
  <si>
    <t>Nếu pháp luật công tâm thì ko sảy ra vụ viêc này .</t>
  </si>
  <si>
    <t>Nếu pháp luật công minh thì ko có vụ này xảy ra</t>
  </si>
  <si>
    <t>Nếu pháp luật công bằng thì người cha đó ko hành sử như v mà giờ thì chú đã chết còn kẻ đáng chết thì ko chết thât bất công quá.a di đà phật. Mong sao trời có mắt để lấy lại công bằng cho giá đình chú</t>
  </si>
  <si>
    <t>Nếu pháp luật công bằng thì  người cha ko đi đến con đường này , lỗi là do pháp luật</t>
  </si>
  <si>
    <t>nếu pháp luật có thật thì lôi cổ mấy thằng làm ắn ra ánh sáng</t>
  </si>
  <si>
    <t>Nếu pháp luật có sự công bằng thì sự việc tiếp sau này đã ko sảy ra Thương cho cảnh cha con phải chết quá oan uổng</t>
  </si>
  <si>
    <t>[97, 98, 99, 100]</t>
  </si>
  <si>
    <t>Nếu phải chơi đá thì hãy cố gắng bỏ mà làm người fen ơi ko khó khăn j đâu lúc trước tui cũng từng như vậy nhưng bây giờ tui làm người rồi cố lên nào</t>
  </si>
  <si>
    <t>[9, 10, 11, 12, 14, 15]</t>
  </si>
  <si>
    <t>Nếu ở usa cảnh sát giải quyết trong nốt nhạc</t>
  </si>
  <si>
    <t>Nếu ông trời cho nó chết ngọt là kết thúc vụ án . Ông trời không cam tâm nên để nó tồn tại lại, giờ là mấy bác lặc lại vụ án con ông cháu cha cũng lần lượt chết từ trên xuống dưới thôi, luật nhân quả không bỏ xót một ai hết.</t>
  </si>
  <si>
    <t>Nếu ông phúc đã tự kết liễu đời mình như ông phúc đã vi phạm sai lầm rồi</t>
  </si>
  <si>
    <t>[19, 20, 22, 23, 24, 27, 28, 29, 30, 32, 33, 34, 37, 38, 39, 40]</t>
  </si>
  <si>
    <t>Nếu ông p cha của bé gái bị tài xế xe tải cán chết, không bắn tài xế xe tải thì vụ tai nạn giao thông do tài xế gây ra sẻ cho chìm xuồng .kẻ gây tai nạn sẻ ung dung ngoài vòng pháp luật, giờ vụ việt nghiêm trọng cơ quan nào chịu trách nhiệm đây</t>
  </si>
  <si>
    <t>Nếu ông này sống trở lại bình thường.và tội trạng được giữ nguyên cho cha con nhà em bé .thì giòng họ nhà này xứng đáng quán lý đất nước Việt Nam mãi mãi  . ông và con cháu ra trung ương quản lý đất nước .vì sức mạnh của họ thật sự đáng nể</t>
  </si>
  <si>
    <t>nếu ông này sống thiếu nợ numbr cha con</t>
  </si>
  <si>
    <t>nếu ông này sống thiếu nợ 2 cha con</t>
  </si>
  <si>
    <t>Nếu nó không chết mong nó sống thực vật suốt đời</t>
  </si>
  <si>
    <t>Nếu nó còn sống mà vụ án k mở lại điều tra thì chắc chắn sẻ có thêm một án mạng nữa sẽ xảy ra hôm có video bà chị nói sẽ thay thế em trai đòi lại công lý</t>
  </si>
  <si>
    <t>Nếu nó có tội trời sẽ đày nó bại liệt</t>
  </si>
  <si>
    <t>Nếu nó có lương tâm thì nó đâu chạy xe mất day như vậy nó y nó có tiền nó mua mạng người nó mua cả máy ông sử an</t>
  </si>
  <si>
    <t>Nếu nó chưa chết. Là nó sống để trả nghiệp tiếp tục đó</t>
  </si>
  <si>
    <t>nếu nó chưa chết là nó sống để trả nghiệp tiếp tục đó</t>
  </si>
  <si>
    <t>Nếu nó chết thì hay hơn</t>
  </si>
  <si>
    <t>Nếu nó chết là hết luật nhân hoả mà trời phải để nó chết dần chết mòn cho dòng họ nó thấy mới biết sống trên đời có dai có trả đừng hiếp người quá đáng</t>
  </si>
  <si>
    <t>Nếu nó chết khi hết.ông trời để cho nó sống vấn đề là nghiệp báo trả lời với nó</t>
  </si>
  <si>
    <t>[54, 55, 56, 57, 58, 59, 61, 62, 63, 65, 66, 67, 69, 70, 71, 73, 74, 75, 77, 78]</t>
  </si>
  <si>
    <t>nếu nó chết đi thì quá dễ dàng với nó rồi chịu thua mấy ông được dân gọi là quan</t>
  </si>
  <si>
    <t>Nếu nó bt điều thì qua nan nỉ nhà nạn nhân thì từ từ ta cũng bỏ qua thôi .tại sui rủi ai muốn .đằng này nó nghĩ nó có chỗ dựa nó chạy tội .nhưng sao này nó sẽ thấy hậu quả con nó rũi nó sẽ đau là j .</t>
  </si>
  <si>
    <t>Nếu như tx qua nhà nạn nhân nhận sai xin lỗi chịu bồi thường thì từ từ người ta cũng tha cho .ko làm đơn khởi kiện thì có bị tù tội gì đâu .do thái độ thôi .con nhỏ mới có tí tuổi mà ghi đối tượng nguy hiểm đã chết .bà mẹ nó ức chế thật sự</t>
  </si>
  <si>
    <t>[216, 217, 219, 220, 222, 223, 225, 226, 228, 229, 230, 232, 233, 234, 235, 237, 238]</t>
  </si>
  <si>
    <t>Nếu như tui,cho cả nhà nó đi theo luôn chứ k phải 1 thằg đó,dù đúng sai ít nhất cũng tới thăm hỏi gia đình ng ta... cái lũ khốn</t>
  </si>
  <si>
    <t>nếu như tui là người cha thì cho thằng này numbr viên nữa rồi sau đó đi đầu thú cùng lắm là tiêm thuốc thôi</t>
  </si>
  <si>
    <t>Nếu như sau khi sảy ra tai nạn</t>
  </si>
  <si>
    <t>Nếu như nó gây ra cơ sự như vậy.thành tâm nhận lỗi,phúng viếng thì k đến mứa đau lòng như vậy.đằng này nó coi trời bằng vung.k thèm hỏi thăm.k thèm thắp 1 ném hương.nó coi mạng người như cỏ rác.còn hung hăng thách thức.mình thử hỏi cái thằng tài xế nó tồi đã vậy.tại sao người nhà nó cũng vô cảm đến vậy.bọn nó k phải con người hay sao...cả mấy ô công an,vks.sao có thể đổi trắng thay đen.k cắn rứt lương tâm à...</t>
  </si>
  <si>
    <t>Nếu như những hình ảnh trên là đúng của vụ án thì thật không thể chấp nhận câu “người gây nguy hiểm đã chết” vì bé đã đi đúng làn đường của bé rồi! Cần vào cuộc và điều tra lại từ đâu, ai sai cần xử lý triệt để, tôi tin vào đất nước tôi, sẽ càng ngày càng trong sạch, vững mạnh.</t>
  </si>
  <si>
    <t>[103, 104, 105, 106, 107]</t>
  </si>
  <si>
    <t>Nếu như người nhà tài xế biết loi sống thì 2 anh này ko xảy ra chuyện như vậy đâu .mong pháp luật su công bằng cho 2 cha con ấy</t>
  </si>
  <si>
    <t>Nếu như người gây ra tai nạn cho cháu bảo trân chấp nhận đền bù và có lời xin lỗi chân thành thì vụ việc đâu có như hôm nay và củng đồng thời cảnh báo cho những kẻ có quyền lực bốp méo sự thật</t>
  </si>
  <si>
    <t>Nếu như mọi người bình tĩnh một chút thì tốt quá. Vì người chết thì không thể sống lại. Hãy để bé yên giấc.  Và người kia cũng phải chịu trách nhiệm đền bù vật chất lẫn tinh thần mới phải chứ biết rằng dù có phía nào sai đi nữa đều cũng ngoài ý muốn hết mà.</t>
  </si>
  <si>
    <t>nếu như mấy ông làm quan tỉnh Vĩnh Long sử vụ án này minh bạch thì đâu phải xảy ra cớ sự như vầy đâu</t>
  </si>
  <si>
    <t>Nếu như lái xe này xử sự đúng lương tâm con người , nếu như pháp luật giải quyết vụ tai nạn đúng người đúng tội , không lệch lạc hiện trường tai nạn , nếu như biên bản hồ sơ đình chỉ không xử vụ này không có dòng “ người gây nguy hiểm cho xã hội “ gán cho bé gái 14 tuổi đang là học sinh thì dù có đau đớn mất con , người cha ấy đã không tuyệt vọng đến cùng tận để rồi muốn  lấy mạng người gây tai nạn cho con mình và tự kết thúc cuộc đời mình 😭. Lòng tin  chính nghĩa không còn làm con người ta không còn tỉnh táo , chỉ muốn trả thù cho người thân của mình . Nếu như … và nếu như … thì đâu thêm một người chết và một người sít chết ! Mong lần này pháp luật công mình  để bố con nạn nhân dưới suối vàng mỉm cười yên nghỉ . Khi cả nước đang hướng về ngày đại lễ mà lòng trùng xuống khi theo dõi vụ này ! Mô Phật 🙏</t>
  </si>
  <si>
    <t>Nếu như không ngay từ đầu pháp luật được thực thi thì cái chết của em học sinh ấy chỉ là nỗi đau và thương nhớ.Nhưng vì sự tách trắc đã làm nỗi đau thương ấy còn đau đớn hơn.Nếu người cha ấy không dùng sinh mạng của mình để đòi lại công lý thì sự việc sẽ bị chôn vùi, phải chăng sự đánh đổi này là quá lớn với gia đình anh ấy, sự mất mát này quá đỗi đớn đau với những đứa trẻ.</t>
  </si>
  <si>
    <t>Nếu như không có vụ nổ súng , có lẽ vụ án này rơi vào im lặng, vì câu chuyện đã xảy ra từ 4-9-2024 đến nay đã hơn 6 tháng, vì những người có quyền họ ém nhẹm thông tin. Nỗi uất hận của người cha khi nhận được tờ giấy quyết định đình chỉ vụ án, và ghép con gái anh tội danh (nguy hiểm cho xã hội) tức nước vỡ bờ , ông bố tuyệt vọng đi đến đường cùng . Hy vọng công lý sẽ sáng tỏ.</t>
  </si>
  <si>
    <t>Nếu như không có những cán bộ thái hóa ăn tiền sac người chết thì làm gì sấy ra vụ đang tiếc này</t>
  </si>
  <si>
    <t>Nếu như khi nó đụng người ta chết. Gđ nó xuống an ủi, động viên và xin lỗi. Thì vụ việc k đáng tiếc như bây giờ . Tình người ở đâu? Bé là 1 đứa trẻ. Rõ ràng lấn lề là sai. Mà sao k có 1 trách nhiệm gì? Bó tay</t>
  </si>
  <si>
    <t>Nếu như hình thì xe tải lấn làn và gây tai nạn và sai 100% rồi</t>
  </si>
  <si>
    <t>Nếu như góc nhìn xe gây tai nạn như vậy, thì lỗi hoàn toàn xe tải..do hoản sợ đứa nhỏ thắg gấp nên té ra đường, cái thằng khốn tx nó...qua thì còn gì bé!oan sai, lách luật là 💯 k còn gì để bàn</t>
  </si>
  <si>
    <t>[116, 117, 118, 119, 120, 122, 123, 124, 125, 127, 128, 162, 163, 164, 165, 167, 168, 169, 170]</t>
  </si>
  <si>
    <t>Nếu như đúng những gì tao đang được biết về vụ này thì thằng lái xe và thằng người nhà nó làm bên CA huyện nên đi chết cmn đi cho nó sạch xã hội</t>
  </si>
  <si>
    <t>[107, 108, 109, 111, 112, 114, 115, 116, 117, 119, 120, 121, 123, 124, 126, 127, 128, 130, 131, 133, 134, 135, 136, 138, 139, 141, 142, 143]</t>
  </si>
  <si>
    <t>nếu như dùng tiền để đổi trắng thay đen thì khi được sống lại chắc gì đã ăn ngon ngủ yên</t>
  </si>
  <si>
    <t>Nếu như con người sống có tình có nghĩa với nhau hơn,Giá như a tài xế kia biết nhận ra lỗi của mình ko cậy thế cậy tiền thì có lẽ sự việc ko đến mức đau lòng như thế!!!</t>
  </si>
  <si>
    <t>Nếu như cậu Phúc cứ bình tĩnh để giải quyết công chuyện thì hay hơn , bây giờ cậu ý bắn người ta thành tàn tật như vậy , kể cả sai hay đúng thì cậu Phúc bây giờ cũng đã thành sai rồi ,rồi cậu ý tự tử như vậy bản thân cậu ấy đã thiệt mạng , vợ mất chồng con mất bố … gia đình tang thương</t>
  </si>
  <si>
    <t>Nếu như a quay vdeo nói đúng như vậy thì loại bỏ loại người này ko tiếp tục làm khổ người khác</t>
  </si>
  <si>
    <t>Nếu nhìn vào hiện trường thì không lấn làn thì bọn trẻ con nó không bị giật mình mà ngã sống để nghe phán xét của lương tâm và xã hội</t>
  </si>
  <si>
    <t>Nếu nhiều quá đấy 😂😂😂😂nhưng 😎</t>
  </si>
  <si>
    <t>Nếu nhà nước ko làm triệt để vụ này thì sẽ trở thành tiền lệ cho cho nhiều người khác đồng quy vô tận</t>
  </si>
  <si>
    <t>Nếu người nhà biết chuyện và pháp luật công tâm thì tôi tin chắc không có những vụ việc đáng tiếc này xảy ra quá đau lòng mong các cơ quan pháp luật cao hơn vào cuộc. Xử lý nghiêm minh không bao che. Ai có tội thì phải chịu trách nhiệm. Không để những sự việc tương tự này tiếp tục xảy ra trong tỉnh và trong nước nữa</t>
  </si>
  <si>
    <t>Nếu người có chức trách xử đúng luật và nghiêm minh thì đã kết thúc có hậu ngay sau đó. Đằng này còn gây oan cho bé và gây thêm hậu quả nghiêm trọng đáng tiếc xảy ra.</t>
  </si>
  <si>
    <t>Nếu người cha ra tay lấy vật cứng đập mạnh vào đầu thêm 1 cái nữa thì thằng này không còn sống để trả nghiệp</t>
  </si>
  <si>
    <t>Nếu ng ta có gđ r thì bà này tới số luôn</t>
  </si>
  <si>
    <t>[33, 34]</t>
  </si>
  <si>
    <t>nếu ng cha ko làm vậy chắc gì vụ này được lật lại .mô phật mong cha con a sớm siêu thoát</t>
  </si>
  <si>
    <t>Nếu muốn sở hữu ngôi nhà hãy học cách kiếm tiền . Chứ tiền đéo đâu mà mua . Hay thằng ad bố mẹ nó thừa tiền quá nó mới chẳng cần nghĩ gì mà chỉ cần mua và ăn rồi đi chơi du lịch chăm sóc sức khỏe . Còn người tay trắng thì vải lo cơm áo gạo tiền chứ nói đéo gì đến mua nhà trong khi còn vải lo cha mẹ già ốm sau này vợ con . Nhà cũng là ước mơ chứ đeo như thằng ad</t>
  </si>
  <si>
    <t>Nếu muốn nổi tiếng nhanh..thì ném đá vào hội nghị.</t>
  </si>
  <si>
    <t>Nếu muốn nổi bật: hãy làm con cừu đen giữa bầy cừu trắng?</t>
  </si>
  <si>
    <t>Nếu muốn hạnh phúc hãy học cách sống biết ơn</t>
  </si>
  <si>
    <t>Nếu muốn có được tất cả những thứ nêu trên thì hạn chế xem những thứ đó trên mạng xã hội 🥰</t>
  </si>
  <si>
    <t>Nếu một thằng đang ngáo đá và có c.a đứng bên cạnh trên lộ giao thông, không lẽ c.a để chờ cho nó gây ra tai nạn hay hậu quả gì nghiêm trọng mới bắt giữ hay sao vậy?</t>
  </si>
  <si>
    <t>[8, 9, 10, 11, 12, 14, 15, 16, 17, 19, 20, 21, 22, 24, 25]</t>
  </si>
  <si>
    <t>Nếu mn mặc đồg phục áo cờ đỏ sao vàng còn đẹp nữa</t>
  </si>
  <si>
    <t>Nếu Mình là con cháu mình cũng thấy xấu hổ thay.</t>
  </si>
  <si>
    <t>Nếu mình đặt vào trường hợp đấy...xác định tự xác thì mình bắn cả nhà nó rồi bỏ trốn tìm nhà thèn CA bao che cho nó bắn thêm cho nó phát nữa mới nguôi ngoai được 🥺</t>
  </si>
  <si>
    <t>[59, 60, 61, 63, 64, 66, 67, 68, 70, 71, 116, 117, 118, 120, 121, 122, 123, 125, 126, 127, 132, 133, 134, 135, 137, 138, 139]</t>
  </si>
  <si>
    <t>Nếu mất an ninh thì bên ca hay dân phòng họ đã hốt rồi. Các bạn cứ khóc online làm gì thế</t>
  </si>
  <si>
    <t>Nếu mắt thật thì công an có lấy lai duoc khong ? Rồi phạt vụ gì luật tự ra ăn tiền của dân</t>
  </si>
  <si>
    <t>nếu mắc ỉa thì sao nhỉ?</t>
  </si>
  <si>
    <t>Nếu mày thằng ad ấy. Muốn kiếm tiền thì làm việc khác ngoài việc mày làm như thế này.</t>
  </si>
  <si>
    <t>Nếu mày sống thảnh thơi thì trên đời đéo còn luật nhân quả</t>
  </si>
  <si>
    <t>[37, 38, 39]</t>
  </si>
  <si>
    <t>Nếu mày ngứa mồm vả vào mồm cho hết ngứa</t>
  </si>
  <si>
    <t>Nêu ma xe đưng ơ lan đường như vây như vây thi đang lân lan rôi .</t>
  </si>
  <si>
    <t>Nếu mà thật sự th hiệp nó chưa vợ thì nó cũng ko có chọn m đâu cái con trơ trẽn :))))))</t>
  </si>
  <si>
    <t>Nếu mà ông tài xế có tâm thì lên nhà họ thấp cho cây hương cũng được sống sao mà quá tệ tình người ở đâu cái này phải cần lên án</t>
  </si>
  <si>
    <t>Nếu mà đúng tội thì cứ lơ mơ mãi cho đúng nhân quả🙈</t>
  </si>
  <si>
    <t>Nếu mà công bằng có thì đâu đến nổi nỳ</t>
  </si>
  <si>
    <t>Nếu mà chết thì đơn giản quá rồi . Sống để dằn vẳn để chiụ đau đớn dè bỉu của xã hội để lôi ra ánh sáng bọn có cơ quền . Và để nổi đau viên đạn hành hạ quảng đời còn lại</t>
  </si>
  <si>
    <t>[67, 68, 70, 71, 72]</t>
  </si>
  <si>
    <t>Nếu lúc trước xữ án công bằng thì làm gì đến nổi tang thương bây giờ.những người xữ án vụ đó. Đang run cầm cập chắc luôn</t>
  </si>
  <si>
    <t>Nếu luật pháp công bằng…liệu rằng chú có đến đường cùng như vậy …nổi khổ người dân không có mối quan hệ không tiền-quyền ..thêm luật không bị lách, tội ác có chống lưng..rồi biết tin vào đâu trong xã hội này</t>
  </si>
  <si>
    <t>Nếu luật pháp công bằng thì còn nhiều người ăn không ngon ngủ yên nữa</t>
  </si>
  <si>
    <t>Nếu lời xin lỗi đơn giản như vậy thì các nhà tù đã chẳng có ai.</t>
  </si>
  <si>
    <t>Nếu lòng có ác niệm..đa số  đối phương sẽ  bắn vài phát... nếu dùng dao sẽ đâm nhìu lần..dùng hung khí sẽ đánh hoặc đập nhiều vào người đã chết.. Nhưng người cha chỉ bắn 1 lần cho thấy người này không có ác niệm. Không có thù hận mà chỉ thấy uất ức..thấy bất công  không trông chờ được công lý mới quyết định làm như vậy</t>
  </si>
  <si>
    <t>[43, 44, 45, 47, 48, 49, 51, 52, 53, 54, 59, 60, 61, 63, 64, 65, 66, 68, 69, 70, 72, 73, 75, 76, 77, 79, 80, 81, 82, 84, 85, 86, 89, 90, 91, 92, 94, 95, 96, 97, 99, 100, 101, 103, 104, 106, 107, 108, 109, 111, 112, 113, 114, 116, 117, 118, 120, 121, 122, 123, 124, 126, 127, 128, 130, 131, 132, 133, 134, 136, 137, 139, 140, 141, 142]</t>
  </si>
  <si>
    <t>Nêu lí do dùm cái  T thấy nạn nhân là ng mất kìa mịa thằng nào bán súng mà cùi dị mấy phát lận  Nên xem xét lại vụ việc của con gái chú đút bn mà nó còn ngoài vòng pl dị</t>
  </si>
  <si>
    <t>Nếu lần này thằng tài xế k bị xử thì sau này ra đường cũng bị xe đụng</t>
  </si>
  <si>
    <t>Nếu lái xe đến thắp 1 nén nhang và cầu xin thứ lỗi thì đã không bị trả báo. Theo tâm linh thì linh hồn bé gái không tha thứ nên  người cha cũng không yên tâm, phải trừng trị tên lái xe đó.</t>
  </si>
  <si>
    <t>Nếu là xe tăng mà để nó nhảy tung tăng thế này thì sao nhỉ.</t>
  </si>
  <si>
    <t>Nếu là tui tui bắn hết đạn luôn để lại 1 viên tự xác thôi. Như vậy mới hả giận</t>
  </si>
  <si>
    <t>Nếu là tôi, tôi mua AK47 tiễn 30v cho cả nhà nó</t>
  </si>
  <si>
    <t>Nếu là tôi tôi sẻ bắn thằng này 100 v chết tại chổ luôn cho hết cậy quyền hả mày</t>
  </si>
  <si>
    <t>Nếu là tôi tôi cũng làm như người cha đó, có thể là nhiều hơn nữa</t>
  </si>
  <si>
    <t>Nếu là tôi toii cũng bắn vài người r chết quá oan ức cho a và cháu</t>
  </si>
  <si>
    <t>Nếu là tôi thì tôi sẽ để viên đạn tự tử đấy bồi thêm cho nó vài viên nữa,rồi đợi pháp luật sử lý</t>
  </si>
  <si>
    <t>[34, 35, 37, 38]</t>
  </si>
  <si>
    <t>Nếu là tôi thì sẽ cố gắng xử mấy thằng bẻ cong công lý. Thằng tài kia có tội nhưng thằng đáng xử nhất là thằng ký văn bản.</t>
  </si>
  <si>
    <t>[26, 27, 29, 30, 31, 33, 34, 35, 36, 37, 39, 40, 42, 43, 44, 45, 47, 48, 49, 50]</t>
  </si>
  <si>
    <t>nếu là tôi phải sử thêm mấy thằng bẻ cong công lý nữa</t>
  </si>
  <si>
    <t>[3, 6, 7, 8, 9, 10, 11, 12, 13, 14, 15, 16, 17, 18, 19, 20, 21, 22, 23, 24, 25, 26, 27, 28, 29, 30, 31, 32, 33, 34, 35, 36, 37, 38, 39, 40, 41, 42, 43, 44, 45, 46, 47, 48, 49, 50, 51, 52]</t>
  </si>
  <si>
    <t>Nếu là tôi người tôi tìm là cái thằng đã kí kết cháu " kẻ nguy hiểm cho xã hội đã chết " để hỏi cho ra lẽ " nó mới là kẻ nguy hiểm cho xã hội" hay là đứa con gái mới 14 tuổi...tẩy sạt nó luôn.</t>
  </si>
  <si>
    <t>Nếu là tôi đã xác định chết thì mình phải cho chết nhiều hơn thế nữa</t>
  </si>
  <si>
    <t>Nếu là tôi .tôi củng làm như a ấy thôi bọn chúng bao che cho nhau người dân biết phải làm sao</t>
  </si>
  <si>
    <t>Nếu là tôi ..tôi sẽ làm vậy với những kẻ xử ép con tôi🥲</t>
  </si>
  <si>
    <t>nếu là tôi . tôi vẫn làm vậy</t>
  </si>
  <si>
    <t>Nếu là tao thì phải xử luôn cả nhà nó luôn. Rồi chấp nhận ngồi từ. Không tự tư.</t>
  </si>
  <si>
    <t>[73, 74, 76, 77]</t>
  </si>
  <si>
    <t>Nếu là tao sẽ chuẩn bị 6 viên. 2 viên cho thằng xe tải 2 viên cho viện kiểm sát  1 viên cho trưởng công a.n Viên còn lại cho thằng nào chống cự</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</si>
  <si>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t>
  </si>
  <si>
    <t>nếu là ông p thì khó qua khỏi cơn nguy kịch như vậy bất công nên cọng lông ko thẳng</t>
  </si>
  <si>
    <t>Nếu là mọi lần diễn tập thì mình ko ý kiến.nhưg nếu là của ngày hôm nay thì mình cũg ko coi dk</t>
  </si>
  <si>
    <t>Nếu là kẻ đáng chết thì để nó chết đừng để rồi nó đâm vào người vô tội rồi họ chết oan</t>
  </si>
  <si>
    <t>[47, 48, 50, 51, 52, 54, 55, 56, 58, 59, 60, 61, 62]</t>
  </si>
  <si>
    <t>nếu là giáo viên tổng phụ trách đội thì oke nè</t>
  </si>
  <si>
    <t>nếu là gia đình đàng hoàng dù cháu nó trât đi nửa thi củng tới chia buồn cúng tiền làm mả mồ đưa tiển cháu về nơi an nghỉ cuói cùng mới phải đao chứ dòng họ là loại gi vây tôi ủng hô người cha vỉ đại tôi đàn bà mà tôi củng có ý đó</t>
  </si>
  <si>
    <t>Nếu là gia đình đàng hoàng .dù cháu nó trât đi nửa thi củng tới chia buồn . Cúng tiền làm mả mồ  đưa tiển cháu về nơi an nghỉ cuói cùng mới phải đao chứ .dòng họ là loại gi vây ...tôi ủng hô người cha vỉ đại .tôi đàn bà mà tôi củng có ý đó...</t>
  </si>
  <si>
    <t>Nếu không thay đổi hiện trạng khi gây tai nạn bên nào đúng sai công an nó nhìn vào là nó biết liền</t>
  </si>
  <si>
    <t>Nếu không đưa ra ánh sáng, thì những phát súng sẽ còn nổ ra trong tương lai, và những kẻ thay đổi tư pháp hảy coi chừng.</t>
  </si>
  <si>
    <t>[0, 1, 2, 4, 5, 6, 7, 8, 10, 11, 12, 14, 15, 17, 18, 19, 21, 22, 23, 24, 27, 28, 29, 31, 32, 33, 34, 35, 37, 38, 39, 40, 42, 43, 44, 45, 47, 48, 50, 51, 52, 54, 55, 57, 58, 60, 61, 62, 63, 64, 66, 67, 68, 69, 70, 72, 73, 74, 77, 78, 80, 81, 82, 83, 84, 86, 87, 89, 90, 91, 92, 94, 95, 96, 98, 99, 101, 102, 103, 104, 106, 107, 108, 110, 111, 112, 114, 115, 116, 117, 118]</t>
  </si>
  <si>
    <t>nếu không đưa ra ánh sáng thì những phát súng sẽ còn nổ ra trong tương lai và những kẻ thay đổi tư pháp hảy coi chừng</t>
  </si>
  <si>
    <t>[36, 37, 38, 39, 41, 42, 43, 44, 49, 50, 51, 53, 54]</t>
  </si>
  <si>
    <t>Nếu không có người ba thì chắc vụ này im rồi</t>
  </si>
  <si>
    <t>Nếu không có lực lượng như chúng tôi. Sẽ còn biết bao nhiêu là sinh mạng như cái thằng quái vật này chết nữa. Vì vậy lực lượng an ninh của chúng tôi khổ lắm các bạn ạ.  Nếu đẹp thì các bạn khen còn có những những phần tử phản cảm thì các bạn cho là ngành chúng tôi không có lương tâm.   ❤️❤️❤️❤️🌺</t>
  </si>
  <si>
    <t>[81, 82, 83, 84, 85, 87, 88, 89, 90, 92, 93, 94, 96, 97, 98, 100, 101, 102, 103]</t>
  </si>
  <si>
    <t>Nếu kết quả điều tra đưa ra kết luận giống hoặc gần giống trước đây rồi sao trời. Tôi cũng mong cha con họ thanh thản trong công bằng. Ko tự dưng ng ta tự sát😓</t>
  </si>
  <si>
    <t>[152, 153, 155, 156, 157, 158]</t>
  </si>
  <si>
    <t>nếu kết quả điều tra đưa ra kết luận giống hoặc gần giống trước đây rồi sao trời tôi cũng mong cha con họ thanh thản trong công bằng ko tự dưng ng ta tự sát</t>
  </si>
  <si>
    <t>Nếu kẻ đó sống thì cuộc đời quá bất công</t>
  </si>
  <si>
    <t>Nếu k có tiền trang trải hằng ngày thì  cái chó gì cũng bỏ xó 🤣🤣</t>
  </si>
  <si>
    <t>[40, 41, 42, 44, 45, 46, 48, 49]</t>
  </si>
  <si>
    <t>Nếu giải quyết ngay thì chẳng xảy ra chuyện gì</t>
  </si>
  <si>
    <t>Nếu đúng sự thật ko đến nhà nạn nhân thắp được một nén hương thì cố mà sống đi,sống thành tật,sống mà trả nghiệp</t>
  </si>
  <si>
    <t>Nếu đúng phải gọi là tội nhân chứ không thể gọi là nạn nhân được</t>
  </si>
  <si>
    <t>Nếu đúng như lời gia đình nạn nhân nói người gây tai nan không đến thăm)Dù cho rằng là tình huống bất đi nữa ngờ thì mầy cũng thể hiện bồi thường nhân đạo và đến viếng chứ.lòng nhân đạo của mầy bị chó ăn thì còn gia mầy chứ sao không ai đến để an ủi gia đình người ta vậy?đúng là một gia mất nhân tính không tình người.còn nó chưa chết  là không phải nó hên đâu vì ông trời không cho nó chết tốt mà dành cho nó một cuộc sống nữa tĩnh nữa điên để cho cái thằng quan che chở cho nó thấy sợ ám ảnh rồi điên theo nó luôn</t>
  </si>
  <si>
    <t>[168, 169, 170, 172, 173, 174, 175, 177, 178, 179, 180, 182, 183, 184, 186, 187, 188, 190, 191, 192, 194, 195, 197, 198, 199, 201, 202, 268, 269, 270, 272, 273, 274, 275, 277, 278, 280, 281, 282, 284, 285, 286, 288, 289, 290, 292, 293, 294, 295, 297, 298, 299, 300, 302, 303, 304, 305, 306, 308, 309, 310, 311, 313, 314, 315, 316, 317, 319, 320, 321, 331, 332, 333, 334, 404, 405, 406, 408, 409, 411, 412, 413, 415, 416, 417, 418, 420, 421, 422, 423, 425, 426, 427, 429, 430, 431, 432, 434, 435, 436, 438, 439, 440, 441, 446, 447, 448, 450, 451, 452, 454, 455, 456, 457, 458, 460, 461, 462, 463, 465, 466, 467, 469, 470, 471, 473, 474, 475, 477, 478, 480, 481, 482, 483, 485, 486, 488, 489, 491, 492, 493, 495, 496, 497, 499, 500, 501, 502, 504, 505, 506, 507, 509, 510, 512, 513, 514, 515]</t>
  </si>
  <si>
    <t>Nếu đó chỉ là nếu</t>
  </si>
  <si>
    <t>Nếu đc sự cho phép bảo đảm tui nó cởi quần mời chào như cách hú hét với TQ đc gọi khỉ</t>
  </si>
  <si>
    <t>Nếu đã nghỉ đến con đường tự tử thì làm 1 lần cho chot từ thằng áo vàng đến những kẻ cầm cân đo đếm tới những kẻ nịnh bợ, luồng lách giúp đỡ nó 1 phát 1</t>
  </si>
  <si>
    <t>Nếu đã gây ra lại k nhận tội 🙏 Nỗi đau đó ấm ức đó của gđ 😢pháp luật xin hãy công bằng đối với nhân dân🙏 Vì đời này không trốn được luật nhân quả mình gây ra 🙏</t>
  </si>
  <si>
    <t>nếu đã chon mạng đền mạng thì phải xứng đáng để roi nguoi cần chết k chết người vì tinh thân phải nằm xuống thấy mà đau lòng</t>
  </si>
  <si>
    <t>Nếu đã chon mạng đền mạng thì phải xứng đáng .để roi nguoi cần chết k chết .người vì tinh thân phải nằm xuống . Thấy mà đau lòng .</t>
  </si>
  <si>
    <t>Nếu cơ quan điều tra làm việc đúng người đúng tội thì đâu có ngày hôm nay</t>
  </si>
  <si>
    <t>Nếu công bằng thì sự việc này không xảy Ra</t>
  </si>
  <si>
    <t>Nếu công bằng thì đã ko xảy ra sự việc ntn rồi</t>
  </si>
  <si>
    <t>nếu công bằng thì đã ko xảy ra sự việc ntn rồi</t>
  </si>
  <si>
    <t>Nếu con tui thì tui tiễn cả nhà nó chứ ko hiền như ông kia đâu 😂</t>
  </si>
  <si>
    <t>Nếu còn ổn định thì hãy sống mà trả nợ ,chịu đi tù,bồi thường nuôi con cho gd a Phúc đi đc rồi.mấy ông thượng tá bù nhìn bóc lịch đi là vừa. Tham ô muôn đời không hết.</t>
  </si>
  <si>
    <t>Nếu con người học hành tử tế viết lời xin lỗi có phải chúng nó không hay người khác viết hộ hành động côn đồ kể cả nét mặt và con mắt của nó khi đang quay nhìn quá tiểu nhân. Loại người này sớm muộn gì cũng đi theo con đường phản quốc</t>
  </si>
  <si>
    <t>[104, 105, 108, 109, 111, 112, 114, 115, 117, 118, 120, 121, 122, 124, 125]</t>
  </si>
  <si>
    <t>nêu con ngươi hoc hanh tư tê viêt lơi xin lôi co phai chung no không hay ngươi khac viết hô hanh đông côn đô kê ca net măt va con măt cua no khi đang quay nhin qua tiêu nhân loai ngươi nay sơm muôn gi cung đi theo con đương phan quôc</t>
  </si>
  <si>
    <t>[89, 90, 92, 93, 94, 95, 97, 98, 99, 100, 102, 103, 104, 106, 107]</t>
  </si>
  <si>
    <t>Nếu có sự công bằng thì người cha ko sử sự như vậy vì quá thương con quá tuyệt vọng vì công lý sai lệch nên thêm một người tốt chết tất tưởi buồn cùng tận nam mô a Di Đà Phật kẻ ác thú phải chịu trách nhiệm với gì mình gây ra nhỉ</t>
  </si>
  <si>
    <t>Nếu có sự công bằng thì đã không phải dùng luật rừng 🤔</t>
  </si>
  <si>
    <t>Nếu có sai phạm thì lỗi lớn nhất ở lãnh đạo</t>
  </si>
  <si>
    <t>Nếu có kiếp sau.. bắn hết băng đạn nhé..</t>
  </si>
  <si>
    <t>Nếu có kiếp sau hi vọng 2 cha con được đoàn tụ 😭</t>
  </si>
  <si>
    <t>Nếu có kiếp sau con xin làm người Vĩnh Long để con nã thằng đó tiếp, còn nếu lúc đó nó già chết rồi thì con kím con cháu nó đền mạng</t>
  </si>
  <si>
    <t>[0, 1, 2, 3, 4, 5, 6, 7, 8, 9, 10, 11, 12, 13, 14, 15, 16, 17, 18, 19, 20, 21, 22, 23, 24, 25, 26, 27, 28, 29, 30, 31, 32, 33, 34, 35, 36, 37, 38, 39, 40, 41, 42, 43, 44, 45, 46, 47, 48, 49, 50, 51, 52, 53, 54, 55, 56, 57, 58, 59, 60, 61, 62, 63, 64, 65, 66, 68, 69, 70, 71, 72, 73, 74, 75, 76, 77, 78, 79, 80, 81, 82, 83, 84, 85, 86, 87, 88, 89, 90, 91, 92, 93, 94, 95, 96, 97, 98, 99, 100, 101, 102, 103, 104, 105, 106, 107, 108, 109, 110, 111, 112, 113, 114, 115, 116, 117, 118, 119, 120, 121, 122, 123, 124, 125, 126, 127, 128, 129, 130, 131]</t>
  </si>
  <si>
    <t>Nếu có Công Lý thì người cha đã ko dùng đến bước đường như vậy</t>
  </si>
  <si>
    <t>Nếu có công lý thì người cha cũng ko đến nỗi phải đứng lên mà thay cho công lý</t>
  </si>
  <si>
    <t>Nếu có công lí sẽ không có phi vụ này thường hai cha con</t>
  </si>
  <si>
    <t>Nếu có còn sống thì khác j người thực vật</t>
  </si>
  <si>
    <t>Nếu có biện pháp với nó. Thì các bạn lại nghĩ các anh em tôi đàn áp và nghĩa về mặt xấu trong nghành công An của chúng tôi. Các bạn không hiểu hết nổi lòng của người chiến sĩ như chúng tôi đâu. ❤️❤️❤️❤️❤️❤️❤️</t>
  </si>
  <si>
    <t>Nếu có Bao Công-"vị quan thanh liêm,chấp pháp nghiêm minh, không khiếp sợ quyền uy hay vị nể tư tình" may ra mới có hi vọng !</t>
  </si>
  <si>
    <t>Nếu chưa co thì bọn con gái chúng mày cũng không có cơ hội để sách giày cho thằng hiệp này đâu nhé</t>
  </si>
  <si>
    <t>Nếu chiến tranh thật cả 1 toán quân có thể hy sinh vì mấy mẹ thiên hạ vô tri này</t>
  </si>
  <si>
    <t>Nếu chết thì tốt</t>
  </si>
  <si>
    <t>Nếu chết thì lại nhẹ nhàng quá . Phải tỉnh lại và sống thực vật mới hợp lòng người</t>
  </si>
  <si>
    <t>Nếu chết thì hết phim coi..con phim mấy thằng ác và mưu mô đều sống hết phim, nó phải trả nghiệp xong mới chết..</t>
  </si>
  <si>
    <t>Nếu chết còn nhẹ. Còn sống thì cực khổ. Sống thực vật. Di chứng nặng đấy.chắc nghiệp quật.</t>
  </si>
  <si>
    <t>[85, 86, 87, 88]</t>
  </si>
  <si>
    <t>nếu chết còn nhẹ còn sống thì cực khổ sống thực vật di chứng nặng đấychắc nghiệp quật</t>
  </si>
  <si>
    <t>[81, 82, 83, 84]</t>
  </si>
  <si>
    <t>Nếu bắn cho chết thì 1 mình chịu đằng này sống tật nguyền kéo người nhà khổ theo ông P thật ác quá</t>
  </si>
  <si>
    <t>[4, 5, 6, 8, 9, 10, 12, 13, 14, 15]</t>
  </si>
  <si>
    <t>Nếu bạn muốn trở nên giàu có , đầu tiên phải có thật nhiều vàng .</t>
  </si>
  <si>
    <t>nếu bạn muốn quay tay hãy chuẩn bị 1 cuộn giấy</t>
  </si>
  <si>
    <t>Nếu bạn muốn nổi bật hãy mặc áo trắng trong đam tang 😁</t>
  </si>
  <si>
    <t>Nếu bạn muốn nổi bật hãy đứng xuất hiện với một hình hài đột biến 😁</t>
  </si>
  <si>
    <t>Nếu bạn muốn noi bac, thì bạn phải khác người ta</t>
  </si>
  <si>
    <t>Ñêu ban muôn lên thiên duong thí sao ☁️☁️</t>
  </si>
  <si>
    <t>Nếu bạn muốn làm được những điều trên bạn phải có nhiều tiền</t>
  </si>
  <si>
    <t>nếu bạn muốn là con cừu đen, hãy nhuộm lông</t>
  </si>
  <si>
    <t>Nếu bạn muốn ỉa pải cởi quần nựa</t>
  </si>
  <si>
    <t>Nếu bạn muốn giàu mà ko có rủi ro. Thì đi dạy đời, dạy ng ta cách nghĩ giàu, làm giàu. Vì chẳng ai bắt lỗi ng dạy cả...tất cả tại ng học. Kkkkk</t>
  </si>
  <si>
    <t>Nếu bạn muốn giàu có, hãy bắt đầu bằng việc đưa hết tiền cho vợ cầm</t>
  </si>
  <si>
    <t>Nếu bạn muốn bạn trắng, thì bạn đừng có đennnnnnn</t>
  </si>
  <si>
    <t>Nếu b muốn tâm hồn yên ả Bớt đọc mấy cái tus xàm lơ này</t>
  </si>
  <si>
    <t>Nếu b muốn nhanh giàu. Nhất định phải theo Khánh. Cuộc đời làm mẹ gì có nếu. Nếu có nếu thì t đã ko có nếu. Kaaa</t>
  </si>
  <si>
    <t>[59, 60, 61, 63, 64, 66, 67, 69, 70]</t>
  </si>
  <si>
    <t>Nếu b muộn giàu nhanh thì hãy đi lừa đảo</t>
  </si>
  <si>
    <t>Nếu áo vàng còn sống thì công lý thuộc về a ta. Tôi tin vào nhân quả.</t>
  </si>
  <si>
    <t>Nếu anh kia đừng tự sát, thì chỉ bị tội giết người trong lúc hoảng loạn căm phẫn thì cấp độ 1 chỉ đi vài năm, vô đó cải tạo tốt tầm 3 năm về, sẽ được bạn tù và cán bộ yêu mến nữa</t>
  </si>
  <si>
    <t>[17, 18, 20, 21, 22, 23, 40, 41, 42, 43, 45, 46, 47, 48, 49]</t>
  </si>
  <si>
    <t>Nếu ai làm sai Pháp luật k trị  được. Người làm sai kia cả đời k bao giờ đc yên ổn. Bảng áng lương tâm.</t>
  </si>
  <si>
    <t>Nếu ai cũng như người cha này loạn hết Ko cần pháp luật, chạy xe đụng người là giết</t>
  </si>
  <si>
    <t>Nếu a tỉnh táo thì nên tránh tội sát nhân. A chỉ cần rút 2 cái gân chân của nó để tàn phế là đủ rồi.</t>
  </si>
  <si>
    <t>Nếu a không chết cả nước không cần hay.A thật là một người Cha vĩ đại. Cầu cho A được về với PHẬT. Ít có ai được như A. cầu mong chuyện của A gặp được những vị lãnh đạo của đất nước sớm Năm Mô A Di Đà.....</t>
  </si>
  <si>
    <t>Nếu  phải tụi làm cho 4 phát  xong về thằng trưởng công an huyện làm cho nó 4 phát cho chắc ăn xong về không việc gì phải tự vẫn</t>
  </si>
  <si>
    <t>Nếu  bạn muốn mình đen như  con cìu thì  chơi với  quạ</t>
  </si>
  <si>
    <t>Nết treo ở xóm ngõ nhà hang xóm hả mấy moẹ</t>
  </si>
  <si>
    <t>nết tiểu tam tới mức đó</t>
  </si>
  <si>
    <t>nết l trượt dưới mương</t>
  </si>
  <si>
    <t>Nết kẹp mép lol</t>
  </si>
  <si>
    <t>Nếp nhăn trên não cũng né ổng rồi</t>
  </si>
  <si>
    <t>Nên xử phạt thật nặng. Tội bôi nhọ đất nước. Phạt nặng cho chừa thói ăn điêu nói hớt</t>
  </si>
  <si>
    <t>[4, 5, 7, 8, 9, 10, 12, 13, 14, 15, 17, 18, 19, 20, 23, 24, 25, 27, 28, 29, 31, 32, 33, 35, 36, 37, 39, 40, 41, 42, 64, 65, 66, 67, 69, 70, 72, 73, 74, 75, 77, 78, 79, 81, 82, 83]</t>
  </si>
  <si>
    <t>Nên xử lý thật nặng bao nhiêu cán bộ công an bộ đội cụ Hồ. Mà mất alo nói an ninh trật tự an toàn không tốt thì nhốt xem tốt hây sáu</t>
  </si>
  <si>
    <t>[4, 5, 7, 8, 10, 11, 12, 13, 15, 16, 17, 18]</t>
  </si>
  <si>
    <t>Nên xử lí thật nặng, thật nghiêm minh đối với mấy ông cầm cân nảy mực. Học luật, dùng luật bảo vệ con ngừoi. Bảo vệ sự công bằng XH nhưng lại lệch lạc công lí. Gây hậu quả nghiêm trọng.</t>
  </si>
  <si>
    <t>Nên xử lí hình sự</t>
  </si>
  <si>
    <t>Nên xóa tài khoản của chúng</t>
  </si>
  <si>
    <t>Nên vô đầu nó vài bá súng nữa thì ngon rồi</t>
  </si>
  <si>
    <t>Nên tử hinh ke bao che</t>
  </si>
  <si>
    <t>Nên trách thằng kí quyết định không khởi tố hơn!</t>
  </si>
  <si>
    <t>Nên trách người bẻ cong chân lý dù sao gây tai nan chết người thì cũng phải chịu tội dù là mình đúng nhưng vô.cảm thờ ơ để họ bức xúc không kìm chế dẫn đến như vậy nhưng người cha của bé xử vậy không nên dù sao con cũng đã mất rồi giết họ thì con mình đâu có sống lại được ,lẽ ra phải sống để tìm lại công lý cho con</t>
  </si>
  <si>
    <t>nên sử lý thật đích đáng bọn bao che</t>
  </si>
  <si>
    <t>[3, 4, 5, 6, 7, 8, 9, 14, 19, 24, 25, 26, 27, 28, 29, 30, 31, 32, 33, 34, 35]</t>
  </si>
  <si>
    <t>Nên sống để trả giá cho tội ác của mình gây ra</t>
  </si>
  <si>
    <t>Nên sống để còn đền tội…</t>
  </si>
  <si>
    <t>Nên phạt thật nặng những trường hợp này</t>
  </si>
  <si>
    <t>Nên phạt mạnh vào</t>
  </si>
  <si>
    <t>Nên phạt 100 chẹo</t>
  </si>
  <si>
    <t>Nên phải hai phát cho chắc</t>
  </si>
  <si>
    <t>Nên nhớ quả báo sẽ không chừa một ai nge.oan hồn cháu gái sẽ ám ảnh suốt đời</t>
  </si>
  <si>
    <t>Nên nhốt lại</t>
  </si>
  <si>
    <t>Nên học trung quốc ở chấm điểm công dân . Dĩ nhiên cách của trung quốc còn lỗi đầy , nhưng kiểu như con mụ này thì điểm vô kỉ luật trừ về zezo vì là sự kiện quốc gia . Nên cấm tham gia toàn bộ sự kiện văn hoá do bộ văn hoá thể thao tổ chức</t>
  </si>
  <si>
    <t>Nên đừng che mặt, làm mà k suy nghĩ</t>
  </si>
  <si>
    <t>Nên điều tra tất cả các ông thẩm phán tòa án...</t>
  </si>
  <si>
    <t>Nên để stk của vợ nạn nhân mỗi người sẽ một tay, một chân giúp họ để bớt sau nỗi đau đi qa thì chuyện cơm áo gạo tiền là điều thiết thực. Vụ này các mtq o giúp thì vụ nào nữa , rất đáng hơn vụ con Hoà (mẹ Bắp) kia rất nhiều..!</t>
  </si>
  <si>
    <t>Nên để nó sống tới 80 tuổi. Sống vặt vẹo để nó biết</t>
  </si>
  <si>
    <t>Nên để  hắn sống lại . Để còn lật lại vụ án còn moi ra mấy ông chạy án đằng sau nữa chứ . Hắn chết rồi thì án này chìm mất</t>
  </si>
  <si>
    <t>Nên đẩy cao dư luận vụ này lên để cho Bộ CA xem xét chỉ đạo làm rõ.</t>
  </si>
  <si>
    <t>nên dừng lại ở chế độ yêu mến thôi mấy mẹ ơi, xen vào chuyện riêng tư của ngta quá rồi đó mấy má, làm riết quá lố dị, 🥹</t>
  </si>
  <si>
    <t>nên có biện pháp xử lí những thành phần như thế này, nước ngoài nhìn vào việt nam mình ntn</t>
  </si>
  <si>
    <t>Nên chụp ảnh lại cho cả nước biết lần sau còn ai dám trốn?</t>
  </si>
  <si>
    <t>Nên cho nó sống để trả nợ đời ....</t>
  </si>
  <si>
    <t>Nên cho đi tù mới được, ghet cái lũ này</t>
  </si>
  <si>
    <t>[0, 1, 2, 4, 5, 6, 8, 9, 11, 12, 14, 15, 16, 18, 19, 20, 21, 24, 25, 26, 27, 29, 30, 31, 33, 34, 36, 37, 38]</t>
  </si>
  <si>
    <t>nên cho 2 đứa kịch khung, ko khoang hồng gì hết</t>
  </si>
  <si>
    <t>[0, 1, 2, 4, 5, 6, 10, 11, 12, 14, 15, 16, 17, 19, 20, 21, 22, 23, 26, 27, 29, 30, 31, 32, 33, 34, 36, 37, 38, 39, 41, 42, 44, 45, 46]</t>
  </si>
  <si>
    <t>Nên chia sẻ rộng rãi bắc tô lâm sẽ xử lý</t>
  </si>
  <si>
    <t>Nên bỏ tù cho bọn này cho nó sợ</t>
  </si>
  <si>
    <t>[0, 1, 2, 4, 5, 7, 8, 10, 11, 12, 14, 15, 16, 18, 19, 20, 22, 23, 24, 26, 27, 29, 30]</t>
  </si>
  <si>
    <t>Nên bắt hết tụi này, phạt tù giam 3 năm cho chừa. Vì trend sơ hở là mất của tụi này mà giờ người ta tưởng ở sg toàn cướp giựt, sơ hở là mất đồ.</t>
  </si>
  <si>
    <t>Nên bắn thằng toà án với thằng VKSND vì chúng cứ bác đơn mới ra cớ sự như vậy</t>
  </si>
  <si>
    <t>[4, 5, 6, 8, 9, 10, 11, 12, 14, 15, 16, 18, 19, 21, 22, 23, 25, 26, 27, 28, 29, 31, 32, 33, 34, 35]</t>
  </si>
  <si>
    <t>Nể mấy ông vẫn đi xe oto vào đây 😁</t>
  </si>
  <si>
    <t>Nể mấy đứa ng ta có bồ vẫn cố chấp, nungloldaydanhdach hay sao vậy.😀</t>
  </si>
  <si>
    <t>Nể chú . nhưng chú đi vậy hẹp chú rồi..chú đi 2cha con.. nó đi mình nó sao đủ .. cả nhà. Nó k biết điều.. thì. Chú cho đi theo cha nó.hoat con nó nữa ..cho người ơi lại hiểu được cảm giác mất người thân ntn. TNTG .k ai muốn cả.. nhưng phải có lương tâm con người..</t>
  </si>
  <si>
    <t>Nể</t>
  </si>
  <si>
    <t>neu truong hop tai xe dung ma tong nguoi chet thi cung phai co trach nhiem chu  co dau vo tinh nhu k phai Ka con nguoi nhu vay  gio thi thi thay canh chua  song phai biet ton trong Lan nhau thi tot biet may</t>
  </si>
  <si>
    <t>Neu la toi thi phai su thang lai xe song roi du minh</t>
  </si>
  <si>
    <t>Neu la toi ! Toi ban thang tai xe xong ban may thang giao thong lam nhiem vu luc xay ra tay nan roi kê tiep ban may thang thâm phan o toa an vinh long xong moi toi luoc tui 0k chua mn</t>
  </si>
  <si>
    <t>Nè Tiên Cẩm Tiên</t>
  </si>
  <si>
    <t>Nè he, để cho mà biết cảm giác sống ko bằng chết</t>
  </si>
  <si>
    <t>[31, 32, 33, 34, 36, 37, 39, 40, 41, 42, 44, 45, 46, 47]</t>
  </si>
  <si>
    <t>Nc ngoài họ nhìn vô bảo dân trí thấp thì lại tự ái :)))</t>
  </si>
  <si>
    <t>[0, 1, 2, 3, 4, 5, 6, 7, 8, 9, 10, 11, 12, 13, 14, 15, 16, 17, 18, 19, 20, 21, 22, 23, 24, 25, 26, 27, 28, 29, 30, 31, 32, 33, 34, 35, 36, 37, 38, 39, 40, 41, 42, 43, 44, 45, 46, 47, 48, 49, 51, 52, 53, 54]</t>
  </si>
  <si>
    <t>NC HY ko có đánh họ nha boa :))</t>
  </si>
  <si>
    <t>nc hy ko có đánh họ nha boa</t>
  </si>
  <si>
    <t>Nấu đầm và xốn lè nhau hả đi về nhà cơm nước cho tụi àk để mấy người yêu nước văn minh đi đi mấy bà đi zia nhanh 🤣</t>
  </si>
  <si>
    <t>[11, 12, 13, 15, 16]</t>
  </si>
  <si>
    <t>Nận nhân cơ à nó là con ông cháu cha thì đúng</t>
  </si>
  <si>
    <t>Nắng quá nên vậy đó!</t>
  </si>
  <si>
    <t>Nặng quá mà sao thả ra ak</t>
  </si>
  <si>
    <t>Nắng quá điên điên khùng khùng.</t>
  </si>
  <si>
    <t>Nắng quá chắc ngộ</t>
  </si>
  <si>
    <t>Nắng quá ấm đầu</t>
  </si>
  <si>
    <t>Nắng ngon</t>
  </si>
  <si>
    <t>Nặng lắm ròi</t>
  </si>
  <si>
    <t>Nặng lắm ...tuổi này khó bảo lắm😂</t>
  </si>
  <si>
    <t>nặng ik rồi</t>
  </si>
  <si>
    <t>Nắng 🤞lắm r</t>
  </si>
  <si>
    <t>Nằm vậy ngẩm mới đau chết là giải thoát cho những người vô đạo đức như nó</t>
  </si>
  <si>
    <t>Năm thanh lọc những người làm việc xấu ác ko thoát được đâu</t>
  </si>
  <si>
    <t>nằm ở nhà thật sướng</t>
  </si>
  <si>
    <t>Năm nô a Di đà phật</t>
  </si>
  <si>
    <t>Năm nay tuổi Sửu lên ngôi à :))))</t>
  </si>
  <si>
    <t>Năm nay là năm thành lọc. Đứa nào sống ác thì coi chừng</t>
  </si>
  <si>
    <t>Năm nay khó khăn quá à anh, anh thay đổi đi cho thị trường tươi mới cái 😅</t>
  </si>
  <si>
    <t>Năm mô a đi đã phât</t>
  </si>
  <si>
    <t>Năm mô a Di Đà Phật mô phật</t>
  </si>
  <si>
    <t>Năm mô a di đà phật</t>
  </si>
  <si>
    <t>Nằm liệt giường là quả báo tốt nhất cho nó lúc này.</t>
  </si>
  <si>
    <t>Nằm liệt cả đời thì càng tốt</t>
  </si>
  <si>
    <t>nằm liện ở nhà đi chó.. nhìn người ta địt vợ lái ô tô của nó</t>
  </si>
  <si>
    <t>Nằm lề đường , dưới đường la liệt .</t>
  </si>
  <si>
    <t>Nằm kế bên ko rút ống thở hay chích thêm mũi oxyy già loại mạnh hay sufuric cho chết mẹ cho rồi, loại mà ko có nhân cách như thằng này sống lảng phí,đụng chết người ta mà ko tới nhà hỏi thăm thì chết mẹ cho rồi</t>
  </si>
  <si>
    <t>[14, 15, 16, 18, 19, 20, 22, 23, 24, 30, 31, 32, 33, 34, 76, 77, 78, 80, 81, 82, 83, 85, 86, 88, 89, 90, 92, 93, 94, 105, 106, 108, 109, 111, 112, 113, 114, 116, 117, 118, 119, 195, 196, 197, 198, 200, 201, 203, 204, 205]</t>
  </si>
  <si>
    <t>Năm đó đc đi thi là do chơi với Hương Y và DST thôi mà chứ nói thật chứ nhỏ này EQ sao sao ấy mọi người ơi</t>
  </si>
  <si>
    <t>Nắm đầu lôi vô</t>
  </si>
  <si>
    <t>Nắm đầu ko ra chọc vào nách là ra liền thôi</t>
  </si>
  <si>
    <t>Nắm chặt hai tay nó dùng hết sức lên gói nó đạp nó hoặc bẻ tay nó</t>
  </si>
  <si>
    <t>Năm 1945 có nạn đói, tháng 4 năm 2025 có nạn đói trai 🤭</t>
  </si>
  <si>
    <t>năm 1 chô moi vưa</t>
  </si>
  <si>
    <t>Nay vs thấy cảnh trọi hổ</t>
  </si>
  <si>
    <t>nay vs thấy cảnh trọi hổ</t>
  </si>
  <si>
    <t>nay vợ chồng nhà Dĩm đẹp zạa</t>
  </si>
  <si>
    <t>Nay về khỏi lái xe mà đi bắt chuồn  chuồn ,</t>
  </si>
  <si>
    <t>Nay tinh lai dungnho gi nua .ko nho la phai an com ma moi khi doi la an cu moi vua long ha da</t>
  </si>
  <si>
    <t>Này thuột loại nón lừng chứ yêu nước  j</t>
  </si>
  <si>
    <t>[0, 1, 2, 3, 4, 5, 6, 7, 8, 9, 10, 11, 12, 13, 14, 15, 16, 17, 18, 19, 20, 21, 22, 23, 24, 25, 26, 27, 28, 29, 30, 31, 32, 33, 34, 35, 36, 38]</t>
  </si>
  <si>
    <t>Này thuộc dạng bà cố nội của bb3 :))))</t>
  </si>
  <si>
    <t>Này thích giỡn 😅😅</t>
  </si>
  <si>
    <t>Này thì yêu nước</t>
  </si>
  <si>
    <t>này thì yêu nước</t>
  </si>
  <si>
    <t>Này thì Ngan với Fuc này</t>
  </si>
  <si>
    <t>Này thì ly thân 🤣🤣</t>
  </si>
  <si>
    <t>Này thì lộn xào có kịch bản 🤣 xem video ấn độ ít thôi</t>
  </si>
  <si>
    <t>này thì làm video bôi nhọ an ninh và lực lượng chức năng à</t>
  </si>
  <si>
    <t>Này thì ko bênh nổi rồi 🙂‍↔️</t>
  </si>
  <si>
    <t>Này thì hay diễn :))</t>
  </si>
  <si>
    <t>Này thì đú tren này..😂😂</t>
  </si>
  <si>
    <t>Này thì đáng sống. Mịa nó.</t>
  </si>
  <si>
    <t>[0, 1, 2, 3, 4, 5, 6, 7, 8, 9, 10, 11, 12, 13, 14, 15, 16, 19, 20, 21, 22, 23, 24]</t>
  </si>
  <si>
    <t>Này thì dừa lắm bọn tóp tóp 🤣</t>
  </si>
  <si>
    <t>[0, 1, 2, 4, 5, 6, 8, 9, 10, 12, 13, 14, 16, 17, 18, 20, 21, 22, 24, 25, 26]</t>
  </si>
  <si>
    <t>Này thì diễn này</t>
  </si>
  <si>
    <t>Này thì Content hả 😂😂🤣🤣</t>
  </si>
  <si>
    <t>[0, 1, 2, 4, 5, 6, 8, 9, 10, 11, 12, 13, 14, 16, 17]</t>
  </si>
  <si>
    <t>Này thì content bẩn . Diễn giả đóng phạt là thật .</t>
  </si>
  <si>
    <t>[0, 1, 2, 3, 4, 5, 6, 7, 8, 9, 10, 11, 12, 13, 14, 15, 16, 17, 18, 19, 20, 24, 25, 26, 27, 28, 29, 30, 31, 32, 33, 34, 35, 36, 37, 38, 39, 40, 41, 42, 43, 44, 45, 46, 47, 48]</t>
  </si>
  <si>
    <t>này thì content bẩn :)))</t>
  </si>
  <si>
    <t>[0, 1, 2, 4, 5, 6, 8, 9, 10, 11, 12, 13, 14, 16, 17, 18]</t>
  </si>
  <si>
    <t>này thì cònten 🤭</t>
  </si>
  <si>
    <t>[0, 1, 2, 4, 5, 6, 8, 9, 10, 11, 12, 13]</t>
  </si>
  <si>
    <t>Này thì còn ten 😂</t>
  </si>
  <si>
    <t>Này thì chết ko nhắm mắt thật rồi😡</t>
  </si>
  <si>
    <t>[8, 9, 10, 11, 13, 14, 16, 17, 18, 19, 21, 22, 23]</t>
  </si>
  <si>
    <t>Này thì câu vviu với chả tóp nè con 😆😆</t>
  </si>
  <si>
    <t>Này thì câu viu này</t>
  </si>
  <si>
    <t>[0, 1, 2, 4, 5, 6, 8, 9, 10, 12, 13, 14, 16, 17, 18]</t>
  </si>
  <si>
    <t>Này thì câu view câu like</t>
  </si>
  <si>
    <t>[0, 1, 2, 4, 5, 6, 8, 9, 10, 12, 13, 14, 15, 17, 18, 19, 21, 22, 23, 24]</t>
  </si>
  <si>
    <t>Này thì câu view 🥥 .😂😂😂</t>
  </si>
  <si>
    <t>này thì câu like nè 🤣cho chừa</t>
  </si>
  <si>
    <t>[0, 1, 2, 4, 5, 6, 8, 9, 10, 12, 13, 14, 15, 17, 18, 21, 22, 23, 25, 26, 27, 28]</t>
  </si>
  <si>
    <t>này thì câu like , ngày trọng đại , người ta xem r đánh giá nươớc mình lắm 🙈</t>
  </si>
  <si>
    <t>Này thì câu like</t>
  </si>
  <si>
    <t>nảy tao thấy nhỏ kia ỉa trong quần luôn bây ghê vI</t>
  </si>
  <si>
    <t>Nãy tao đọc được mấy thằng cmt bảo; có chuyện gì đã có pháp luật xử lý đâu hết r nhỉ?</t>
  </si>
  <si>
    <t>nãy tao đọc được mấy thằng cmt bảo có chuyện gì đã có pháp luật xử lý đâu hết r nhỉ</t>
  </si>
  <si>
    <t>Này sống thành tật 🥹</t>
  </si>
  <si>
    <t>Này sống ko bằng chết là có thật</t>
  </si>
  <si>
    <t>[3, 4, 5, 6, 7, 8, 9, 10, 11, 12, 13, 14, 15, 16, 17, 18, 19, 20, 21, 24, 27]</t>
  </si>
  <si>
    <t>Nay Sài Gòn đông dữ</t>
  </si>
  <si>
    <t>Này phải bặc nhạc, rồi lấy đèn cho chớp chớp vô mặt, là dẫn đi ngay</t>
  </si>
  <si>
    <t>Này nhìn thấy xe tải vượt ẩu bảo sao ông bố không chịu được phải tự tay xử lý</t>
  </si>
  <si>
    <t>Nay nhìn dĩm dịu he</t>
  </si>
  <si>
    <t>Này người ta gọi là Già Ko đều nèk Chài..🙄🙄</t>
  </si>
  <si>
    <t>Này nên lên phường ôm mới đúng</t>
  </si>
  <si>
    <t>Này mới tắt nụ cười thật nè</t>
  </si>
  <si>
    <t>Này mới phản cảm ,chắc sồn sồn mới như thế</t>
  </si>
  <si>
    <t>Nay mặt dĩm mịn v ạ 😆</t>
  </si>
  <si>
    <t>Này mắc ỉa rồi sao chạy</t>
  </si>
  <si>
    <t>Này mắc ẻ rồi sao ta :))</t>
  </si>
  <si>
    <t>nay mai nó sống cũng như chết chạy đâu đi đâu</t>
  </si>
  <si>
    <t>[0, 1, 2, 3, 4, 5, 6, 7, 8, 9, 10, 11, 12, 13, 14, 15, 16, 17, 18, 19, 20, 21, 22, 23, 24, 25, 26, 27, 28, 29, 30, 31, 32, 33, 34, 35, 36, 37, 38, 41]</t>
  </si>
  <si>
    <t>Này mà xui xui bị ãi chĩa thì chạy có kịp không 🥴🥴🥴</t>
  </si>
  <si>
    <t>này mà sống được cũng ko bằng chết</t>
  </si>
  <si>
    <t>Này mà sống được cũng ko bằng chết</t>
  </si>
  <si>
    <t>[7, 8, 9, 10, 22, 23, 25, 26, 27, 28, 30, 31, 32, 33]</t>
  </si>
  <si>
    <t>này mà có thêm camera hành trình hay giám sát tại khu vực đó nữa là......</t>
  </si>
  <si>
    <t>Này mà có mấy a c.a hay mấy bác dân quân nắm tay kéo ra lại ăn vạ =))) tuổi này khó day lam</t>
  </si>
  <si>
    <t>này ma co dich covit19 thi chết cả lủ</t>
  </si>
  <si>
    <t>Này mà buồn ỉa, chắc chết</t>
  </si>
  <si>
    <t>Này lở tào tháo dí làm sao ta</t>
  </si>
  <si>
    <t>Này làm lố nhiều khi báo đời ngta nè</t>
  </si>
  <si>
    <t>nay làm j sai xong lên fb nhờ gpt chat viết bài xin lỗi là xong :)))</t>
  </si>
  <si>
    <t>nay làm j sai xong lên fb nhờ gpt chat viết bài xin lỗi là xong</t>
  </si>
  <si>
    <t>Này là ý thức ở đâu chứ k ở đấy</t>
  </si>
  <si>
    <t>Này là vô tù</t>
  </si>
  <si>
    <t>Này là tuyệt đối điện cao thế nhé mấy ní !</t>
  </si>
  <si>
    <t>Này là trời sinh cho cái nết làm tiểu tam luôn :)</t>
  </si>
  <si>
    <t>Này là trò mèo chứ yêu nước nỗi gì 🙄</t>
  </si>
  <si>
    <t>Này là thuộc dạng nứng nừng nưng 🙂</t>
  </si>
  <si>
    <t>Này là thật nha 🤣</t>
  </si>
  <si>
    <t>Này là quấy rối đàn ông r đấy. Giữ tự trọng đi</t>
  </si>
  <si>
    <t>Này là phần con nhiều hơn phần người rồi</t>
  </si>
  <si>
    <t>Này là nwngsloonf nhiều lắm nè ;)</t>
  </si>
  <si>
    <t>Này là mất nết</t>
  </si>
  <si>
    <t>Này là kiểu ế đến hoang tưởng rồii</t>
  </si>
  <si>
    <t>này là khối diễn nèdiễn lại chiến tranh đó</t>
  </si>
  <si>
    <t>Này là khối diễn nè.diễn lại chiến tranh đó😀😀</t>
  </si>
  <si>
    <t>Này là Đúng Câu " Sống Ở Đời Đừng Ép Người Vào Đường Cùng " Là Vậy đó.</t>
  </si>
  <si>
    <t>Này là đang rụng trứng nè 🤣</t>
  </si>
  <si>
    <t>Này là cố tình làm ô Huế thì có</t>
  </si>
  <si>
    <t>này là con quỷ khùng quỷ yêu nghiệt che cái mặt Làm gì</t>
  </si>
  <si>
    <t>Này là con đỹ ngựa. Nên vào khối âm binh thì hợp lí</t>
  </si>
  <si>
    <t>[0, 1, 2, 3, 4, 5, 6, 7, 8, 9, 10, 11, 12, 13, 14, 15, 16, 17, 19, 20, 21, 22, 23, 24, 25, 26, 27, 28, 29, 30, 31, 32, 33, 34, 35, 36, 37, 38, 39, 40, 41, 42, 43, 44, 45, 46, 47, 48, 49, 50]</t>
  </si>
  <si>
    <t>Này là áo hoa bên người hả Dĩm 😁</t>
  </si>
  <si>
    <t>Này khác gì sống k bằng chết</t>
  </si>
  <si>
    <t>[12, 13, 14, 15, 17, 19, 20, 21, 22, 24, 25, 26, 27]</t>
  </si>
  <si>
    <t>Này k cần diễn có mấy a ca chụp chung luôn triệu view nè 🤣🤣🤣🤣</t>
  </si>
  <si>
    <t>Này gọi mất lịch sự k ý thức</t>
  </si>
  <si>
    <t>Này giống như vụ lùi xe trên cao tốc quá 😔</t>
  </si>
  <si>
    <t>Này giống đi trẩy hội mà trật ngôi hoàng hầu nè kkk</t>
  </si>
  <si>
    <t>này giống đi trẩy hội mà trật ngôi hoàng hầu nè kkk</t>
  </si>
  <si>
    <t>này gặp t chắc k xong t hay đi đái đi ị mà kiểu này chắc 🤭🤭😂....</t>
  </si>
  <si>
    <t>Này đúng câu kẻ ác sống lâu ng tốt chết sớm</t>
  </si>
  <si>
    <t>này đú trend chứ yêu nước mẹ gì đú đởn</t>
  </si>
  <si>
    <t>Nay đẹp vậy DĨM ơiii😁</t>
  </si>
  <si>
    <t>Nay đẹp chấn động</t>
  </si>
  <si>
    <t>Này đái ị kiểu gì 😅</t>
  </si>
  <si>
    <t>Nay Dĩm đẹp quá vậy🥰</t>
  </si>
  <si>
    <t>Nay Dĩm đẹp lạ thường🫢</t>
  </si>
  <si>
    <t>Nay dc lên phan cứng chào Diễm</t>
  </si>
  <si>
    <t>này củng về nằm 1 chỗ thâu mà</t>
  </si>
  <si>
    <t>Nay còn phải chờ vụ Hồ duy Hải nữa mọi người ơi, từ từ rồi hãy phán...</t>
  </si>
  <si>
    <t>Nay có đi nữa k Oanh Oanh🤭</t>
  </si>
  <si>
    <t>Này có bộ bài quánh tiến lên u nước mới dui hen 😅</t>
  </si>
  <si>
    <t>này có bị phạt k nhỉ</t>
  </si>
  <si>
    <t>Này clip vui bình thường mà ta?sao bị bắt?bên nước ngoài tụi nó làm clip vui thôi,có gì đâu bắt?</t>
  </si>
  <si>
    <t>Này cho n sống để n trả nghiệp chứ k cho n chết dể nv đâu</t>
  </si>
  <si>
    <t>này cho n sống để n trả nghiệp chứ k cho n chết dể nv đâu</t>
  </si>
  <si>
    <t>Này chắc quản lý đòi tăng lương thôi. Chứ Hoa đậu cũng đâu có viết content được mà các bạn chê.</t>
  </si>
  <si>
    <t>Này chắc phụ huynh viết hộ rồi</t>
  </si>
  <si>
    <t>này chắc phụ huynh viết hộ rồi</t>
  </si>
  <si>
    <t>Này chắc nhịn uống nước qué... Chứ uống r mắc đi s taaaa :)))</t>
  </si>
  <si>
    <t>Này buồn ỉa thì làm thế nào nhỉ</t>
  </si>
  <si>
    <t>Này buồn đi vs chịu nhĩ 😆</t>
  </si>
  <si>
    <t>Này bị thiểu năng thần kinh chứ người bình thường k thể nào như vậy được</t>
  </si>
  <si>
    <t>Này bị khùng chắc luôn , chứ bth đâu ai vậy</t>
  </si>
  <si>
    <t>[0, 1, 2, 3, 4, 5, 6, 7, 8, 9, 10, 11, 12, 13, 14, 15, 16, 17, 18, 19, 20, 21, 22, 25, 26, 27, 28, 29, 30, 31, 32, 33, 34, 35, 36, 37, 38, 39, 40, 41, 42]</t>
  </si>
  <si>
    <t>Nay bà diễm lất chồng à.</t>
  </si>
  <si>
    <t>Này ai cô dâu đây dĩm :))</t>
  </si>
  <si>
    <t>Này  là xử lý  nghiêm  đc Này  ,quấy rối người  thì hành  công  vụ này</t>
  </si>
  <si>
    <t>Nát quá rồi rút là đúng rồi</t>
  </si>
  <si>
    <t>Não treo buồng trứng🥰🥰</t>
  </si>
  <si>
    <t>Não tôm</t>
  </si>
  <si>
    <t>Não rất tốt. Chị nên lắp 1 cái</t>
  </si>
  <si>
    <t>Não rất hữu ích kbiet mấy bé đã sắm lấy 1 bộ chưa:))</t>
  </si>
  <si>
    <t>Não pịa 🤨</t>
  </si>
  <si>
    <t>Não phẵng</t>
  </si>
  <si>
    <t>Nào ổng tỉnh nhắn ổng câu....chết cho khoẻ thân...sống bị người đời rủa sống cũng yên đâu....</t>
  </si>
  <si>
    <t>Não như tôm</t>
  </si>
  <si>
    <t>não như tôm</t>
  </si>
  <si>
    <t>Não ngắn chưa chắc đã đẹp,nhưng ng càng đẹp thì đa số toàn não ngắn 😃</t>
  </si>
  <si>
    <t>[0, 1, 2, 3, 4, 5, 6, 7, 8, 9, 10, 11, 12, 13, 14, 15, 16, 17, 18, 19, 20, 21, 22, 23, 24, 26, 27, 28, 29, 30, 31, 32, 33, 34, 35, 36, 37, 38, 39, 40, 41, 42, 43, 44, 45, 46, 47, 48, 49, 50, 51, 52, 53, 54, 55, 56, 57, 58, 59, 60, 61, 62, 63, 64, 65, 66]</t>
  </si>
  <si>
    <t>Não ngắn</t>
  </si>
  <si>
    <t>Não méo….</t>
  </si>
  <si>
    <t>Não mấy con này bị úng nước hết rồi à</t>
  </si>
  <si>
    <t>Não mà đã bị tổn thương nặng thì sống thực vật. hoặc là mất khả năng nhiều vấn đề... Quả báo là trả nghiệp nốt quảng đường còn lại</t>
  </si>
  <si>
    <t>[40, 41, 43, 44, 46, 47, 48, 50, 52, 53, 55, 58, 59, 60, 62, 64, 65, 68, 69, 71, 73, 74, 75, 78, 79, 80, 81, 83, 84, 85, 86, 88, 116, 117, 118, 121, 122, 123, 124, 125, 127, 129, 130, 132, 134, 135, 136, 138, 139, 141, 142, 143, 145, 146, 148, 149, 151, 153, 154, 156]</t>
  </si>
  <si>
    <t>Não ko có tư duy nó vậy</t>
  </si>
  <si>
    <t>Não không có</t>
  </si>
  <si>
    <t>Não hư gồi</t>
  </si>
  <si>
    <t>Nào Đồn Ác Đồn Dĩm 3Đ Móa :))))</t>
  </si>
  <si>
    <t>Não để trong ngăn cấp đông</t>
  </si>
  <si>
    <t>Nao có vẫn đề rồi cả nhà oi</t>
  </si>
  <si>
    <t>Não chứa cức kkk</t>
  </si>
  <si>
    <t>Não chứa chi rứa trời</t>
  </si>
  <si>
    <t>não chó thì câm đi</t>
  </si>
  <si>
    <t>[0, 1, 2, 3, 4, 5, 6, 12, 13, 14]</t>
  </si>
  <si>
    <t>Não cân chụp x_quang</t>
  </si>
  <si>
    <t>Não bò</t>
  </si>
  <si>
    <t>Não bị suy dinh dưỡng</t>
  </si>
  <si>
    <t>Não bị gì rồi, nghỉ sao mà hành động vậy.</t>
  </si>
  <si>
    <t>Nào b ở chỗ nào đây Mai Moon</t>
  </si>
  <si>
    <t>Não 💩</t>
  </si>
  <si>
    <t>Nani Nguyễn iu nước dữ dằn nè bé 🤣</t>
  </si>
  <si>
    <t>nani nguyễn iu nước dữ dằn nè bé</t>
  </si>
  <si>
    <t>Nang Nhan gi no la toi nha moi dung 😡</t>
  </si>
  <si>
    <t>Nản...</t>
  </si>
  <si>
    <t>Nạn nhân???</t>
  </si>
  <si>
    <t>Nạn nhân?? Từ bao giờ kẻ thủ ác trở thành nạn nhân vậy?</t>
  </si>
  <si>
    <t>Nạn nhân? Nạn nhân_ nguyên nhân?</t>
  </si>
  <si>
    <t>Nạn nhân với giữ. 1 mình may báo 2 cha con chết báo 1 gia đình tan nát mong pháp lực sử nghiêm vụ này vào co ma sống  rùi về  trả lai hậu quả may gây ra.</t>
  </si>
  <si>
    <t>nạn nhân vãi l để nó sống để gánh nghiệp cho numbr mạng người vô tội</t>
  </si>
  <si>
    <t>[0, 1, 2, 4, 5, 6, 7, 9, 10, 11, 13]</t>
  </si>
  <si>
    <t>Nạn nhân vãi l để nó sống để gánh nghiệp cho 2 mạng người vô tội</t>
  </si>
  <si>
    <t>Nạn nhân tỉnh, khỏe lại thì hỏi anh ta đã “chạy” cho những ai mà ra được kết luận khốn nạn như vậy !</t>
  </si>
  <si>
    <t>[82, 83, 84, 85, 87, 88, 89]</t>
  </si>
  <si>
    <t>Nạn nhân sẽ sống kg bằng chết vì hậu quả của viên đạn ! Sẽ có thời gian để suy gẫm nhiều hơn…</t>
  </si>
  <si>
    <t>[12, 13, 14, 15, 17, 18, 20, 21, 22, 23, 25, 26, 27, 28]</t>
  </si>
  <si>
    <t>Nạn nhân ráng sống mà chả cái nghiệp của mình gây ra cho cha con người đã mất</t>
  </si>
  <si>
    <t>nạn nhân ráng sống mà chả cái nghiệp của mình gây ra cho cha con người đã mất</t>
  </si>
  <si>
    <t>Nạn nhân quần queo. Hung thủ thủ phạm thành nạn nhân từ lúc nào tín trắng án nửa hả??? Ko dễ đâu bây giờ từ từ nắm tay bè lũ khốn nạn tụi bây vô tù nè.</t>
  </si>
  <si>
    <t>[122, 123, 125, 126, 127, 128, 130, 131, 132, 134, 135, 136, 138, 139, 140]</t>
  </si>
  <si>
    <t>Nạn nhận phải sống, sống để bị kết án, sống để trả nợ đời</t>
  </si>
  <si>
    <t>nạn nhân phải sống chờ ngay ra toà ở tù nữa chứ, zậy cháu và cha cháu mới yên lòng nơi an nghỉ!!!!</t>
  </si>
  <si>
    <t>Nạn nhân ổn định.vậy ai nan nhân</t>
  </si>
  <si>
    <t>Nạn nhân nên nằm 1 chỗ để ăn năn sám hối</t>
  </si>
  <si>
    <t>Nạn nhân mới chịu kkkk</t>
  </si>
  <si>
    <t>Nạn nhân mất năm trước rồi, kẻ ác mới qua cơn nguy kịch</t>
  </si>
  <si>
    <t>Nạn nhân mà đa số người mong khoing qua khỏi 🥲</t>
  </si>
  <si>
    <t>Nạn nhân là ai vậy</t>
  </si>
  <si>
    <t>Nan nhân ko qua khỏi rồi.tôi nghiệp người cha</t>
  </si>
  <si>
    <t>Nạn nhân k nên chết. Ngoi ngóp thế mới biết sự đau khổ</t>
  </si>
  <si>
    <t>Nạn nhân j nó là thằng khốn sv</t>
  </si>
  <si>
    <t>Nạn nhân hay sát nhân</t>
  </si>
  <si>
    <t>[13, 14, 15, 17, 18, 19, 20]</t>
  </si>
  <si>
    <t>Nạn nhân hay là ác nhân đụ mẹ con ng ta đi học cán chết rùi lo lót tièn rùi quy cho ng ta cái tội  thành phần nguy hiểm cho xã hội khi ng ta đã mất  t trù cho nàm liệt giường liệt chiếu 5 10 đễ trã nghiệp quật còn t chũi nghiệp t thì t chịu  án oan 2 mạng ng rùi moi chịu điều tra đụ mẹ gập t t ôm bomm vô nhà cho nỗ chít mẹ hết moi vừa bụng 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</si>
  <si>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99, 100, 101, 102, 103, 104, 105, 106, 107, 108, 109, 110, 111, 112, 113, 114, 115, 116, 117, 118, 119, 120, 121, 122, 123, 124, 125, 126, 127, 128, 129, 130, 131, 132, 133, 134, 135, 136, 137, 138, 139, 140, 141, 142, 143, 144, 145, 146, 147,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t>
  </si>
  <si>
    <t>Nạn nhân hay đối tượng nhỉ?</t>
  </si>
  <si>
    <t>nạn nhân hả kkk</t>
  </si>
  <si>
    <t>nạn nhân giờ chết chưa</t>
  </si>
  <si>
    <t>Nạn nhân gì. Ai đồn thằng đó đc gọi là nạn nhân</t>
  </si>
  <si>
    <t>[20, 21, 22, 23, 24]</t>
  </si>
  <si>
    <t>Nạn nhân gì ở đây? Dùng từ “người bị bắn” hợp lý hơn á</t>
  </si>
  <si>
    <t>Nạn nhân gì loại nó.gia đình ông bố mới là nạn nhân kìa.báo như củ cải</t>
  </si>
  <si>
    <t>nạn nhân gì ai đồn thằng đó đc gọi là nạn nhân</t>
  </si>
  <si>
    <t>Nạn nhân gây ra tội nên sống để niếm trải nghiệp 😌😌😌</t>
  </si>
  <si>
    <t>Nạn nhân gây ra cái chết cho cháu nhỏ mà không được một nén hương tạ lỗi tôi cho là người vô đạo đức ,vô học.  Chết cụ nó đi cho mọi người đỡ tức</t>
  </si>
  <si>
    <t>Nạn nhân được cứu mà lại bị cả nước chửi!</t>
  </si>
  <si>
    <t>Nạn nhân đéo j cái thằng này</t>
  </si>
  <si>
    <t>Nạn nhân đã thoát chết thần kỳ, kể cũng tội, thôi cũng kệ để cho nhân quả phán quyết.</t>
  </si>
  <si>
    <t>nạn nhân đã ko qua khỏi hung thủ còn sống để trả giá việc mình làm phải tui thêm dài mạ ng tui mới tự kết</t>
  </si>
  <si>
    <t>Nạn nhân đã chết,hùng thủ qua cơn nguy kịch</t>
  </si>
  <si>
    <t>nạn nhân đã chết kẻ ác vẫn còn sống mày có nhầm không ad</t>
  </si>
  <si>
    <t>Nạn nhân của việc bí content.</t>
  </si>
  <si>
    <t>Nạn nhân của nạn nhân thôi đừng nên trách anh tài xế nhiều mà nên trách….</t>
  </si>
  <si>
    <t>Nạn nhân của ...nạn nhân !</t>
  </si>
  <si>
    <t>nạn nhân con sếp đấy thách đứa nào dám đụng</t>
  </si>
  <si>
    <t>Nạn nhân còn lơ mơ. Sau này cũng vậy. Bác sĩ bảo thế</t>
  </si>
  <si>
    <t>Nạn nhân còn cặc</t>
  </si>
  <si>
    <t>Nạn nhân cmm chứ nạn nhân</t>
  </si>
  <si>
    <t>Nạn nhân cho dù có sống đc thì kung sẽ phải sống ân hận cho đến chết với những j mình gây ra</t>
  </si>
  <si>
    <t>Nạn nhân chết rồi,kẻ thủ ác mới qua cơn nguy kịch,mong thanh tra sớm về đưa cả họ bao che nhà nó đi đền tội</t>
  </si>
  <si>
    <t>Nan nhân cdm mày</t>
  </si>
  <si>
    <t>Nạn nhân ccm thằng ad nạn nhân là cha con bé 14 tuổi mới đúng kìa</t>
  </si>
  <si>
    <t>[0, 1, 2, 4, 5, 6, 7, 9, 10, 11, 13, 14, 15, 16, 17, 19, 20]</t>
  </si>
  <si>
    <t>Nạn nhân cái mé nhà nó! Quân bất nhân - sao nó còn sống vây?</t>
  </si>
  <si>
    <t>Nạn nhân cái lol. Quân giết người</t>
  </si>
  <si>
    <t>[3, 8, 9, 10, 11, 12, 13, 14, 15, 16, 17, 22, 23, 24, 25, 26, 27, 28, 29, 30, 31, 32]</t>
  </si>
  <si>
    <t>nạn nhân cái lol quân giết người</t>
  </si>
  <si>
    <t>[9, 10, 11, 13, 14, 15, 22, 23, 24, 25, 27, 28, 29, 30, 31]</t>
  </si>
  <si>
    <t>Nạn nhân cái gì,hung thủ sát hại 2 cha con thì đúng hơn</t>
  </si>
  <si>
    <t>[29, 30, 31]</t>
  </si>
  <si>
    <t>nạn nhân cái đ gì =)))))</t>
  </si>
  <si>
    <t>Nạn nhân cái con cat</t>
  </si>
  <si>
    <t>Nạn nhân bắt đầu đến sự sống mới, mai kia ăn cơm cũng không  giống như xưa nữa</t>
  </si>
  <si>
    <t>Nạn nhân ăn ở tốt quá nên giờ cả nước rủa sống đời thực vật</t>
  </si>
  <si>
    <t>[0, 1, 2, 4, 5, 6, 7, 9, 10, 12, 14, 15, 16, 18, 19, 20, 22, 23, 24, 26, 27, 28, 30, 31, 33, 34, 35, 36, 38, 39, 40, 42, 43, 44, 45, 47, 48, 49, 51, 52, 53, 54, 56, 57, 58]</t>
  </si>
  <si>
    <t>Nạn nhân ah?Mày ngáo hả ad🤔</t>
  </si>
  <si>
    <t>Nạn nhân á tao khinh</t>
  </si>
  <si>
    <t>Nạn nhân ❌ Phạm nhân ✅</t>
  </si>
  <si>
    <t>Nạn nhân ?</t>
  </si>
  <si>
    <t>Nạn nhan mà o ai thuong</t>
  </si>
  <si>
    <t>nạn nhan chết là vừa.  không lẽ. Trang này bao biện cho nạn nhân</t>
  </si>
  <si>
    <t>Nan nhan cai mau lollll thang fo chet ngan lan ko hét toi</t>
  </si>
  <si>
    <t>[17, 18, 19, 20, 21, 22]</t>
  </si>
  <si>
    <t>nản máy ma này thiệt</t>
  </si>
  <si>
    <t>Nản máy ma này thiệt</t>
  </si>
  <si>
    <t>Nạn đói trai vn 30-04-2025😂</t>
  </si>
  <si>
    <t>Nạn đói trai 2025 -)))</t>
  </si>
  <si>
    <t>Nạn đói trai 2025</t>
  </si>
  <si>
    <t>Nạn đói đàn ông năm 2025😮‍💨  Ngày lễ trọng đại của quốc gia mà thế hệ cợt nhả đi xem diễu binh cứ sao sao ý, thật là dell thể hiểu nổi.</t>
  </si>
  <si>
    <t>Nạn đói đàn ông năm 2025,quá khủng khiếp.</t>
  </si>
  <si>
    <t>Nạn đói 1975 đã qua..  Nạn đói trai 2025 xuất hiện..</t>
  </si>
  <si>
    <t>Nạn cmn ai mới là nạn nhân nói cho đúng.thủ phạm chứ nạn nhân ak.</t>
  </si>
  <si>
    <t>Nạn cái qq chứ nạn nhận 😡 dù thành người thực vật cũng phải xét xử trả lại công bằng cho 2 cha con lấy lại lòng tin cho nhân dân mới đúng là Pháp Luật.</t>
  </si>
  <si>
    <t>[0, 1, 2, 4, 5, 6, 8, 9, 11, 12, 13, 15, 16, 17, 19, 20, 21, 22]</t>
  </si>
  <si>
    <t>Nan  nhân nghe moa nong máu thật</t>
  </si>
  <si>
    <t>nản</t>
  </si>
  <si>
    <t>Nammoadidaphat thương và tôn vinh anh 1 người cha cao cả được váy anh 3 lay</t>
  </si>
  <si>
    <t>Nam Quân mất điện thoại =)))</t>
  </si>
  <si>
    <t>Nam ôm a di đà phật</t>
  </si>
  <si>
    <t>Nam Ok công an tủi gì</t>
  </si>
  <si>
    <t>Nam mô tây phương cực lạc thế giới tam thập lục vạn ức nhất thập nhất vạn cửu thiên ngủ bá đồng danh đồng hiệu đại từ đại bi tiếp dẫn vong linh.Nam mô a di đà phật</t>
  </si>
  <si>
    <t>Nam Mô Địa Tạng Vương Bồ Tát</t>
  </si>
  <si>
    <t>Nam Mô bon su thích ca mô ni phật</t>
  </si>
  <si>
    <t>Nam Mô ADIDAPHAT</t>
  </si>
  <si>
    <t>nam mô adi đa phật</t>
  </si>
  <si>
    <t>Nam mô ác lai ác báo chạy đâu cho thoát....</t>
  </si>
  <si>
    <t>Nam mô a vi Đà Phật</t>
  </si>
  <si>
    <t>Nam mô a đi đa phật</t>
  </si>
  <si>
    <t>Nam Mô A ĐI Da qhat</t>
  </si>
  <si>
    <t>Nam mô A Di Đà Phật🙏🙏🙏</t>
  </si>
  <si>
    <t>Nam mô a Di Đà Phật.</t>
  </si>
  <si>
    <t>Nam mô a di đà Phật!🙏🙏🙏</t>
  </si>
  <si>
    <t>Nam mô A di đà Phật!!!</t>
  </si>
  <si>
    <t>Nam mô a di đà phật!</t>
  </si>
  <si>
    <t>Nam mô A Di Đà Phật!</t>
  </si>
  <si>
    <t>Nam mô a di đà Phật, quá đau xót</t>
  </si>
  <si>
    <t>Nam mô a Di Đà Phật thương</t>
  </si>
  <si>
    <t>Nam mô a di đà Phật quá vo tâm những con người tan nhan</t>
  </si>
  <si>
    <t>nam mô a di đà phật quá vo tâm những con người tan nhan</t>
  </si>
  <si>
    <t>Nam mô a Di Đà Phật nam mô bổn sư thích ca mâu Ni Phật nam mô đại tự đại bi quan thế âm bồ tát con xin cầu nguyện xin tạ ơn chúa chê xu và mẹ ma ri a rất nhiều amen con xin cảm ơn vũ trụ nhiều lắm ạ</t>
  </si>
  <si>
    <t>Nam mô a Di Đà Phật Nam mô a Di Đà Phật Nam mô a Di Đà Phật</t>
  </si>
  <si>
    <t>Nam mô a Di Đà Phật mong công lý giải quyết cho hai cha con họ để họ được ăn nghỉ</t>
  </si>
  <si>
    <t>Nam mô a di đà phật mong con chóng siêu thoát,, con có linh thiêng hãy phù hộ cho bố con được mạnh khỏe,,, nó đút tiền rồi khó lắm bác ơi</t>
  </si>
  <si>
    <t>Nam mô a di đa phât đoi bât công qua</t>
  </si>
  <si>
    <t>Nam mô a Di Đà Phật 🙏🙏🙏🙏🙏🙏🙏🙏</t>
  </si>
  <si>
    <t>Nam mô a di đà phật 🙏🙏🙏🙏🙏</t>
  </si>
  <si>
    <t>Nam mô a di đà Phật 🙏🙏🙏</t>
  </si>
  <si>
    <t>NAM MÔ A DI ĐÀ PHẬT 🙏🙏🙏</t>
  </si>
  <si>
    <t>Nam Mô A Di Đà Phật 🙏🙏🙏</t>
  </si>
  <si>
    <t>Nam mô a di đà phật 🙏🙏🙏</t>
  </si>
  <si>
    <t>Nam mô a Di Đà Phật 🙏😭</t>
  </si>
  <si>
    <t>Nam Mô A Di Đà Phật 🙏🏻🙏🏻🙏🏻</t>
  </si>
  <si>
    <t>Nam mô a Di Đà Phật 🙏</t>
  </si>
  <si>
    <t>Nam mô a Di Đà Phật 🙏 thương 2 cha con thc sự 🥲</t>
  </si>
  <si>
    <t>Nam mô A Di Đà Phật 🙏</t>
  </si>
  <si>
    <t>Nam mô a di đà Phật 🙏</t>
  </si>
  <si>
    <t>Nam Mô a Di Đà Phật</t>
  </si>
  <si>
    <t>Nam mô a di đà phật</t>
  </si>
  <si>
    <t>Nam mô a Di Đà Phật</t>
  </si>
  <si>
    <t>Nam mô a di đà Phật</t>
  </si>
  <si>
    <t>Nam mô a di đà phật</t>
  </si>
  <si>
    <t>Nam Mô A Di Đà Phật</t>
  </si>
  <si>
    <t>NAM MÔ A DI ĐÀ PHẬT</t>
  </si>
  <si>
    <t>nam mô A di đà phật</t>
  </si>
  <si>
    <t>Nam MÔ A Di Đà Phật</t>
  </si>
  <si>
    <t>Nam Mô A Di Đà phật</t>
  </si>
  <si>
    <t>nam mô a di đà phật</t>
  </si>
  <si>
    <t>Nam mô A Di Đà Phật</t>
  </si>
  <si>
    <t>nam mô a Di Đà Phật</t>
  </si>
  <si>
    <t>Nam mô A di Đà phật</t>
  </si>
  <si>
    <t>Nam mô A Di Đà Phật</t>
  </si>
  <si>
    <t>Nam mô a di đa phật</t>
  </si>
  <si>
    <t>Nam mô a di đa phât</t>
  </si>
  <si>
    <t>nam mô a di đa phât</t>
  </si>
  <si>
    <t>Nam mô a di đà phat</t>
  </si>
  <si>
    <t>Nam mô a di da phật</t>
  </si>
  <si>
    <t>Nam mo a dj da phat</t>
  </si>
  <si>
    <t>Nam mo a di đà phật 🙏🙏🙏</t>
  </si>
  <si>
    <t>Nam mo a di đà phật</t>
  </si>
  <si>
    <t>Nam mo a di đà Phật</t>
  </si>
  <si>
    <t>Nam mo A Di daphat ác giả ác báo sống k bằng chết</t>
  </si>
  <si>
    <t>Nam mo a di da phat</t>
  </si>
  <si>
    <t>Nam MO A Di</t>
  </si>
  <si>
    <t>Nam Mo  A Di Da Phat</t>
  </si>
  <si>
    <t>Nam Kỳ Khởi Nghĩa 👍😊</t>
  </si>
  <si>
    <t>Nam giới mà làm vầy với nữ quân nhân là bị gọi lên phường nộp phạt chắc.</t>
  </si>
  <si>
    <t>Nam Định quê tôi chủ tịch tỉnh cũng đeo khăn quàng đỏ vào ngày lễ đoàn và thiếu nhi là bình thường</t>
  </si>
  <si>
    <t>Nam Cao thấy t ko :)))</t>
  </si>
  <si>
    <t>Nam bắc tác động vật lý.</t>
  </si>
  <si>
    <t>nam bắc tác động vật lý</t>
  </si>
  <si>
    <t>Ná thở dùm hiccc</t>
  </si>
  <si>
    <t>Ná nừng</t>
  </si>
  <si>
    <t>Nà ní...Con gái thời nay bạo ghê</t>
  </si>
  <si>
    <t>Na Na có trong đó k để e tìm</t>
  </si>
  <si>
    <t>Na Mô Adiđaphat</t>
  </si>
  <si>
    <t>Na Lê em ở đâu !? =)))</t>
  </si>
  <si>
    <t>Nà hí hẳn là 2 cô dâu🤣</t>
  </si>
  <si>
    <t>Nả đạn hơi ít rồi, sống dai đấy nhỉ</t>
  </si>
  <si>
    <t>N*ứng L quá thì đi làm gái ấy, tha hồ ăn lạp xưởng. Mấy con này thiệt trơ trẽn, dăm tặc</t>
  </si>
  <si>
    <t>N*g hết phần thiên hạ</t>
  </si>
  <si>
    <t>N.g.u thì chịu rồi ;))</t>
  </si>
  <si>
    <t>[0, 2, 4, 6, 7, 8, 10, 11, 12, 13, 15, 16, 17]</t>
  </si>
  <si>
    <t>N sống mà n tỉnh táo còn nhớ chuyện n đã gây ra thỉ dầy vò cả đời =)) Chỉ sợ mổ não xong n quên đi hết những tội lỗi mà nó đã gây ra cho gia đình người ta. Bởi vì n xứng đáng phải nhận sự trả giá, 2 mạng người đã phải ra đi vì sự vô trách nhiệm cẩu thả của nó.</t>
  </si>
  <si>
    <t>[227, 228, 230, 231, 233, 234, 235, 236, 237, 239, 240, 241, 242, 243, 245, 246, 247, 249, 250, 251, 253, 254, 255, 257, 258]</t>
  </si>
  <si>
    <t>Thấp cổ. Bé họng kô kêu nỗi Thấu Trời. Thương Con quá. Đành chấp nhận theo Con. Mong Cha và Con yên nghỉ nơi cõi vĩnh Hằng...!!!!!!</t>
  </si>
  <si>
    <t>N</t>
  </si>
  <si>
    <t>MyKhanh Le có chị k</t>
  </si>
  <si>
    <t>Mỹ Yến Mỹ Phụng mấy tiếng về tới nhà mấy đứa</t>
  </si>
  <si>
    <t>Mỹ Xuyên Bùi</t>
  </si>
  <si>
    <t>My Trần giờ nhanh thiệt🙄😬</t>
  </si>
  <si>
    <t>Mỹ Tiên Phi Tran ở nhà ngủ cho mẹeee</t>
  </si>
  <si>
    <t>My Tien Dang này muốn đi ve sinh chen hồi nhịn un</t>
  </si>
  <si>
    <t>Mỹ Thuận Nguyễn Mậu Phi Ánh ổn k z ní</t>
  </si>
  <si>
    <t>Mỹ Ninh ở nhà là quyết định đúng đắn</t>
  </si>
  <si>
    <t>Mỹ Nguyên kakakaak</t>
  </si>
  <si>
    <t>Mỹ Ngọc</t>
  </si>
  <si>
    <t>Mý má này làm riết hết vui, mà thấy giống 🐄 cái động dục, thích bị nhớ vì thiếu trai nè</t>
  </si>
  <si>
    <t>[0, 1, 2, 3, 4, 5, 6, 7, 8, 9, 10, 11, 12, 13, 14, 15, 16, 17, 18, 19, 20, 21, 22, 23, 24, 25, 26, 27, 28, 29, 30, 31, 32, 33, 34, 35, 36, 37, 38, 39, 40, 41, 42, 44, 45, 46, 47, 48, 49, 50, 51, 52, 53, 54, 55, 56, 57, 58, 59, 60, 61, 62, 63, 64, 65, 66, 67, 68, 69, 70, 71, 72, 73, 74, 75, 76, 77, 78, 79, 80, 81, 82, 83, 84, 85, 86]</t>
  </si>
  <si>
    <t>Mỹ Linh đựu</t>
  </si>
  <si>
    <t>My Icon vui quá</t>
  </si>
  <si>
    <t>my icon vui quá</t>
  </si>
  <si>
    <t>Mỹ Huyền chúc MH 3h chen vào nổi nha :))))</t>
  </si>
  <si>
    <t>Mỹ Hạnh Hong Ngoc chúc 2 e thành công...</t>
  </si>
  <si>
    <t>My Hagg sống để còn đi hầu tò 🙂</t>
  </si>
  <si>
    <t>[8, 9, 10, 11, 13, 14, 16, 17, 18, 20, 21, 23, 24, 25, 27, 28]</t>
  </si>
  <si>
    <t>Mỹ DuyênPunny NyQuân NguyễnKhoa Nguyễn thở k nổi</t>
  </si>
  <si>
    <t>Mwg như ngày nay là quá giỏi rồi</t>
  </si>
  <si>
    <t>Mừng vì nó sống, Để về sau có bạn bè của con nó hỏi hàng xóm còn kể cho là nó bị bố của người nó tông cket trả thù😅. Sống để mang nhục cho gia đình và con cái</t>
  </si>
  <si>
    <t>Mừng quá bà con ! Cố gắng lên ! Trả nghiệp xong rồi xuống lỗ là ok!.... Nếu thời gian quay trở lại, e mong a xử dòng họ cấp cao nhà nó trước, xong tới nó, ... Sau đó a tự sát cũng đã là công đức vô lượng lắm rồi ạ!......</t>
  </si>
  <si>
    <t>Mừng ghê nó vẫn còn sống .sống để cả đời này  trả cái nghiệp mà nó gây ra .sống để làm khổ GĐ vk con nó .chứ chết thì quá nhẹ nhàng .sống để biết rằng tội lỗi nó gây ra kg phải cái chết là hết mà cái sống kg bằng chết lương tâm nó sẽ tự đánh thức vì dù gì nó cũng là 1 con người .để phần đời còn lại xem nó sống như thế nào khi 2 mạng người 1 người là trẻ e 1 người là người cha mất con ngta đã gánh quá nhiều nỗi đau để đến cùng cực của cuộc sống .kg màng tới cái chết để cho con người ta tìm lại công lý .để xem cái vụ này TAND vĩnh long xử thế nào</t>
  </si>
  <si>
    <t>Mừng cho anh, mau hồi phục để còn ra tòa và đi tù anh nhé !</t>
  </si>
  <si>
    <t>mừng cho a tài xế..</t>
  </si>
  <si>
    <t>Mừng 39/4,🤣</t>
  </si>
  <si>
    <t>Mức phạt thấp nên nhờn tăng mức phạt đê làm gương cho ke khác</t>
  </si>
  <si>
    <t>Mưa vội vàng trong khi ta vội nhau</t>
  </si>
  <si>
    <t>mưa vội vàng trong khi ta vội nhau</t>
  </si>
  <si>
    <t>Mưa  đất  rồi  10 năm  sau  xây  nhà</t>
  </si>
  <si>
    <t xml:space="preserve">Muốn tất </t>
  </si>
  <si>
    <t>muốn tán ghê bà già</t>
  </si>
  <si>
    <t>Muốn tán bạt tay</t>
  </si>
  <si>
    <t>Muộn rồi con trai.</t>
  </si>
  <si>
    <t>muộn rồi con trai</t>
  </si>
  <si>
    <t>Muộn rồi 😄</t>
  </si>
  <si>
    <t>Muộn r</t>
  </si>
  <si>
    <t>muộn r</t>
  </si>
  <si>
    <t>Muốn nổi tiếng thì đc như ý rồi đấy</t>
  </si>
  <si>
    <t>Muốn nổi tiếng còn nhiều cách kia mà</t>
  </si>
  <si>
    <t>Muốn nổi tiếng á</t>
  </si>
  <si>
    <t>Muốn nổi bật thì hãy như con dê đen</t>
  </si>
  <si>
    <t>Muốn nói ra mong muốn của mình nhưng sợ bị đánh giá là ác</t>
  </si>
  <si>
    <t>Muốn nhìn thấy nó sống khổ hơn chết😄😄😄</t>
  </si>
  <si>
    <t>muốn nhìn thấy nó sống khổ hơn chết</t>
  </si>
  <si>
    <t>[4, 9, 14, 15, 16, 17, 18, 19, 20, 21, 22, 23, 24, 25, 26, 27, 28, 29, 30, 31, 32, 33, 34]</t>
  </si>
  <si>
    <t>Muốn mua nhà mà mua mấy chục xe đất mà k biết đổ đâu bây giờ</t>
  </si>
  <si>
    <t>Muốn mua đất mà chua có xèngggggggg</t>
  </si>
  <si>
    <t>Muốn làm.màu mà ko đọc kỹ hướng dẫn sử dụng trước khi dùng .</t>
  </si>
  <si>
    <t>Muốn làm tiêu tam thì lý sự lắm :))</t>
  </si>
  <si>
    <t>Muốn làm nổi thì hãy mặc bộ cánh mà không ai có…</t>
  </si>
  <si>
    <t>Muốn làm nổi</t>
  </si>
  <si>
    <t>Muốn làm người nổi tiếng</t>
  </si>
  <si>
    <t>Muốn làm hậu phương mà tư tưởng thì bb three, nhục dùm hộ ạ🙏🏻</t>
  </si>
  <si>
    <t>Muốn làm bà chúa 🍵 của VN đây mà</t>
  </si>
  <si>
    <t>Muốn kiếm tiền hơn người phải đi con đường khác người.</t>
  </si>
  <si>
    <t>muốn gỡ nhanhthì tuột quần numbr chị cáilà tự khắc numbr chị dùng tay kéo lên à</t>
  </si>
  <si>
    <t>Muốn gỡ nhanh,thì tuột quần 2 chị cái,là tự khắc 2 chị dùng tay kéo lên à :)))</t>
  </si>
  <si>
    <t>muốn giàu k đầu tư. muốn giỏi k làm. ai có cv gì đầu tư cho e theo với 🤣</t>
  </si>
  <si>
    <t>Muốn đờ sắc gì thì đeo</t>
  </si>
  <si>
    <t>Muốn đi lắm mà chọn ở nhà bật máy lạnh ngủ</t>
  </si>
  <si>
    <t>Muốn đc nổi tjếng....</t>
  </si>
  <si>
    <t>Muốn đc nổi ah</t>
  </si>
  <si>
    <t>Muốn dọng dô cái bản họng mấy nhỏ đó cho nó tỉnh lại quá🚶😌</t>
  </si>
  <si>
    <t>Muốn dc nổi ...</t>
  </si>
  <si>
    <t>Muốn có mặt tại đó lắm. Nhưng tui già quá rồi sợ đứng không đc bao lâu xỉu rồi báo mọi người nữa nên đành ngồi nhà xem thôi.</t>
  </si>
  <si>
    <t>Muốn chửi thề quá, nhưng sợ mang nghiệp nên thôi</t>
  </si>
  <si>
    <t>Muốn báo mà :” lên đc 9 lá đỏ… nặn cây cuối con đen“  đúng đời đen 🤣🤣</t>
  </si>
  <si>
    <t>muon di quá tr oi</t>
  </si>
  <si>
    <t>Mún ngạt thở lun</t>
  </si>
  <si>
    <t>Mún bênh cộng sản như ca này méo đỡ nổi</t>
  </si>
  <si>
    <t>[0, 1, 2, 4, 5, 6, 7, 9, 10, 11, 12, 14, 15, 16, 18, 19, 20, 22, 23, 25, 26, 27, 29, 30, 31, 33, 34, 36, 37, 38]</t>
  </si>
  <si>
    <t>mún bênh cộng sản như ca này méo đỡ nổi</t>
  </si>
  <si>
    <t>Mũi thì sửa, môi thì bơm, cằm thì gọt nhìn như robot made in Japan, tay chào thì sai, tóc thì nhuộm vàng, đỏ choé... Với tui hoa hậu gì loại này... Nhìn nó dị lắm... Cho tui xin...</t>
  </si>
  <si>
    <t>[159, 160, 161]</t>
  </si>
  <si>
    <t>Múc mắt luôn trời</t>
  </si>
  <si>
    <t>Múc bang</t>
  </si>
  <si>
    <t>Mua xe tải lớn lao thẳng vào nhà nó luôn để trả thù</t>
  </si>
  <si>
    <t>Mua từ dmx của ông nè,bán giá 800k đắt gấp 3 lần hàng china ở chợ mà dùng 7-10 ngày thì rĩ sét</t>
  </si>
  <si>
    <t>Mùa nắng nóng sang năm...</t>
  </si>
  <si>
    <t>Mua luôn cả Diêm Vương thì chịu 🙄</t>
  </si>
  <si>
    <t>Múa lân ra đứa nữa vã dô mặt tụi miệng đời gian ác</t>
  </si>
  <si>
    <t>Mùa động dục.</t>
  </si>
  <si>
    <t>[3, 8, 9, 10, 11]</t>
  </si>
  <si>
    <t>Mùa động dục tập thể ah , qua lễ chắc nhiều con nứng lồn sẽ đi trung, cam, lào lắm</t>
  </si>
  <si>
    <t>[0, 1, 2, 3, 4, 5, 6, 7, 8, 9, 10, 11, 12, 13, 14, 15, 16, 17, 18, 19, 20, 21, 22, 25, 26, 27, 28, 29, 30, 31, 32, 33, 34, 35, 36, 37, 38, 39, 40, 41, 42, 43, 44, 45, 46, 47, 48, 49, 50, 51, 52, 53, 54, 55, 56, 57, 58, 59, 60, 61, 62, 63, 64, 65, 66, 67, 68, 69, 70, 71, 72, 73, 74, 75, 76, 77, 78, 79, 80, 81]</t>
  </si>
  <si>
    <t>Mùa động dục à mấy con yêu nhền nhện</t>
  </si>
  <si>
    <t>Mùa của tiểu tam lên ngôi à 🙂</t>
  </si>
  <si>
    <t>Mua con lừa chất an 10</t>
  </si>
  <si>
    <t>Mua chuột cả diêm vương thì thôi chịu</t>
  </si>
  <si>
    <t>Mua chuộc tới diêm vương thì t cũng chịu</t>
  </si>
  <si>
    <t>Mù quoáng quá rồi</t>
  </si>
  <si>
    <t>Mù quáng z bà =)))</t>
  </si>
  <si>
    <t>Mụ này ý thức quá kém. Thua học sinh</t>
  </si>
  <si>
    <t>[0, 1, 2, 3, 4, 5, 6, 7, 8, 9, 10, 11, 12, 13, 14, 15, 16, 17, 18, 19, 20, 22, 23, 24, 25, 26, 27, 28, 29, 30, 31, 32, 33, 34, 35]</t>
  </si>
  <si>
    <t>Mũ lép</t>
  </si>
  <si>
    <t>mụ đó bị điên hay gì trời</t>
  </si>
  <si>
    <t>Mụ điên.</t>
  </si>
  <si>
    <t>mụ điên vô dạng</t>
  </si>
  <si>
    <t>Mụ điên nốn lừng ￼sản</t>
  </si>
  <si>
    <t>Mụ điên như con lăn quăn</t>
  </si>
  <si>
    <t>Mụ điên</t>
  </si>
  <si>
    <t>mụ bị thần kinh hả trời</t>
  </si>
  <si>
    <t>Mớu xem clip hôm bữa nay bị bế r à?😁</t>
  </si>
  <si>
    <t>Mợt mỏi nhma dui kakaaa</t>
  </si>
  <si>
    <t>Mới xem xong vuốt xuống thì 2 e đã bị tóm, chuẩn CA Việt Nam, nhanh gọn lẹ</t>
  </si>
  <si>
    <t>Mới xem hôm qua</t>
  </si>
  <si>
    <t>Mới xem clip hơm qua🤣🤣</t>
  </si>
  <si>
    <t>Mời về p giáo dục lai ý thức lố quá có tuổi mà ko trưởng thành</t>
  </si>
  <si>
    <t>Mới trong nhà thương Biên hoà ra luôn đó</t>
  </si>
  <si>
    <t>Mới trong bệnh viện tâm thần ra mọi người thông cảm</t>
  </si>
  <si>
    <t>Mới tối qua t mất hơn 3 tiếng mới thoát được ra ah.</t>
  </si>
  <si>
    <t>Mời Toà Thái Nguyên xử án là y bài</t>
  </si>
  <si>
    <t>Mới thoát ra đc sợ quá 2h mới về đến nhà</t>
  </si>
  <si>
    <t>[0, 1, 2, 3, 4, 5, 6, 7, 8, 9, 10, 11, 12, 13, 14, 15, 16, 17, 18, 19, 20, 21, 22, 25, 29, 32, 36]</t>
  </si>
  <si>
    <t>Mới thoát đc đó lúc 01:14:)))</t>
  </si>
  <si>
    <t>mới thấy cj diễm làm ca sĩ</t>
  </si>
  <si>
    <t>Mới tháng 4 mà làm tưởng tháng 7 ko mấy má, sơ hở cái đòi giựt ck ng ta</t>
  </si>
  <si>
    <t>Mới tập giữa thôi còn tập cuối nữa nhưng tiếc là diễn viên chính đã mất..mong là cái kết có hậu</t>
  </si>
  <si>
    <t>Mới ở biển người này về</t>
  </si>
  <si>
    <t>Mời nó lên uống trà</t>
  </si>
  <si>
    <t>Mới nhìn tưởng gá. I ngh 😎à .nh</t>
  </si>
  <si>
    <t>mới nhiêu đó đã lòi ra 1 nồi 4` free rồi</t>
  </si>
  <si>
    <t>Mới nhận được huy hiệu của Dĩm</t>
  </si>
  <si>
    <t>Mời lên phường luôn</t>
  </si>
  <si>
    <t>Mới hôm qua xem kk</t>
  </si>
  <si>
    <t>Mới hôm nay đây mình còn ngồi Cạnh bên Anh và trò chuyện về vĩ mô của tài chính. Nhưng mà nhầm TàiTài Trần</t>
  </si>
  <si>
    <t>Mới đi về khuyên mọi người ở nhà xem trên tivi cho lành.</t>
  </si>
  <si>
    <t>Mới đi diễn hành công an vì dân phục vụ ấy mà</t>
  </si>
  <si>
    <t>Mới đầu xem mình nghĩ nó là nạn nhân cũng ko hiểu lí do giờ mới hiểu cho nỗi đau mà người cha phải chịu về pháp luật a sai nhưng về tình a đúng vì pháp luật ko dành cho người yếu thế đã qua 2 lần xét xử như vậy thử hỏi ai ko tức tòa án phán câu người chết còn muốn đội mồ sống dậy nói chị người sống sống để nghe người ta nguyền rủa</t>
  </si>
  <si>
    <t>mới đầu vui vui giờ thấy qá vkl ra</t>
  </si>
  <si>
    <t>Mới đầu thấy tự nhiên bị bắn tội nghiệp mà giờ hiểu sự tình thì ôi chúc mừng ở lại trả nghiệp nhé luật nhân quả không chừa 1 ai</t>
  </si>
  <si>
    <t>[77, 79, 80, 81, 83, 84, 85, 87, 88, 89, 90, 91, 92]</t>
  </si>
  <si>
    <t>Mới đầu t tưởng đầm đỏ là bà Lê giang 😂😂</t>
  </si>
  <si>
    <t>mới đầu t tưởng đầm đỏ là bà lê giang</t>
  </si>
  <si>
    <t>Mới đầu e phái a lắm nha, a làm riết ố dề, tự mình nói chứ ai rãnh đồn. Ngựa ...</t>
  </si>
  <si>
    <t>Mới đầu đọc chữ nạn nhân của ad viết cứ ngỡ trong đầu là ng nổ súng là s ta :))</t>
  </si>
  <si>
    <t>Mới coi clip hồi tối 🤣</t>
  </si>
  <si>
    <t>Mới bước vào Nam Kỳ Khởi Nghĩa mà muốn xỉu 🥰🙏🏻. Phải ra lẹ</t>
  </si>
  <si>
    <t>Mới bây lớn hà</t>
  </si>
  <si>
    <t>[0, 1, 2, 4, 5, 6, 8, 9, 10, 12, 13]</t>
  </si>
  <si>
    <t>Mới bảo xong, đua vừa thôi, đúng dịp cả thế giới nhìn vào lại làm thế mất ấn tượng nước nhà bị bế là phải</t>
  </si>
  <si>
    <t>mời bạn lên phường</t>
  </si>
  <si>
    <t>Mới 20h mà đã tràn ra ngồi nằm đầy lòng đường Lê Lợi như là đúng rồi dẫn tới 1 sự kẹt khủng khiếp . Ko hề có 1 chút gì gọi là ý thức. Xin phép sợ 🙃</t>
  </si>
  <si>
    <t>Mơ Lương nhắm chen dô tới khúc này được hong</t>
  </si>
  <si>
    <t>Mở hộp .thì tương lai bắt bươm bắt chuồn chuồn .với hái hoa</t>
  </si>
  <si>
    <t>Mở che mặt ra chứ. Mấy má nghĩ hay vô duyên</t>
  </si>
  <si>
    <t>mở bách hoá xanh cạnh tranh với mấy bà bán thịt bán rau ngoài chợ dễ hơn.</t>
  </si>
  <si>
    <t>Một ý thức chuối lìn</t>
  </si>
  <si>
    <t>Một xã hội bất công. Chỉ tiếc cho gia đình vì con và mà phải chấp nhận. Rất buồn cho tài xế nhưng cái giá phải trả thôi</t>
  </si>
  <si>
    <t>Một vừa hai phải thoi mây  từng nào gặp gió từng đấy ,mik ko cs cửa thì im mẹ ik ns câu nào thấy mùi trà câu đấy ko cs liêm sỉ à</t>
  </si>
  <si>
    <t>Một vụ oan sai hai mạng người tức tưởi. Mong pháp luật công bằng nghiêm minh</t>
  </si>
  <si>
    <t>Một vu giết người nhưng lại được rất nhiều người đồng cảm .</t>
  </si>
  <si>
    <t>[7, 8, 9, 10, 12, 13, 14, 15, 16]</t>
  </si>
  <si>
    <t>Một vài năm nữa nó ngồi nhìn vợ nó đi theo thằng khác 🤣🤣🤣</t>
  </si>
  <si>
    <t>Một tin k có vui à</t>
  </si>
  <si>
    <t>Một thông tin khá buồn</t>
  </si>
  <si>
    <t>Một thế hệ u mê!</t>
  </si>
  <si>
    <t>Một thằng lái xe chưa đủ hơi vội đi cùng vài thằng nữa mới xứng đáng</t>
  </si>
  <si>
    <t>Một tay che trời là có thật. Xã hội này là như vậy đó</t>
  </si>
  <si>
    <t>Mốt t đến tuổi này t kêu kon cháu nhốt lại chứ nhất địh k ra ngoài làm thứ điều nhục nhã ố dề ntn🤣🤣🤣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</si>
  <si>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t>
  </si>
  <si>
    <t>Một số cán bộ ngày nay rất khốn nạn chỉ có người dân chịu oan ức</t>
  </si>
  <si>
    <t>[27, 28, 29, 30, 32, 33, 34]</t>
  </si>
  <si>
    <t>Một phút bốc đồng thì cả đời bốc cuc lun</t>
  </si>
  <si>
    <t>[29, 30, 31, 33, 34, 35]</t>
  </si>
  <si>
    <t>Một phút bốc đồng một đời bốc cớt</t>
  </si>
  <si>
    <t>[0, 1, 2, 4, 5, 6, 7, 9, 10, 11, 13, 14, 15, 16, 18, 19, 20, 22, 23, 24, 26, 27, 28, 30, 31, 32]</t>
  </si>
  <si>
    <t>Một phút bốc đồng là một ngày bốc c.ứ.t</t>
  </si>
  <si>
    <t>[0, 1, 2, 4, 5, 6, 7, 9, 10, 11, 13, 14, 15, 16, 18, 19, 21, 22, 23, 25, 26, 27, 28, 30, 31, 32, 34, 36, 38]</t>
  </si>
  <si>
    <t>Một phút bốc đồng Là cả đời bốc cứt</t>
  </si>
  <si>
    <t>[28, 29, 30, 32, 33, 34]</t>
  </si>
  <si>
    <t>Một phát vô não phọt huyết tùm lum vẫn sống à ... Đùa thật chứ ... Thấy mấy phim mỹ ...một viên là một viên chứ nhở 😅😅😅</t>
  </si>
  <si>
    <t>Một phát súng không chét,nêu chét thì quá de cho nó,đê nó mõ não,khi ra viên ve nó bi thân kinh ca đòi,như vây mói đúng cái giá nó mói phai tra,mong bô công an vào cuot,hàng nào nhan tiên vu án này thi Chuân bi tin thân di nhé!</t>
  </si>
  <si>
    <t>Một pha đú trend cấm đầu vào lòng đất</t>
  </si>
  <si>
    <t>Một người giỏi có tài phải nói là tài năng hiếm sau hơn 20 từ những ngày mới thành lập đến giờ mình vẫn mua những sản phẩm của Thế Giới Di Động nhất là sản phẩm dùng rồi như điện thoại cũ chất lượng tuyệt vời đầy đủ uy tín... chứ mua cái này ở bên ngoài thì thôi</t>
  </si>
  <si>
    <t>Một người cha vĩ đại sẵn sàng hi sinh bản thân vì con, cầu mong 2 cha con siêu thoát.</t>
  </si>
  <si>
    <t>Một người cha quá tuyệt vời !!!</t>
  </si>
  <si>
    <t>Một nghi lễ nghiêm trang  như vạy mà vô ý thức</t>
  </si>
  <si>
    <t>Một ngày Diễm đăng 1 album ảnh cưới mới vừa Diễm ơi 🤣🤣</t>
  </si>
  <si>
    <t>Một nền hành pháp , tư pháp rất có...hậu quả !</t>
  </si>
  <si>
    <t>Một mình một cỉu😁😁</t>
  </si>
  <si>
    <t>Một mạng phải được bà bốn mạng kia mol  xung để đối</t>
  </si>
  <si>
    <t>một luũ chó dại</t>
  </si>
  <si>
    <t>Một luũ c.hó dại..</t>
  </si>
  <si>
    <t>[4, 5, 6, 8, 10, 11, 13, 14, 15]</t>
  </si>
  <si>
    <t>Một lũ yêu nhền nhện làm mất mặt phụ nữ Việt Nam. Mất hết tự trọng. Có học mà như vô sỉ.</t>
  </si>
  <si>
    <t>Một lũ vô học</t>
  </si>
  <si>
    <t>[4, 5, 7, 8, 10, 11, 12]</t>
  </si>
  <si>
    <t>một lũ vô học</t>
  </si>
  <si>
    <t>một lần nữa xin gửi lời chia buồn sâu sắc đến vơi gia đình Thượng Tá Hoàng Văn ...</t>
  </si>
  <si>
    <t>Một khi pháp luật bao quanh chữ tiền ...</t>
  </si>
  <si>
    <t>một khi mất lòng tin rồi,họ tự giải quyết với nhau bằng bạo lực</t>
  </si>
  <si>
    <t>Một khi đã tính thì mình làm luôn thằng công an huyện luôn rồi hả tự xác rất tiết cho người cha vĩ đại</t>
  </si>
  <si>
    <t>Một kết luận khốn nạn</t>
  </si>
  <si>
    <t>Một kế hoạch ko chu toàn hận bọn làm sai sự thật . Để rồi dau thương bso trùm lên nhân loại</t>
  </si>
  <si>
    <t>Một hình ảnh xấu trong ánh mắt khách nước ngoài.</t>
  </si>
  <si>
    <t>một hình ảnh xấu trong ánh mắt khách nước ngoài</t>
  </si>
  <si>
    <t>Một hình ảnh quá xấu xí</t>
  </si>
  <si>
    <t>Một hành động thiếu suy nghĩ, thực sự không đẹp tý nào cả,</t>
  </si>
  <si>
    <t>Một giờ sáng trở đi là giờ mà đại đa số mọi người phải đi vệ sinh cá nhân. Cả một biển người thế này thì đi vệ sinh thế nào, không biết ban tổ chức có bố trí chỗ cho người dân đi vệ sinh không. Đông quá</t>
  </si>
  <si>
    <t>Một gđ tan nát,mất 2 mạng người bởi trò đùa của công lý,quá đáng thương !</t>
  </si>
  <si>
    <t>Một đứa trẻ ko có khả năng tự vệ.. lại trở trành người thực hiện hành vi nguy hiểm cho xã hội. Đúng là Tiền và Quyền có thể đổi trắng thành đen, từ sai cũng thành đúng.</t>
  </si>
  <si>
    <t>Một đứa trẻ bị tai nạn mà mấy ô xếp vào tội nguy hiểm cho xã hội, nghe như một trò hề, thật xấu hổ ;</t>
  </si>
  <si>
    <t>Một đứa bé mới hơn 10 tuổi mà kết luận: Người có hành vi Nguy hiểm xã hội đã chết . Đời chó chết thế là cùng, một đứa nhỏ nó còn như tờ giấy trắng, ba mẹ mất con họ đã mất cả thế giới, ko lời xin lỗi ăn năn mà đứa khốn nạn nào còn ra thông báo thế. Là 1 người mẹ tôi mong họ sống để mà trả cái nghiệp họ gây ra đời người còn dài trời nhìn người phán sống cũng khổ hơn là chết</t>
  </si>
  <si>
    <t>[88, 89, 90, 92, 93, 94, 95]</t>
  </si>
  <si>
    <t>Một đứa bé 14 đi xe đạp điện đã mất rồi còn đổ tội cho cháu nữa thì tao cũng đến ạ luôn. Trong khi cái xe tải đi ngược chiều lấn đường thì vô tội. Đúng là CÔNG LÝ ở Việt nam chỉ là một diễn viên HAIZZZZZZZZZZZZZZZZZZZZZZZZZZZZ</t>
  </si>
  <si>
    <t>Một đời bốc mứt</t>
  </si>
  <si>
    <t>Một điều chắc chắn Con trai ko bao giờ làm như vậy</t>
  </si>
  <si>
    <t>Một đại gia từng nói</t>
  </si>
  <si>
    <t>Một con sâu làm sầu nồi canh, làm xấu hình ảnh đẹp của đôi diễu binh</t>
  </si>
  <si>
    <t>Một con người vô ý thức</t>
  </si>
  <si>
    <t>Một con người mà có chết đi cư dân mạng cũng muốn nó sống đee trả nghiệp thì đủ biết ng dân oán hận nó tới mức độ nào .</t>
  </si>
  <si>
    <t>[92, 93, 94, 96, 97, 98]</t>
  </si>
  <si>
    <t>Một cảm giác rất tuyệt vời</t>
  </si>
  <si>
    <t>Một cái lễ trang nghiêm gặp Mấy con mẹ điên làm xấu đất nc</t>
  </si>
  <si>
    <t>Một cái kết thật xót xa</t>
  </si>
  <si>
    <t>một cái kết thật xót xa</t>
  </si>
  <si>
    <t>Một cái giá đáng nhớ cho cái tội lỗi gây ra nhưng lại vô tâm thờ ơ trước nỗi đau mất mát đứa con được người cha trân quý hơn vàng bạc là đây nha .kẻ nào cứ vô tâm đi rồi cũng sẽ có nghiệp trả .ngày nay nhân quả nhãn tiền đến nhanh lắm nè</t>
  </si>
  <si>
    <t>Một cái clip từ nhà nạn nhân, nhưng mà nó lạ lắm, toàn bị ăn chửi vẫn chưa thấy hả dạ</t>
  </si>
  <si>
    <t>[50, 51, 52, 53, 58, 59, 61, 62, 63, 64]</t>
  </si>
  <si>
    <t>một cái clip từ nhà nạn nhân nhưng mà nó lạ lắm toàn bị ăn chửi vẫn chưa thấy hả dạ</t>
  </si>
  <si>
    <t>[48, 49, 50, 51, 53, 54, 56, 57, 59, 60, 61, 62, 64, 65, 66, 68, 69, 70, 71, 73, 74, 75, 76, 78, 79, 81, 82]</t>
  </si>
  <si>
    <t>Một biển người.đông vui quá tự hào lắm Việt Nam ơi</t>
  </si>
  <si>
    <t>Một bé gái mới có 14 tuổi , đang là học sinh cấp 2 thì có thể làm được gì để gây nguy hiểm cho xã hội cơ chứ ? Tội nghiệp cháu quá ! Chúc cháu được siêu sinh tịnh độ nơi cõi Phật! Cháu có một người cha thật là vĩ đại, làm tất cả để minh oan cho con gái 🙏🙏🙏</t>
  </si>
  <si>
    <t>Một bé gái mới 14 tuổi đầu thì làm được cái nỗi gì mà gọi là mối nguy hiểm cho xã hội 
Thương con quá bé ơi</t>
  </si>
  <si>
    <t>Một bàn tay tre được cả bầu trời 1.người làm quan cả dòng họ được nhờ</t>
  </si>
  <si>
    <t>Mộng sau công lý pháp luật nhà nước Việt Nam! Thực thi Theo công lý đúng sai thì hết vụ án cứ sai nữa sẽ có vụ án tiếp nữa</t>
  </si>
  <si>
    <t>Mông sao Áo Vàng vẫn còn sống để là nhân chứng cho việc khuất tất đưa Hối Lộ ( nếu có), như vậy sẽ có nhiều Phạm Nhân ra Toà đối chất và nhận hậu quả ( Nghiệp)</t>
  </si>
  <si>
    <t>Mông rằng nhân quả sẻ đến sớm với những người có tâm địa.</t>
  </si>
  <si>
    <t>Mông cho cuộc đời còn lại của thằng này chỉ bốc c ứ t mà ăn</t>
  </si>
  <si>
    <t>Mông cấp thẩm quyền cao nhất xử lý nghiệm lại vụ án</t>
  </si>
  <si>
    <t>Mông cấp cao vào cuộc lôi kẻ bao che ra lấy lại công bằng cho bé thương xót hai cha con</t>
  </si>
  <si>
    <t>Mông anh sớm bình phục xuất khoẻ để xem mọi người bình luận về anh</t>
  </si>
  <si>
    <t>Mông anh chồng xen clip này, rồi về nhốt lại ko gây hại người khác</t>
  </si>
  <si>
    <t>Mồm vén lên như cái bồn cầu</t>
  </si>
  <si>
    <t>Mồm thối viên da mặt con người ta</t>
  </si>
  <si>
    <t>Mồm thối hoắc mà hôn hít 😝😝😝</t>
  </si>
  <si>
    <t>môm nói có truyền thống mà trong video nó chửi k trượt phát nào , bị bị phát hiện chắc còn đang chửi:))</t>
  </si>
  <si>
    <t>[42, 43, 44, 45, 96, 97, 98, 99, 100, 101, 102]</t>
  </si>
  <si>
    <t>Mồm như mỏ cá tra, chuyên ăn shit...</t>
  </si>
  <si>
    <t>[26, 27, 29, 30, 31, 32]</t>
  </si>
  <si>
    <t>mồm như mỏ cá tra chuyên ăn shit</t>
  </si>
  <si>
    <t>Mồm dĩm đồn mà dĩm</t>
  </si>
  <si>
    <t>Mồm cha ra chứ ai đồn 🤣🤣👍👍🤣</t>
  </si>
  <si>
    <t>mỗi người nhường nhau numbr xíu cho xg chuyện lm vậy hk hay ho gì cả</t>
  </si>
  <si>
    <t>Mỗi người nhường nhau 1 xíu cho xg chuyện . Lm vậy hk hay ho gì cả</t>
  </si>
  <si>
    <t>mỗi người có đều có cái số</t>
  </si>
  <si>
    <t>Mỗi người 1 cách thể hiện tình cảm nhưng đang cái lúc  nghiêm túc thì như vậy là vô ý thức nặng😠😠</t>
  </si>
  <si>
    <t>mỗi ng numbr cục cứt đủ đằm chết nó r</t>
  </si>
  <si>
    <t>[13, 14, 15, 17, 18, 19, 21, 22, 24, 25, 26, 28, 29, 30, 31]</t>
  </si>
  <si>
    <t>mỗi ng 1 cục cứt đủ đằm chết nó r</t>
  </si>
  <si>
    <t>[9, 10, 11, 13, 14, 15, 17, 18, 20, 21, 22, 24, 25, 26, 27]</t>
  </si>
  <si>
    <t>Mỗi năm bế nó lên 1 lần đi</t>
  </si>
  <si>
    <t>Mỗi lần đồn cái cha dắt vợ ra chụp hình cưới 🤣</t>
  </si>
  <si>
    <t>Mỗi lần đọc tới tin về vụ này lại thấy nghẹn ở cổ. Thương lắm nhưng cũng chẳng có cách nào, càng không thấy hi vọng.</t>
  </si>
  <si>
    <t>mỗi lần đọc tới tin về vụ này lại thấy nghẹn ở cổ thương lắm nhưng cũng chẳng có cách nào càng không thấy hi vọng</t>
  </si>
  <si>
    <t>mổi khi đả dồn người ta đến đường cùng thì chuyện gì củng có thể làm được kể cả hy sinh mạng sống</t>
  </si>
  <si>
    <t>Mỗi e chuẩn bị 8 tiệu</t>
  </si>
  <si>
    <t>Mỗi đứa 20 củ là ước gì được đó luôn😂</t>
  </si>
  <si>
    <t>Môi dĩm còn đỏ hơn bà quỳnh nữa</t>
  </si>
  <si>
    <t>Mỗi cô bà có gia đình vẫn mê ông này có vẻ là ck mình trong thực tế khoảng cách xa nhau so với ông này. Mấy bà cô chắc chán ck mình suốt ngày hút thuốc, đi nhậu, đánh vk, béo bụng xấu trai. Mà nếu may đước một ck như ông này thật sự hạnh phúc mấy đời.</t>
  </si>
  <si>
    <t>Môi chu rẻ đó hơn mỗi có dâu rồi nha</t>
  </si>
  <si>
    <t>Mô Vũ</t>
  </si>
  <si>
    <t>Mồ tổ cha mày. Đăng mà cũng lược bỏ đi chi tiết: Cty hổ trợ 1thùng number one, bình đựng nước đá. Nhưng anh này...tham thêm 1chút là đòi 10 thùng number one. Đừg ngu mà tỏ nguy hiểm nha ad</t>
  </si>
  <si>
    <t>[0, 1, 2, 3, 4, 5, 6, 7, 8, 9, 10, 11, 12, 114, 115, 116, 117, 162, 163, 164, 165, 166, 167, 168, 169, 170, 171, 172, 173, 174, 175, 176, 177, 178, 179, 180]</t>
  </si>
  <si>
    <t>Mô phật tội lỗi tội lỗi oan oan tuơng báo bao giờ chấm dứt đây</t>
  </si>
  <si>
    <t>Mô phật nhiều người rủa quá Chắc mình không cần rủa thêm</t>
  </si>
  <si>
    <t>Mô phật</t>
  </si>
  <si>
    <t>mô phật</t>
  </si>
  <si>
    <t>Mô Phật</t>
  </si>
  <si>
    <t>Mổ não sau này có khỏe lại thì cũng bị tắc ngơ thôi .liên quan đến não thì khó trở lại bình thường dc lắm</t>
  </si>
  <si>
    <t>Mổ não rồi, thằng nào cho cầm vô lăng, thì thằng đấy lôn ằn</t>
  </si>
  <si>
    <t>Mỗ não rồi, sau này cung k dc bình thường. Cho mày chết thì khỏe cho mày quá. Sống mang bệnh trả nợ đến chết mới đúng tội.</t>
  </si>
  <si>
    <t>Mô mà sèm khát dữ rứa bay</t>
  </si>
  <si>
    <t>Mô hình hót thì. Mở nhiều chi nhánh. Bão gòa rồi thu nhỏ lại thôi</t>
  </si>
  <si>
    <t>Mô bụng tháng tại xế, lấy gan rồi hãy tự sát bán nó có chết đầu,</t>
  </si>
  <si>
    <t>[38, 39, 41, 42, 43, 45, 46, 47, 49, 50, 55, 56, 57, 58]</t>
  </si>
  <si>
    <t>Monica Nguyen méeeeee</t>
  </si>
  <si>
    <t>Mong vụ này ko chìm 😀 gốc thằng thủ phạm còn sống đc lôi ra ánh sáng. Nước phải lấy dân làm Gốc. Để dân cùng đường như thế này thì ko ổn. Mong bác Lâm trảm thật công tâm vụ này</t>
  </si>
  <si>
    <t>[151, 152, 153, 154]</t>
  </si>
  <si>
    <t>Mong vụ này đưa ra ánh sáng lại khối thằng ăn cơm nhà nước</t>
  </si>
  <si>
    <t>mong ủy ban các cấp xem sét đúng người đúng tội</t>
  </si>
  <si>
    <t>Mong tìm lại sự công bằng cho gia đình</t>
  </si>
  <si>
    <t>Mong tìm lại công bằng cho bé</t>
  </si>
  <si>
    <t>Mong thằng tài xế này còn sống, và Tổng bí thư, Bộ trưởng Bộ CA cho mở cuộc điều tra làm sáng tỏ mọi việc.</t>
  </si>
  <si>
    <t>Mong thằng này sống ko bằng chết phần đời còn lại để bù đắp phần nào nỗi bất hạnh cho 2 cha con</t>
  </si>
  <si>
    <t>mong thằng này khùng tâm thần cả đời</t>
  </si>
  <si>
    <t>Mong thằng kia k chết,mà hãy để nó sống tàn sống tật,bị điên bị khùng cuối phá ngày đêm cho cả nhà nó phải trả nghiệp</t>
  </si>
  <si>
    <t>[0, 1, 2, 3, 5, 6, 7, 8, 9, 11, 12, 13, 15, 17, 18, 19, 20, 22, 23, 25, 26, 27, 32, 33, 35, 36, 37, 38, 40, 41, 42, 44, 45, 46, 47, 49, 50, 51, 53, 54, 56, 57, 58, 59, 61, 62, 64, 65, 66, 67, 68, 75, 76, 77, 79, 80, 81, 82, 84, 85, 86, 88, 89, 90, 92, 93, 95, 96, 97, 99, 100, 102, 103, 104, 105, 107, 108, 109, 111, 112, 113, 114, 115, 116]</t>
  </si>
  <si>
    <t>Mong thằng đó sống. Sống đời thực vật</t>
  </si>
  <si>
    <t>Mong thằng chó này sống mà khổ hơn chết</t>
  </si>
  <si>
    <t>Mong thành người thực vật cho biết cảnh khổ với ta</t>
  </si>
  <si>
    <t>Mong sớm có câu tl</t>
  </si>
  <si>
    <t>Mong sống không được lành lặn an vui</t>
  </si>
  <si>
    <t>mong sẽ tìm cho công bằng cho 2 cha con dc siêu thoát</t>
  </si>
  <si>
    <t>Mong sao sống thành người thực vật cả đời như vây cho a co gia đi thanh thản cũng vì la ăn hối lô đem gia mới đến ngày hôm nay</t>
  </si>
  <si>
    <t>[88, 89, 91, 92, 93]</t>
  </si>
  <si>
    <t>Mong sao qua vụ án này nhưng ông bà nào đổi trắng thay đen các vụ án thì mở mắt ra kẻo nghiệp quật ba đời dòng họ sống cũng như chết.</t>
  </si>
  <si>
    <t>[40, 41, 42, 44, 45, 46, 47, 48, 50, 51, 52, 53, 55, 56, 57, 114, 115, 116, 117, 124, 125, 126, 128, 129, 130, 131]</t>
  </si>
  <si>
    <t>Mong sao pháp luật làm đúng người đúng tội chứ oan ức cho cháu. Chỉ biết rằng người dân thấp bé cổ họng mong công bằng đến với cháu. Cha làm sai pháp luật nhưng đổi lại lấy đc công bằng cho con. Hy sinh đời cha ...</t>
  </si>
  <si>
    <t>Mong sao pháp luật làm cho đúng đừng vì mấy đồng tiền mà làm mất hết lương tâm những người cầm cân mà làm sai thì phải chịu hậu quả ông trời không tha thứ đâu</t>
  </si>
  <si>
    <t>mong sao nó thực vật để chả nợ đòi</t>
  </si>
  <si>
    <t>Mong sao nó thực vật để chả nợ đòi</t>
  </si>
  <si>
    <t>Mong sao nó sống thực vật muôn đời</t>
  </si>
  <si>
    <t>Mong sao nó k chết.phải sống dở chết dở thì cái kết nó mới có hậu.chứ vì nó mà 2 mạng người phải chết rồi</t>
  </si>
  <si>
    <t>[0, 1, 2, 3, 4, 5, 6, 7, 8, 9, 10, 11, 12, 13, 14, 15, 16, 17, 19, 20, 21, 22, 23, 24, 25, 26, 27, 28, 29, 30, 31, 32, 33, 34, 35, 36, 37, 38, 39, 40, 41, 42, 43, 44, 45, 46, 47, 48, 49, 50, 51, 52, 53, 54, 55, 56, 57, 58, 59, 60, 61, 62, 63, 64, 66, 67, 68, 69, 70, 71, 72, 73, 74, 75, 76, 77, 78, 79, 80, 81, 82, 83, 84, 85, 86, 87, 88, 89, 90, 91, 92, 93, 94, 95, 96, 97, 98, 99, 100, 101, 102, 103, 104]</t>
  </si>
  <si>
    <t>Mong sao Nạn nhận trỡ về bị ãnh hưỡng thần kinh</t>
  </si>
  <si>
    <t>Mong sao mấy đứa nhận mãi lộ làm sai luật. Phải trả giá nữa kia</t>
  </si>
  <si>
    <t>Mong sao đừng dẫm đạp. Ở nhà xem mọi góc quay chuyên nghiệp hay hơn</t>
  </si>
  <si>
    <t>Mong sao cuộc sống còn lại của họ, sống mà đau hơn chết mới hả dạ.</t>
  </si>
  <si>
    <t>Mong sao cho nạn nhân lơ mơ trở lại cuộc sống để gia đình có cơ hội chăm sóc</t>
  </si>
  <si>
    <t>Mong sao các MTQ giúp đỡ cho vợ con chú ấy! Khổ thân nghe nói còn lại mấy đứa con nhỏ</t>
  </si>
  <si>
    <t>Mong sao a cứ nằm im cả đời một chỗ để GĐ dòng tộc tha hồ bưng bô ..</t>
  </si>
  <si>
    <t>mong s nó bại liệt nằm 1 chô v á</t>
  </si>
  <si>
    <t>Mong rằng sau vụ này có được tiếng nói của ai đó lật lại vụ án  và đưa tất cả mọi việc ra ánh sáng  xét xử  lại tìm lại sự công bằng cho hai bố con họ</t>
  </si>
  <si>
    <t>Mong rằng pháp luật và xã hội người vn luôn vững vàng dấu tranh cho những người bao che làm xấu đi hiến pháp và con người vn…thân</t>
  </si>
  <si>
    <t>mong rằng pháp luật sử đúng người đúng tội trả lại công bằng cho gia đình</t>
  </si>
  <si>
    <t>mong rằng nó sống mà ngơ ngơ ngáo ngáo bệnh hành nó hết quảng đời của nó còn lạiđể nó sống ko đuoc yên</t>
  </si>
  <si>
    <t>[29, 30, 31, 32, 34, 35, 36, 37]</t>
  </si>
  <si>
    <t>mong rằng nó sống mà ngơ ngơ ngáo ngáo bệnh hành nó hết quảng đời của nó còn lại....để nó sống ko đuoc yên.....</t>
  </si>
  <si>
    <t>mong rằng nó còn sống thực vật để trả nghiệp nó đã tạo ra .</t>
  </si>
  <si>
    <t>Mong rằng người nạn nhân này sống … nếu trí óc vẫn còn tỉnh táo … thì mong anh ấy sống và hành xử đúng nhân đúng nghĩa với nhưng hệ lụy sau khi sự việc xảy ra … cho người mất đc nhắm mắt an lòng 😞</t>
  </si>
  <si>
    <t>Mọng rằng nạn nhân sẽ bị khùng khùng điên điên tự bốc phân mình ăn hàng ngày</t>
  </si>
  <si>
    <t>Mong rằng nạn nhân có vấn đề về thần kinh sau này cứ rung rinh ăn nói linh tinh lại tưởng mjh thông mjh phát dồ :)))</t>
  </si>
  <si>
    <t>mong rằng nạn nhân có vấn đề về thần kinh sau này cứ rung rinh ăn nói linh tinh lại tưởng mjh thông mjh phát dồ</t>
  </si>
  <si>
    <t>Mong rằng mọi người dân Việt Nam được hưởng sự công bằng, sự thật là chân lý.</t>
  </si>
  <si>
    <t>Mong rằng luật pháp của đất nước Việt Nam trả lại công lý cho 2 bố con đã chết để cho 2 bố con đã chết được siêu thoát</t>
  </si>
  <si>
    <t>Mong rằng gia đình thằng tai xế sẽ không yên ổn để đi ăn Sinh</t>
  </si>
  <si>
    <t>Mong rằng cong lý đòi lại công bằng cho 2 cha con còn thằng tài xế thì sống đòi thục vật cũng tạm để đó</t>
  </si>
  <si>
    <t>mong PL Việt Nam! điều tra dây mơ rễ má.. đừng để dân đen ko có tiếng nói  . 2 mạng quá chua xót!</t>
  </si>
  <si>
    <t>Mong PL vào cuộc</t>
  </si>
  <si>
    <t>mong pl vào cuộc</t>
  </si>
  <si>
    <t>Mong pháp luật xử lý tên này để đòi lại công bằng cho cha con cháu bé mà phải tìm ra người đứng sau tên tài xế này</t>
  </si>
  <si>
    <t>Mong pháp luât xem lai bản án để pháp luât đươc công minh gỉai oan cho cháu và gia đình</t>
  </si>
  <si>
    <t>Mong Pháp luật vn xét xử công bằng vụ này…tội cho hai cha con anh phúc quá…Nam Mô A Di Đà Phật</t>
  </si>
  <si>
    <t>Mong pháp luật vn trả lại công bằng cho họ.</t>
  </si>
  <si>
    <t>Mong pháp luật Việt Nam lấy lại công bằng cho hai bố con</t>
  </si>
  <si>
    <t>Mong pháp luật su cong minh cong bang</t>
  </si>
  <si>
    <t>mong pháp luật sớm trả lại công bằng cho 2 cha con</t>
  </si>
  <si>
    <t>Mong pháp luật nhà nước xử dụng người dung toi</t>
  </si>
  <si>
    <t>Mong pháp luật lấy lại công bằng cho gđ  2 con con.</t>
  </si>
  <si>
    <t>Mong pháp luật lấy lại công bằng cho 2 cha con.</t>
  </si>
  <si>
    <t>Mong pháp luật làm sáng tỏ để dân được yên lòng</t>
  </si>
  <si>
    <t>Mong pháp luật hãy đem lại công bằng cho cha con họ</t>
  </si>
  <si>
    <t>mong pháp luật công bằng</t>
  </si>
  <si>
    <t>Mong pháp luật ,tìm ng xử vụ này ,chấm mút gì ko ,</t>
  </si>
  <si>
    <t>Mong pháp công bằng</t>
  </si>
  <si>
    <t>Mong ông CT nước sớm nhận được thư của gia đình kêu oan</t>
  </si>
  <si>
    <t>Mong nó tàn phế suốt cuộc đời…chứ thể loại sống vậy cho dơ xh.</t>
  </si>
  <si>
    <t>Mong nó sống vật vờ</t>
  </si>
  <si>
    <t>Mong Nó sống thực vật cũng đc</t>
  </si>
  <si>
    <t>Mong nó sống thực vật cả cuộc đời còn lại, ỉa di đái dầm nằm một chỗ để ngẫm về luật nhân quả ở đời.</t>
  </si>
  <si>
    <t>Mong nó sống thực vật ăn ỉa tại chỗ hành cả lò nhà nó suốt đời</t>
  </si>
  <si>
    <t>Mong nó sống tàn tật vặn vẹo cả đời để trả nghiệp từ từ hoặc thực vật càng tốt</t>
  </si>
  <si>
    <t>Mong nó sống k bằng chết! Vì sự vổ tâm của nó mà người cha phải chết</t>
  </si>
  <si>
    <t>[8, 9, 10, 11, 13, 15, 16, 17, 18, 20, 21, 22, 23]</t>
  </si>
  <si>
    <t>Mong nó sông hâm hâm dở dở -chết k chết dc -không thì k ra người ,cầu trời ,</t>
  </si>
  <si>
    <t>Mong nó sống đến 100 tuổi,</t>
  </si>
  <si>
    <t>Mong nó sống để nữa đời còn lại nó sẽ sống với niềm ăn năn và 1 lương tâm đầy tội lỗi. Hằng đêm mỗi khi nhắm mắt hình ảnh của 2 cha con đã chết luôn hiện hữu trong đầu nó.</t>
  </si>
  <si>
    <t>mong nó sống để mới ra kẻ đứng sau làm sai lệch vụ án rồi nó chết cũng chưa muộn</t>
  </si>
  <si>
    <t>[61, 62, 63, 64]</t>
  </si>
  <si>
    <t>Mong nó sống để là gánh nặng cho gia đình nó</t>
  </si>
  <si>
    <t>Mong nó sống cũng thành tật 🫠😂</t>
  </si>
  <si>
    <t>Mong nó sẽ đền tội xứng đáng.</t>
  </si>
  <si>
    <t>Mong nó mắt vẫn thấy tai vẫn nghe mà không lzi dk.sống 1 cuộc sống người thực vật cjo n trả nợ đời</t>
  </si>
  <si>
    <t>Mong nó đừng có chết. Chỉ phải nằm một chỗ mà suy nghĩ sự đời</t>
  </si>
  <si>
    <t>[16, 17, 18, 19, 20]</t>
  </si>
  <si>
    <t>Mong nó điên dại nốt phần đời còn lại !</t>
  </si>
  <si>
    <t>Mong nó còn nói được. Viết được… Để nó khai ra, nó đã đút lót và hối lộ cho những Quan nào... đứa nào nhận tiền của nó. Và nó sống như con chó nhốt trong cũi sắt.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</si>
  <si>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t>
  </si>
  <si>
    <t>Mong nó có thể bắt bướm được.</t>
  </si>
  <si>
    <t>Mong nó bại não luôn cho rồi. Hay liệt tứ chi càng tốt. Để trả mạng cho hai cha con bất hạnh kia</t>
  </si>
  <si>
    <t>Mong những người thực thi công lý  hãy vì lương tâm của mình lấy lại công bằng cho bố con anh  được an giấc bên kia thế giới</t>
  </si>
  <si>
    <t>Mong nhà nước trả lại sự công bằng cho gia đình chú Phúc ,</t>
  </si>
  <si>
    <t>Mong người ta chết cũng  k tốt nhưng thôi xin k tốt thêm lần này nữa.kkk</t>
  </si>
  <si>
    <t>Mong người bị thương hãy sống tiếp rồi trả sự đời GĐ công việc tiền Tài đi hết.</t>
  </si>
  <si>
    <t>Mong mọi người đều ko sao nhé</t>
  </si>
  <si>
    <t>Mong mn giữ gìn sức khỏe !</t>
  </si>
  <si>
    <t>Mong mn  có ý thức giữ gìn vs chung k xả rác tại chỗ🥰🥰🥰🥰 đó cũng là 1 cách yêu nước văn minh</t>
  </si>
  <si>
    <t>Mong mấy bác cấp cao vào cuộc để trả lại công bằng cho hai cha con</t>
  </si>
  <si>
    <t>mong mày sống kg bằng chết.</t>
  </si>
  <si>
    <t>Mong mạnh thường quân lo giúp cho những người ở lại của gia đình</t>
  </si>
  <si>
    <t>mong mạnh thường quân lo giúp cho những người ở lại của gia đình</t>
  </si>
  <si>
    <t>mong luật pháp nhà nước tìm lại công bằng cho hai cha con nhà này những người bao che cần phải xử lý nghiêm cho dân yên tâm</t>
  </si>
  <si>
    <t>Mong luat phap trung tri nhung ke bao che som tim ra nhung ke kg dao duc gay tai nan gt kg qưan trong mang nguoi nguoi cha uac uc 2 mang nguoi nam xuong mong moi su som tim ra anh sang</t>
  </si>
  <si>
    <t>Mong lu.ậ.t ph.á.p nh..à nư..ớ.c tìm lại công bằng cho hai cha con nhà này. Những người ba.o ch.e cần phải x.ử l..ý ngh.i.ê.m. Cho dân yên tâm.</t>
  </si>
  <si>
    <t>Mong linh hồn con chết oan về báo oán đòi mạng tụi nó cho tụi nó chết thảm</t>
  </si>
  <si>
    <t>Mong là thành người thực vật A di đà phật</t>
  </si>
  <si>
    <t>Mong la thang tx nay no song 1 cuoc doi thuc vat de cho no ném trai nhung gi no da gay ra.</t>
  </si>
  <si>
    <t>Mong là ô trời có mắt</t>
  </si>
  <si>
    <t>Mong là nó sống để trả nghiệp cho đời.chứ nó chết dễ thế thì lại thanh thản quá.</t>
  </si>
  <si>
    <t>Mong là nó sống . Mà sống thực vật. Nằm đó báo vợ báo con. Để nhận lấy cái nghiệp mà no gây ra</t>
  </si>
  <si>
    <t>Mong là nó nằm một chỗ để trả nghiệp để xem quả báo</t>
  </si>
  <si>
    <t>Mong là nó ăn cơm ngày 80 lần</t>
  </si>
  <si>
    <t>Mong là m đừng chết để cho chính phủ vô điều tra nguyên gia đình m chuyen này ngon rồi con chó</t>
  </si>
  <si>
    <t>Mong la cơ quan chưa năng câp cao vao cuôc điều tra lai moi viêc sẽ đươc sang tõ</t>
  </si>
  <si>
    <t>Mong kiếp sau người cha và con gái vẫn là cha con....</t>
  </si>
  <si>
    <t>Mong kẻ ác sẽ bị trừng trị thích đáng</t>
  </si>
  <si>
    <t>[5, 6, 8, 9]</t>
  </si>
  <si>
    <t>Mong hai cha con về với đất phật</t>
  </si>
  <si>
    <t>Mong hai cha con gặp nhau Nam Mô A Di Đà phât</t>
  </si>
  <si>
    <t>Mong đừng chết để nó trả báo từ từ làm gánh nặng cho cả nhà no</t>
  </si>
  <si>
    <t>Mong đời này nó sống kiểu thực vật ! Luật pháp k được thì dùng luật đời vậy thôi!</t>
  </si>
  <si>
    <t>[16, 17, 18, 19, 26, 27, 28, 29, 31, 32, 33]</t>
  </si>
  <si>
    <t>Mong Dĩmm sống thặc với dới tánh của mình. Đừng như LoLo</t>
  </si>
  <si>
    <t>Mong diễm tgì MIQ</t>
  </si>
  <si>
    <t>Mong CQCN cấp cao hơn có thẩm quyền điều tra lại vụ án làm sáng tỏ, công bằng cho ng đã khuất !</t>
  </si>
  <si>
    <t>Mong cơ quan vào cuộc sống lấy lại</t>
  </si>
  <si>
    <t>Mong cơ quan pl vào cuộc sử lý nghiêm cán bộ nào để vụ này sảy ra nghiêm trọng như vậy</t>
  </si>
  <si>
    <t>Mong cơ quan pháp luật điều tra lai vụ gây tai nạn cho cháu bé !!!</t>
  </si>
  <si>
    <t>Mong cơ quan luật pháp cao cấp hơn vào cuộc lấy lại công bằng cho 2 cha con</t>
  </si>
  <si>
    <t>Mong công lý trả lại sự công bằng cho gia đình nạn nhân🥹 Đừng bao giờ trách vì sao có những chuyện lại k thuận ý mình.nếu đã ko thuận ý mình.thì chắc chắc thuận theo ý trời,mà đã là ý trời.thì yên tâm.trời đất k thiên vị cho ai cả🙂</t>
  </si>
  <si>
    <t>Mong công lý được thực thi 😭</t>
  </si>
  <si>
    <t>Mong công lý cho người đã khuất yên nghỉ</t>
  </si>
  <si>
    <t>Mong công lí sẽ đến</t>
  </si>
  <si>
    <t>Mong công an vào cuộc làm sáng tỏ</t>
  </si>
  <si>
    <t>Mong có luật sư nào cứng đứng ra giúp gia đình đòi lại công lí</t>
  </si>
  <si>
    <t>Mong chờ pháp luật công bằng đưa ra ánh sáng</t>
  </si>
  <si>
    <t>Mong cho thằng tài xế sống... sống dở chết dở , chứ nó mà chết thì vụ này xem như kết thúc , còn gì công bằng?Số nó đã đc định đoạt, nghiệp cả họ nhà nó tới nơi rồi .</t>
  </si>
  <si>
    <t>[0, 1, 2, 3, 5, 6, 7, 9, 10, 11, 12, 13, 15, 16, 17, 19, 20, 22, 23, 24, 25, 30, 31, 32, 33, 35, 36, 38, 39, 40, 41, 43, 44, 105, 106, 107, 108, 109, 111, 113, 114, 116, 117, 119, 120, 122, 123, 124, 125, 127, 128, 129, 130, 133, 134, 135, 136, 137, 138, 140, 141, 143, 144, 146, 147, 148, 150, 151, 153, 154, 155, 157, 158, 159, 161, 162, 163]</t>
  </si>
  <si>
    <t>Mong cho thằng này đúng chết để cho nó sống sống để trả nghiệp</t>
  </si>
  <si>
    <t>Mong cho sống mà chịu trách nhiệm với pháp luật và lương tâm, chết thì nhẹ quá</t>
  </si>
  <si>
    <t>Mong cho nó sống. Để nó còn chịu tội</t>
  </si>
  <si>
    <t>Mong cho nó sống,  nhưng nằm liệt giường , ăn ngủ ỉa đái trên giường cỡ 20 năm để oan hồn cháu gái bị nó tông chết oan được siêu thoát ở nơi chín suối .</t>
  </si>
  <si>
    <t>[0, 1, 2, 3, 4, 5, 6, 7, 8, 9, 10, 11, 12, 13, 14, 15, 18, 19, 20, 21, 22, 23, 24, 25, 26, 27, 28, 29, 30, 31, 32, 33, 34, 35, 36, 37, 38, 39, 42, 43, 44, 45, 46, 47, 48, 49, 50, 51, 52, 53, 54, 55, 56, 57, 58, 59, 60, 61, 62, 63, 64, 65, 66, 67, 68, 71, 74, 78, 81, 85, 89, 94, 98, 101, 104, 109, 114, 118, 123, 128, 134, 136, 140, 145]</t>
  </si>
  <si>
    <t>Mong cho nó sống thực vật đến vài chục năm nữa mong cả GĐ nhà nó từ giờ chỉ có sóng gió</t>
  </si>
  <si>
    <t>Mong cho nó Sống làm người thực vật để trả nghiệp mà nó tạo ra. Thứ ác ôn của xã hội. Thay vì đem bao nhiêu tiền để chạy tội để hối lộ thì đền bù cho GĐ người ta đi, lại thăm hỏi chia sẻ với GĐ người ta. Nuôi con cực khổ 10may năm trời. Nó ko nghĩ trường hợp của con nó như thế nó sẽ đau lòng thể nào. Không có đạo đức không có nhân tính kể cả một GĐ nó luôn chứ ko riêng thằng đó. Con mình làm sai còn bao che xem mạng người như cỏ rác. Trổ nghiệp là vừa là đáng đời</t>
  </si>
  <si>
    <t>[415, 416, 417, 418, 420, 421, 422, 423, 424, 426, 427, 428, 430, 431, 433, 434, 435]</t>
  </si>
  <si>
    <t>Mong cho nó sống ko bằng chết,mong cho hai linh hồn của hai cha con về báo oán nó.</t>
  </si>
  <si>
    <t>Mong cho nó sống dở chết dở</t>
  </si>
  <si>
    <t>mong cho no mau tỉnh để cả họ nó dc đi tò hết</t>
  </si>
  <si>
    <t>Mong cho nó đừng chết nhé.hãy sống để mà trả nghiệp</t>
  </si>
  <si>
    <t>Mong cho nó đừng chết . Sống khùng khùng điên điên là đúng luật . Nếu sống thực vật càng tốt .</t>
  </si>
  <si>
    <t>[0, 1, 2, 3, 4, 5, 6, 7, 8, 9, 10, 11, 12, 13, 14, 15, 16, 17, 18, 19, 20, 21, 22, 25, 26, 27, 28, 29, 30, 31, 32, 33, 34, 35, 36, 37, 38, 39, 40, 41, 42, 43, 44, 45, 46, 47, 48, 49, 50, 51, 52, 53, 54, 55, 56, 57, 58, 59, 60, 61, 62, 63, 64, 67, 68, 69, 70, 71, 72, 73, 74, 75, 76, 77, 78, 79, 80, 81, 82, 83, 84, 85, 86, 87, 88, 89, 90, 91]</t>
  </si>
  <si>
    <t>Mong cho em nó còn sống mà là sống thực vật,chứ k thì khổ thân bc a kia quá oan ức</t>
  </si>
  <si>
    <t>Mong cho Đảng và Nhà Nước triệt cái bọn tiktoker này hết là dân giàu nước mạnh liền</t>
  </si>
  <si>
    <t>[26, 27, 28, 29, 30, 32, 33, 34, 36, 37, 38, 40, 41, 42, 43, 44, 45, 46, 47]</t>
  </si>
  <si>
    <t>Mong cho a nằm 1 chỗ ỉa đái tùm lum người lở loét k tự hoạt động đc.</t>
  </si>
  <si>
    <t>Mong cháu an nghỉ
Họ làm sai lương tâm họ sẽ bị day dứt sống o yên</t>
  </si>
  <si>
    <t>mong cấp trên xem xét lại, lấy lại công bằng cho cháu</t>
  </si>
  <si>
    <t>Mong cấp cao vào cuộc cho hai cha con ra đi thanh thản</t>
  </si>
  <si>
    <t>mong cán cân vào cuộc  công bằng để lần sau không còn tái diễn thêm cảnh đau thương này nữa</t>
  </si>
  <si>
    <t>mong các đồng chí cấp nhà sớm giải quyết chuyện này.. trả lại sự công bằng cho dân nghèo thấp cổ bé họng.. nếu như không làm sáng tỏ thì chắc chắn sắp tới đây sẻ có rất nhiều vụ xảy ra tương tự như vậy</t>
  </si>
  <si>
    <t>Mong các cơ quan lãnh đạo cấp cao xem xét lại vụ việc của bé Bảo Trân bị hại xử lý tài xế gây tai nạn cho bé chân Đúng người đúng tội để giải oan cho cháu và mong các cơ quan cầm luật xử đáng cho đúng để không có hậu quả như hiện tại nếu luật pháp sự đúng thì đâu có chuyện đau thương như gì xảy ra</t>
  </si>
  <si>
    <t>Mong các bác lãnh đạo vào cuộc, làm sáng tỏ đúng sai, xem công lí có bị bẻ cong không,nếu bị bẻ cong  thì tại sao? Các bác bỏ tù hết thì dân mới yên lòng.</t>
  </si>
  <si>
    <t>Mong Bộ trưởng Bộ Công an vào cuộc, điều tra lại vụ án này</t>
  </si>
  <si>
    <t>MONG BỘ CÔNG AN VÀO CUỘC. BỘ THANH TRA VÀO CUỘC. VỤ ÁN NÀY MỚI ĐƯỢC SÁNG TỎ. MỘT LŨ KHỐN NẠN. Hiếp đáp nhân dân nghèo.</t>
  </si>
  <si>
    <t>[81, 82, 84, 85, 86, 87, 89, 90, 91, 92, 94, 95, 96, 97, 99, 100, 101, 103, 104, 105, 106, 108, 109, 110, 112, 113, 114, 115, 116, 117]</t>
  </si>
  <si>
    <t>mong bộ công an vào cuộc bộ thanh tra vào cuộc vụ án này mới được sáng tỏ một lũ khốn nạn hiếp đáp nhân dân nghèo</t>
  </si>
  <si>
    <t>[74, 75, 76, 78, 79, 81, 82, 83, 84, 86, 87, 88, 90, 91, 92, 93, 95, 96, 97, 99, 100, 101, 102, 104, 105, 106, 108, 109, 110, 111, 112]</t>
  </si>
  <si>
    <t>Mong bọn mà sự vụ này cũng phải chả nghiệp nốt đi. Tòa mù thì ông trời đã nhìn thấy.</t>
  </si>
  <si>
    <t>Mong Bo CA tai’ điều tra công lý được thực thi tra lại công bằng cho 2 cha con</t>
  </si>
  <si>
    <t>Mong bạn sống thực vật 100 năm nữa để gd bạn vui vẻ trả nợ đời cho xã hội</t>
  </si>
  <si>
    <t>Mong bản án được lật lại. Nhà nước hãy trả lại sự công bằng cho người dân thấp cổ bé họng, để người đã khuất được yên nghỉ</t>
  </si>
  <si>
    <t>Mong bác tô sớm vào cuộc</t>
  </si>
  <si>
    <t>Mong bác tô lâm vào cuộc ak chứ đề tình trạng bao che này sẽ còn mãi bác ơi</t>
  </si>
  <si>
    <t>mong bác tô lâm vào cuộc ak chứ đề tình trạng bao che này sẽ còn mãi bác ơi</t>
  </si>
  <si>
    <t>Mong bác tô lâm và người có thẩm quyền cao sét duyệt lại vụ án cho dân còn lòng tin là pháp luật</t>
  </si>
  <si>
    <t>Mong bác tô lâm mạnh tay với bộ máy hành dân hơn nữa</t>
  </si>
  <si>
    <t>Mong bác Tô Lâm đọc được và ra lệnh xử đúng người đúng tội</t>
  </si>
  <si>
    <t>Mong bác Tô Lâm biết được vụ nầy để lấy lại công bằng cho người cha mất con ..</t>
  </si>
  <si>
    <t>Mong Bác sỹ tận tình cứu chữa</t>
  </si>
  <si>
    <t>Mong bác sĩ có y đức vô tình cắt dứt dây thần kinh khôn của nạn nhân công đức vô lượng</t>
  </si>
  <si>
    <t>[29, 30, 31, 33, 34, 35, 37, 38, 39, 41, 42, 43, 44, 46, 47, 48, 49]</t>
  </si>
  <si>
    <t>Mong Bác Nơi sớm vào cuộc</t>
  </si>
  <si>
    <t>Mong bà con bình an...</t>
  </si>
  <si>
    <t>Mong áo vàng sống mạnh mẽ như cây như cỏ</t>
  </si>
  <si>
    <t>Mong áo vàng đừng chết , sống đi còn xem kịch hay mới bắt đầu</t>
  </si>
  <si>
    <t>Mong anh lái xe còn sống để còn trả nợ đời chứ chứ chết thì nhẹ nhàng quá</t>
  </si>
  <si>
    <t>Mong anh cố gắng chóng khỏe và sớm gặp lại anh ấy nhé ạ .. Thương Anh !!</t>
  </si>
  <si>
    <t>Mong anh còn sống để đọc những câu chửi rủa này cả nhà anh cứ từ từ mà nghe chứ t ko tin là đâm chết người mà lại được ngồi ở nhà đâu như vậy còn ai tin vào pháp luật Việt Nam nữa</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</si>
  <si>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t>
  </si>
  <si>
    <t>Mong anh ấy sớm ổn định, và mãi mãi ổn định trên giường bệnh</t>
  </si>
  <si>
    <t>Mong ad công khai ảnh đại diện của đứa mất dạy thích làm kẻ thứ ba như vậy. Đã làm xấu mặt phụ nữ Việt Nam lại còn công khai coi thường người nhà quân nhân như vậy là không chấp nhận được rùi.Người có não không ai làm vậy cả</t>
  </si>
  <si>
    <t>Mong a sống.. để thấy.. cảm nhận</t>
  </si>
  <si>
    <t>Mong a sống k bằng chết</t>
  </si>
  <si>
    <t>[19, 20, 21, 22]</t>
  </si>
  <si>
    <t>Mong 2bố con an nghỉ nơi chín suối</t>
  </si>
  <si>
    <t>Mong 2 bố con an Nghĩ !! Thuong</t>
  </si>
  <si>
    <t>Mom thui qua  con nay loài kg an học mat dai kg so mot con nao tai sao len xin lỏi khóc nhu cho</t>
  </si>
  <si>
    <t>[0, 1, 2, 3, 4, 5, 6, 7, 14, 15, 16, 22, 23, 24, 25, 26, 27, 28, 29, 30, 31, 32, 33, 34, 35, 36, 37, 38, 39, 40, 41, 42, 43, 44, 45, 57, 58, 59, 86, 87, 88, 89, 90, 91, 92, 93, 94, 95, 96, 97, 98]</t>
  </si>
  <si>
    <t>Mõm nhiều hơn làm, ng ta đeo gì kệ ng ta, miễn là yêu nước, ai cấm đeo ah</t>
  </si>
  <si>
    <t>mom nào đồn ác v</t>
  </si>
  <si>
    <t>Mom nào đồn ác thế</t>
  </si>
  <si>
    <t>mom đòn chứ ai đồn</t>
  </si>
  <si>
    <t>Mom chấp niệm thế à</t>
  </si>
  <si>
    <t>Mọi thứ đều có luật nhân quả, cái gì đến sẽ đến vấn đề là thời gian.</t>
  </si>
  <si>
    <t>Mọi sự ngu đôt đều phải trả giá</t>
  </si>
  <si>
    <t>[0, 1, 2, 4, 5, 7, 8, 9, 11, 12, 13, 15, 16, 17, 19, 20, 21, 22, 24, 25, 26, 28, 29, 30]</t>
  </si>
  <si>
    <t>Mọi sự ngu dốt đều trả giá bằng tiền mặt</t>
  </si>
  <si>
    <t>[0, 1, 2, 4, 5, 7, 8, 9, 11, 12, 13, 15, 16, 17, 19, 20, 21, 23, 24, 25]</t>
  </si>
  <si>
    <t>Mọi sự ngoo zốt đều phải trả giá 🙂🙂. Lúc khôn ko ai hay. Lúc ngoo 1 cái cả nước cùng biết</t>
  </si>
  <si>
    <t>[0, 1, 2, 3, 4, 5, 6, 7, 8, 9, 10, 11, 12, 13, 14, 15, 16, 17, 18, 19, 20, 21, 22, 23, 24, 25, 26, 27, 28, 29, 30, 31, 32, 33, 38, 39, 40, 41, 42, 43, 44, 45, 46, 47, 48, 49, 50, 51, 52, 53, 54, 56, 57, 58, 59, 60, 61, 62, 63, 64, 65, 66, 67, 68, 69, 70, 71, 72, 73, 74, 75, 76, 77, 78, 79, 80, 81, 82, 83, 84, 85, 86, 87, 88]</t>
  </si>
  <si>
    <t>Moi người Xem đây mà là hình ảnh thật thì mình học luật sai hết rồi cái này công an kêu vượt lấn làn ah chắc vượt cùng chiều bé gái đi xe đạp ép 2 ôtô vượt luôn ghê thế hả mấy ông công an,còn đi chiều ngược lại đi bên phải gọi là sai thế đi bên trái là đúng, vậy luật thay đổi từ khi nào ko biết</t>
  </si>
  <si>
    <t>Mọi người thông cảm e nó lần đầu đc thấy trai.  Với lại tới mùa động đực nên xồn xồn vậy đó.</t>
  </si>
  <si>
    <t>Mọi người rủa 1 tiếng nó sống còn hơn chết nữa</t>
  </si>
  <si>
    <t>Mọi người ơi vụ này mình chưa hiểu gì về cái chết  tai nạn của cháu bé . Cho mình biết với</t>
  </si>
  <si>
    <t>Mọi người ơi về ngủ đi. Mai xem tivi cũng đc mà!</t>
  </si>
  <si>
    <t>Mọi người ơi mỗi người cho bố con nhà cô bé tai nạn một câu niệm phật để họ siêu thoát về cõi vĩnh hằng Adiđaphât</t>
  </si>
  <si>
    <t>Mọi người ơi hay chia sẽ để đòi lại công bằng. Vụ này gần nhà mình. Con ông cháu cha luôn dc che chở dân nghèo biết sống sao. Hi vọng vụ việc này dc sáng tỏa giúp lòng dân an tâm tin tưởng vào pháp luật nhà nc hơn.</t>
  </si>
  <si>
    <t>Mọi người ơi các chiến sĩ đang thực hiện nhiệm vụ được giao đấy ạ mọi người không nên cản trở ạ vui thôi ạ không nên vui quá hoá vô duyên</t>
  </si>
  <si>
    <t>Mọi người nên tránh xa các loại như trên, để hiểu hơn về MXH.. về lợi ích của bọn tội phạm này</t>
  </si>
  <si>
    <t>[23, 24, 25, 27, 28, 29, 30, 78, 79, 80, 82, 83, 84, 86, 87, 88, 89]</t>
  </si>
  <si>
    <t>Mọi người hãy theo dõi vụ án</t>
  </si>
  <si>
    <t>Mọi người hãy cùng nhau lên tiếng để ủng hộ gia đình bé Nguyễn Ngọc Bảo Trân đòi lại công lý</t>
  </si>
  <si>
    <t>Mọi người đừng buồn khi nghe nó có dấu hiệu sinh tồn. Đạn vào não mà lấy ra thì nó cũng ngủ người thực vật thôi. Nó đang trả nợ nghiệp và trả nợ về cách sống của nó đấy</t>
  </si>
  <si>
    <t>[80, 81, 83, 84, 85, 86, 88, 89, 90, 92, 93, 94, 95, 96, 98, 99, 100, 101, 103, 104, 105, 107, 108, 109, 110, 111, 113, 114, 116, 117, 118, 119, 121, 122, 123, 125, 126, 128, 129, 130, 131, 132, 133, 135, 136, 138, 139, 140, 142, 143, 145, 146, 148, 149, 150, 151, 153, 154, 155, 156, 158, 159, 160, 162, 163, 165, 166, 167]</t>
  </si>
  <si>
    <t>mọi người đừng buồn khi nghe nó có dấu hiệu sinh tồn đạn vào não mà lấy ra thì nó cũng ngủ người thực vật thôi nó đang trả nợ nghiệp và trả nợ về cách sống của nó đấy</t>
  </si>
  <si>
    <t>[79, 80, 82, 83, 84, 85, 87, 88, 89, 91, 92, 93, 94, 95, 97, 98, 99, 100, 102, 103, 104, 106, 107, 108, 109, 111, 112, 114, 115, 116, 117, 119, 120, 121, 123, 124, 126, 127, 128, 129, 130, 131, 133, 134, 136, 137, 138, 140, 141, 143, 144, 146, 147, 148, 149, 151, 152, 153, 154, 156, 157, 158, 160, 161, 163, 164, 165]</t>
  </si>
  <si>
    <t>Mọi người đông vui quá suốt chương trình mình cố gắng không xả rác và nhớ dọn rác trước khi về nha mọi người thể hiện tình yêu Tổ Quốc đúng nghĩa mọi người ơi chứ đừng nói mồm nhé mãi yêu ♥️</t>
  </si>
  <si>
    <t>Mọi người đêm nay k ngủ 😂</t>
  </si>
  <si>
    <t>mọi người dân phải học hỏi ông ý nhưng ông ý ức chế quá đáng ra phải cho ông tài xế đó máy viên nữa thì chết cũng sứng đáng</t>
  </si>
  <si>
    <t>[64, 65, 66, 67, 69, 70, 71, 73, 74, 75, 77, 78, 79, 81, 82, 84, 85, 87, 88, 89, 91, 92, 93, 94, 96, 97, 98, 100, 101, 102, 104, 105, 106, 107, 109, 110, 111, 112, 114, 115, 116, 117, 119, 120, 121, 122]</t>
  </si>
  <si>
    <t>Mọi người cứ tranh luận làm gì? E ấy mới là đội viên thôi. Đã đến tuổi làm đoàn viên đâu . Nên chỉ nghĩ được như vậy thôi.!</t>
  </si>
  <si>
    <t>Mọi người cứ nguyền rủa thằng tài xế thế này sao nó và gia đình nó sống nỗi với lại mấy thằng kia nữa...2 mạng người chắc cơm nuốt ko trôi rồi</t>
  </si>
  <si>
    <t>[13, 14, 15, 16, 17, 18, 20, 21, 22]</t>
  </si>
  <si>
    <t>Mọi người còn tin nhân quả nữa không? Nhân quả là trò đùa là sự thao túng dẫn dắt tâm lý cho bọn ngu dân</t>
  </si>
  <si>
    <t>Mọi người có clip vụ việc ko, cho mình xin với. Xem để biết thế nào còn biết đường mà phán.</t>
  </si>
  <si>
    <t>Mọi người bình an, giữ sức khoẻ và không vứt rác bừa bãi nhé 🇻🇳🇻🇳🇻🇳</t>
  </si>
  <si>
    <t>Mọi ng kêu có gì ng ta thấy ng ta né các thứ he. Chứ t là t tin k đc. Gặp mấy cha xe tải xa khách xe công nó lấn muốn tấp vô lề chứ ở đó né</t>
  </si>
  <si>
    <t>Mọi ng cho mình hỏi vụ này ntn với ạ</t>
  </si>
  <si>
    <t>Mọi ng  Sân si quá 🥴</t>
  </si>
  <si>
    <t>Moi lan nhiều ca lm mà nhỉ.</t>
  </si>
  <si>
    <t>Moẹ tụi nó lũ óc này</t>
  </si>
  <si>
    <t>Moẹ nó đúng là ở Ác sống dai,, ráng sống đi con trời phật Hành gia đình con cái mầy cuộc sống làm gì cũng có cái giá</t>
  </si>
  <si>
    <t>[0, 1, 2, 3, 4, 5, 6, 7, 8, 9, 10, 11, 12, 13, 14, 15, 16, 17, 18, 19, 20, 21, 22, 23, 24, 25, 26, 27, 30, 31, 32, 33, 34, 35, 36, 37, 38, 39, 40, 41, 42, 43, 44, 45, 46, 47, 48, 49, 50, 51, 52, 53, 54, 55, 56, 57, 58, 59, 60, 61, 62, 63, 64, 65, 66, 67, 68, 69, 70, 71, 72, 73, 74, 75, 76, 77, 78, 79, 80, 81, 82, 83, 84, 85, 86, 87, 88, 89, 90, 91, 92, 93, 94, 95, 96, 97, 98, 99, 100, 101, 102, 103, 104, 105, 106, 107, 108, 109, 110, 111, 112, 113, 114, 115]</t>
  </si>
  <si>
    <t>Model con nít pha người nhớn</t>
  </si>
  <si>
    <t>Moá. Ng ác thường sống nhởn nhơ chời ơi!</t>
  </si>
  <si>
    <t>Moá,,,xe tải lần lan rồi mà lũ chó này nó xử vậy người cha bức xúc phải rời,,,, vụ này chắc chìm xuống nữa đây</t>
  </si>
  <si>
    <t>[0, 1, 2, 6, 7, 9, 10, 11, 13, 14, 15, 17, 18, 19, 28, 29, 31, 32, 33, 35, 36, 37, 39, 40, 42, 43]</t>
  </si>
  <si>
    <t>Moá vậy mà đứng nhìn gặp tôi là sát định</t>
  </si>
  <si>
    <t>Moá tức tao, zay moa ko chết, thật bất công</t>
  </si>
  <si>
    <t>Móa nó cho nó sống đừng cho nó chết sống nửa người nửa vật vậy mới đâu khổ</t>
  </si>
  <si>
    <t>Moa mấy thằng l du đảng sống dai vl</t>
  </si>
  <si>
    <t>Moá dị mà cứ tưởng chỉ có trong phim, ai ngờ ngoài đời cũng y vậy... Mà thôi lách được luật chứ éo lách được kẹo đồng, rán sống trả nghiệp đi....</t>
  </si>
  <si>
    <t>[0, 1, 2, 96, 97]</t>
  </si>
  <si>
    <t>Móa con này đem bỏ lồng thả trôi sông.mất nết</t>
  </si>
  <si>
    <t>[16, 17, 28, 29, 30, 31, 33, 34, 35, 36, 38, 39, 40, 42, 43, 44]</t>
  </si>
  <si>
    <t>Moá chó chết này còn sống hả  vào bệnh viện nã thêm viên nữa cho nó chết luôn  rồi đêm ra đường cho xe cán qua cán lại cho nát thịt ra rồi đêm xuống hầm cức bỏ</t>
  </si>
  <si>
    <t>[0, 1, 2, 3, 4, 5, 6, 7, 8, 9, 10, 11, 12, 13, 14, 15, 16, 17, 18, 19, 20, 21, 22, 23, 24, 25, 26, 27, 29, 30, 31, 32, 33, 34, 35, 36, 37, 38, 39, 40, 41, 42, 43, 44, 45, 46, 47, 48, 49, 50, 51, 52, 53, 54, 55, 56, 57, 58, 59, 60, 61, 62, 63, 64, 65, 66, 67, 68, 69, 70, 71, 72, 73, 74, 75, 76,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t>
  </si>
  <si>
    <t>Moá bị khùng hả</t>
  </si>
  <si>
    <t>[7, 8, 9, 10, 11]</t>
  </si>
  <si>
    <t>Moá bắn vô đầu mà k chết. Dai như đỉa</t>
  </si>
  <si>
    <t>[0, 1, 2, 3, 4, 5, 6, 7, 8, 9, 10, 11, 12, 13, 14, 15, 16, 17, 18, 19, 20, 21, 22, 23, 25, 26, 27, 28, 29, 30, 31, 32, 33, 34, 35, 36]</t>
  </si>
  <si>
    <t>Moá 2 cha con chết vì 1 thằng</t>
  </si>
  <si>
    <t>Mỏ như cái lồn linh cá lóc</t>
  </si>
  <si>
    <t>[0, 1, 11, 12, 13]</t>
  </si>
  <si>
    <t>Mỏ dảnh</t>
  </si>
  <si>
    <t>mng camp tới sáng thật luôn trời. Mai tui cũng cố dậy sớm xem truyền hình trực tiếp</t>
  </si>
  <si>
    <t>mng bình tĩnh nó phải còn sống để truy tố vụ kia chứ</t>
  </si>
  <si>
    <t>Mn tập luyện đã vất vả lắm rồi lại gặp mấy bà kiểu gì kg biết</t>
  </si>
  <si>
    <t>Mn ơi cho e hỏi pháo ở Bến Bạch Đằng trưng bày tới khi nào hết ạ</t>
  </si>
  <si>
    <t>Mn liệu có ổn khôngggg 🤩🤩</t>
  </si>
  <si>
    <t>Mn giữ sức khoẻ nha 🥲🥲🥲</t>
  </si>
  <si>
    <t>Mn đỉnh quá</t>
  </si>
  <si>
    <t>Mn đi như này các lực lượng chức năng chắc hok dám về ngủ nghỉ lun quá.</t>
  </si>
  <si>
    <t>Mn cứ bảo nó sống trả nghiệp Chứ loại nó mà sợ nghiệp đã chẳng chơ chơ như vậy</t>
  </si>
  <si>
    <t>Mn cố gắng xem diễu binh văn minh, lịch sự chứ đừng như vài trường hợp hum gì nhe</t>
  </si>
  <si>
    <t>Mn có vi deo thằng này bị băn ko cho em xem với cho nó đã cai nư với ah.</t>
  </si>
  <si>
    <t>Mn cho hỏi ông áo vàng sao bị bắn</t>
  </si>
  <si>
    <t>Mn cho em kinh nghiệm mắc tè làm ntn với ạ🤣</t>
  </si>
  <si>
    <t>Mn cho em hỏi lỡ mắc đi vs thì sao ạ😂</t>
  </si>
  <si>
    <t>Mn chia sẻ nhiều thêm nữa để mong tìm lại công lí cho 2 bố con</t>
  </si>
  <si>
    <t>Mn chia sẻ bài đăng này mong bác tô lâm đọc được.lấy lại công bằng cho gia đình đã mất</t>
  </si>
  <si>
    <t>Mn cẩn thận nhé, đông quá cũng sợ í, k chen lấn xô đẩy nhau nhé</t>
  </si>
  <si>
    <t>MMA vn🤣🤣🤣</t>
  </si>
  <si>
    <t>Minhtam Pham haha</t>
  </si>
  <si>
    <t>Mình xúc động quá !</t>
  </si>
  <si>
    <t>Mình xem video thấy chú ấy quay lại b ắ n lần hai mà do ko nổ ý số người tên t thật may luôn Mong hai bố con chú yên nghỉ</t>
  </si>
  <si>
    <t>Mình xem mấy ngày nay mình đã khóc rất nhiều sự thương tiếc tình cảm cha thương con , chú đã mất rồi , rất ngưỡng mộ chú đi tìm công lý cho con , mong chú yên nghỉ nhé ,</t>
  </si>
  <si>
    <t>Mình xem hình ảnh xe tải đi xai.đáng ra bit xai nhân lỗi đã ko như vậy</t>
  </si>
  <si>
    <t>Mình vẫn k hiểu sao nhà nó và cả gđ  sao đâm chết bé mà k thắp cho bé nén hương ác thế nhỉ</t>
  </si>
  <si>
    <t>Mình vẫn  chưa hiểu lắm thứ nhất con ông này bị xe máy quẹt phải té ra đường ko may xe tải tới làm bị bị qua đời sao ko ai nhắc tới cái thằng đi xe máy làm bí té ra nhỉ</t>
  </si>
  <si>
    <t>Mình và bạn Mình bị môi giới lừa gần 4 tỷ, chạy khắp, nộp đơn lên công an quận nam từ liêm thì ko hiểu sao lại bị đình chỉ điều tra. Trong lúc môi giới vẫn hoạt động bình thường. Pháp luật chỉ áp dụng cho quan chức thôi</t>
  </si>
  <si>
    <t>mình ước gì phát súng thứ 2 nổ</t>
  </si>
  <si>
    <t>Mình ủng hộ nguoi cha</t>
  </si>
  <si>
    <t>Mình tưởng khối than Quảng ninh đang tiến vào lễ đài</t>
  </si>
  <si>
    <t>Minh Tuấn zừaaaaaa</t>
  </si>
  <si>
    <t>Minh Trực</t>
  </si>
  <si>
    <t>minh tin vào quả báo?mô phạt</t>
  </si>
  <si>
    <t>Mình tin ở luật nhân quả rồi sẽ phải trả giá thôi</t>
  </si>
  <si>
    <t>Mình tin cuộc đời luôn có quả báo đến sớm hay muộn, cho nên cứ đúng lương tâm mà sống</t>
  </si>
  <si>
    <t>Mình tiếc thằng áo vàng k chết đồ thằng khon</t>
  </si>
  <si>
    <t>[31, 32, 34, 35, 36, 37, 38, 40, 41, 42, 43]</t>
  </si>
  <si>
    <t>Minh Thư haa</t>
  </si>
  <si>
    <t>Minh Thư gặp t hay ẻ nữa hhh</t>
  </si>
  <si>
    <t>Minh Thư có chỗ nào còn t chui dô đc hông =)))</t>
  </si>
  <si>
    <t>Minh Thùy ngủ như lợn ạ</t>
  </si>
  <si>
    <t>mình thik 2in1 😬👌</t>
  </si>
  <si>
    <t>Mình thích nó còn sống</t>
  </si>
  <si>
    <t>Mình thấy tiếc cho bố cháu bé gái kia quá. Giá như....!</t>
  </si>
  <si>
    <t>Mình thấy nó là điều bt mà nhỉ</t>
  </si>
  <si>
    <t>Mình thấy nhiều người quá kích thành vô duyên, nói câu này hơi thô biết mồm mình có thơm không, hay mồm thối mà nhảy vô vào người ta đúng là vô duyên.</t>
  </si>
  <si>
    <t>Mình thấy hình có j đó đây</t>
  </si>
  <si>
    <t>Mình thấy giống phim hành động của nước ngoài quá khi pháp luật ko làm gì đc bọn ác thì người cha tìm lại công lí cho con bằng cách của mình nhưng tiếc thay cái kết buồn quá</t>
  </si>
  <si>
    <t>Mình thấy cũng trên 30 chứ có phải teênage đâu mà trẻ trâu dữ</t>
  </si>
  <si>
    <t>Mình thấy clip này</t>
  </si>
  <si>
    <t>Mình thấy bình thường sao mấy bạn cứ hay soi xét,,</t>
  </si>
  <si>
    <t>Minh Thái Dang Anh Hao Ngô Bằng ngang chuyến phan thiết - dép lào của ae mình:))</t>
  </si>
  <si>
    <t>Minh TânTâm Thanh QuáchTam NguyenNguyễn Thành Huy</t>
  </si>
  <si>
    <t>Minh TâmLục Thái</t>
  </si>
  <si>
    <t>Mình rất mong muốn Việt Nam mình có biện pháp thật mạnh với những đối tượng buôn bán và sử dụng chất kích thích những đối tượng này trước sau gì cũng gây hại cho người dân vô tội</t>
  </si>
  <si>
    <t>Mình rất ghét bọn đi xe lấn làn, và cũng rất ghét bọn bao che cho bọn lấn làn. Thương cho ông phúc này là chỉ bắn mỗi thằng lái xe.</t>
  </si>
  <si>
    <t>[110, 111, 112, 114, 115, 116, 118, 119, 120, 121, 122, 124, 125, 126, 128, 129]</t>
  </si>
  <si>
    <t>Mình ở Nha Trang- 🇻🇳🇻🇳chào các bạn đầu cầu ở Sài Gòn nha 🤗m ở nhà lót dép xem online đây ☺️</t>
  </si>
  <si>
    <t>Mình ở nc ngoài. Cũng thích đi xem diễu binh lắm. Nhưng mà tính mình dù xấu nhưng chảnh. Đã chảnh rồi còn sắp già. Lên hâm mộ nhìn băằg mắt. Ngưỡng mộ để trong tim zị đóooo</t>
  </si>
  <si>
    <t>Mình nhớ kỳ duyên từng tham gia chương trình sao nhập ngũ mà ta. Điều lệnh chào kỳ vậy trời</t>
  </si>
  <si>
    <t>Minh Nhật t yêu nước. Nhưng m thì k 🤣🤣🤣</t>
  </si>
  <si>
    <t>Minh Nhật sắp tới m chưa 🤣🤣🤣</t>
  </si>
  <si>
    <t>Mình nhận phục hồi ảnh cũ của người thân, anh hùng liệt sỹ. Mn liên hệ để có ảnh đẹp như mới nhé 0938 926 221 ❤</t>
  </si>
  <si>
    <t>minh nguyễn</t>
  </si>
  <si>
    <t>Minh Ngoc nhập hội chưa?</t>
  </si>
  <si>
    <t>Mình nghĩ tai nạn xảy ra tài xế ko cố ý cũng ko mong muốn</t>
  </si>
  <si>
    <t>Mình nghĩ nếu không sử đúng pháp luật thì có chú phúc 1 đi xẻ có chú phúc 2 trở lại, quả báo xẻ đến không biết là sớm hay muộn</t>
  </si>
  <si>
    <t>Mình nghĩ nên dùng bom sẽ hay hơn súng</t>
  </si>
  <si>
    <t>[14, 15, 16, 17, 19, 20, 21, 26, 27, 28, 30, 31, 32, 34, 35, 36, 37]</t>
  </si>
  <si>
    <t>Mình nghĩ đa số là người nơi khác. Như mình ở q7 và mọi người xung quanh không ai đi chỉ xem qua tivi là được rồi</t>
  </si>
  <si>
    <t>Mình nghĩ cái chết rất nhẹ sống để trả nghiệp cho 2 thế hệ đau hơn tùng sẻo cả những thằng quan tham bẻ cong sự thật cũng phải hành hạ nó cho nó biết thế nào nào sự đau khổ không nói thành lời mà phải dùng hành động mạng trả mạng.</t>
  </si>
  <si>
    <t>mình muốn lên án phê bình 1 đám bạn sinh viên tại đường lê lợi, sát bên takashimaya, đường chật, đông người xếp hàng chờ đi qua, mà đám bạn này đang đi thì đột ngột dừng và ngồi xuốn đường luôn. Trong khi phía sau là cô chú lớn tuổi, cũng như là trẻ nhỏ, thậm chí là có cả mấy anh chị bên nước khác. Khi lên tiếng thì mấy bạn đó nói là bị điếc rồi làm ngơ. Mình lớn hết rồi, sống phải có tí ý thức, mình phải sống cho nhiều người, đừng ham lợi quá, người ta đánh giá thì nhảy cẫng lên.</t>
  </si>
  <si>
    <t>Mình mới rơi mất ny ở đấy . Chắc mất luôn r . Có ai làm ny mới mình k ?</t>
  </si>
  <si>
    <t>Minh Minh ơi:)))</t>
  </si>
  <si>
    <t>Minh Minh mai khỏi về lun</t>
  </si>
  <si>
    <t>Minh Lý nhìn nổi da gà</t>
  </si>
  <si>
    <t>[17, 18, 20, 21]</t>
  </si>
  <si>
    <t>Minh Luân Võ</t>
  </si>
  <si>
    <t>mình là ko bắn đâu như ác lắm mình lấy sianuo cho nhà nó ăn cả nhà</t>
  </si>
  <si>
    <t>Mình ko liên quan, đọc còn thấy điên, huống hồ là ng cha.</t>
  </si>
  <si>
    <t>[27, 28, 29, 30, 32, 33, 34, 35]</t>
  </si>
  <si>
    <t>mình ko giỏi phân tích lắm nhưng mình cũng lái xe nên mình chỉ nhìn nhận khách quan trên bức ảnh thôi trên có numbr đường mình vẽ trường hợp numbr vẽ màu xanh nếu mà tải chạy chậm có quan sát khi vượt chậm tầm thì xe sẽ đi thẳng và sát hơn với chiếc bán tải nó sẽ thành đường tương đối thẳng trường hợp numbr màu đỏ trường hợp này chạy cũng không nhanh nhưng quan sát kiểu bất ngờ thấy phản ứng thì sẽ đánh vòng cung lên theo hình thì mình thấy nó tương đối giống mình suy nghĩ ở trường hợp numbr</t>
  </si>
  <si>
    <t>Mình ko ác, thậm chí hiểu Phật pháp, nhưng cũng không thể bao dung những kẻ vô nhân, trong xh luôn tồn tại những kẻ này, có tí tiền, có tí quan hệ mà quên đi bản chất cần có của 1 người đúng nghĩa, giá như nó biết ứng đạo hơn thì đã ko để mất thêm mạng của bố bé gái, và cái giá phải trả nặng nề đó là ô trời ko để nó chết ngay , vì sống để nó thấy được sự khổ đau mà bản tính của nó phải chịu, 1 hệ thống bao che nó phải lãnh hậu quả, hãy nhớ lấy sự báo ứng.</t>
  </si>
  <si>
    <t>Mình không rành về luật, mình k bit ai đúng ai sai trong vụ tai nạn này. Nhưng đúng về mặt tình cảm thì anh tài xế phải đến gd bé để đốt nhang và an ủi phần nào về tinh thần. Nhưng mình thấy k có tới thăm hỏi gd nạn bé</t>
  </si>
  <si>
    <t>mình không rành về luật mình k bit ai đúng ai sai trong vụ tai nạn này nhưng đúng về mặt tình cảm thì anh tài xế phải đến gd bé để đốt nhang và an ủi phần nào về tinh thần nhưng mình thấy k có tới thăm hỏi gd nạn bé</t>
  </si>
  <si>
    <t>Minh không hiëu??? Vī sao? Cháu mât</t>
  </si>
  <si>
    <t>Minh Khánh một viên vào não, một viên vào tuỷ sống nữa là đẹp</t>
  </si>
  <si>
    <t>Minh Hùng nè e</t>
  </si>
  <si>
    <t>minh hùng nè e</t>
  </si>
  <si>
    <t>Mình hợp nhau đến như vậy</t>
  </si>
  <si>
    <t>Mình hỏi thật ? Nếu mn mắc đi vệ sinh thì chọn cách nào ?</t>
  </si>
  <si>
    <t>Minh Hiếu</t>
  </si>
  <si>
    <t>mình hay nịnh quá dị</t>
  </si>
  <si>
    <t>Mình đọc rất kĩ,khi vượt con xe bán tải đa số tài xế vượt mất dậy là không bật xi nhan cảnh báo,kết luận là mốt cháu thấy xe tải dừng lại cháu đi sau đâm trúng văng ra đúng vào bánh xe tải ai có vi deo hay hình ảnh gửi đi ạ.Bố cháu bé rất dũng cảm mạng đổi mạng nhưng thằng này cao số.</t>
  </si>
  <si>
    <t>[46, 47, 48, 50, 51, 53, 54, 55, 56, 58, 59, 60, 62, 63, 64]</t>
  </si>
  <si>
    <t>Mình đoán ngay đc đến ngày chính thức cũng sẽ có ít nhất 1 thành phần quá khích . Y như rằng</t>
  </si>
  <si>
    <t>Mình đang ở miền bắc mà tâm trí mình đang hướng về Miền Nam thân yêu! Quá tuyệt vời , quá tự hào Dân Tộc Việt Nam</t>
  </si>
  <si>
    <t>Mình đag hóng xem online đây 🤭</t>
  </si>
  <si>
    <t>Mình đã rất bức xúc khi xem đoạn video nhưng truyền thống tốt đẹp của dân tộc ta là đuổi kẻ chạy đi ko đánh người chạy lại, đại lượng và vị tha là giá trị tốt đẹp, cho em nó một cơ hội sửa sai và hoàn thiện bản thân, đây cũng là bài học nhớ đời của em nó.</t>
  </si>
  <si>
    <t>Mình cứ tươnbr con bé đấy mất thật</t>
  </si>
  <si>
    <t>Mình cũng yêu nc. Nhưng mình chọn cách ngồi xem truyền hình trực tiếp để giảm bớt kẹt xe hihi</t>
  </si>
  <si>
    <t>Mình cũng vừa ở trong đó ra đông lắm cả nhà ơi , Đừng vào sâu quá không còn chỗ nằm đâu, ai có trẻ em hạn chế vào sâu ,khó thở nhé ￼￼￼</t>
  </si>
  <si>
    <t>Mình cũng sợ đám đông thật. 10h khuya tan làm về đang đèn xanh chị gái trong xe ô tô mở cửa táng vô tay lái xe mình. Ng đi dg tràn xuống đường k quan tâm xe cộ đang qua lại. K cẩn thận là tông vô người đi bộ.  Mất 2 tiếng để thoát ra khỏi đám đông. Còn phải đi đón mẹ tan làm về. 2 mẹ con về dc đến nhà toát mồ hôi đầm đìa.</t>
  </si>
  <si>
    <t>Mình cũng muốn nó sống ,kiểu sống k bằng chết</t>
  </si>
  <si>
    <t>[29, 30, 31, 32, 34, 36, 37, 38, 39, 41, 42, 43, 44]</t>
  </si>
  <si>
    <t>Mình cũng muốn đi xem , vương con nhỏ lên bật tí vi từ sớm để xem .</t>
  </si>
  <si>
    <t>Mình cũng mong thằng con lợn này sẽ sống, mà sống phải thật khỏe mạnh để mà còn làm ra tiền mà đền cho gia đình nạn nhân. Ko bh 1m ng mẹ nuôi 3 đứa trẻ tội chị ý lắm. Sống cho thật tốt vào để trả hết nghiệp mài gây ra đi thằng con hợi.</t>
  </si>
  <si>
    <t>[15, 16, 17, 18, 19, 21, 22, 23, 25, 26, 27, 221, 222, 223, 224, 225, 227, 228, 229, 231, 232, 233]</t>
  </si>
  <si>
    <t>Mình cũng mong anh này sống để anh Phúc ở suối vàng bớt đi cái tội giết người. Sống ở đời đã quá khổ rồi, mất đi lại mang tội giết người thì tội cho anh. Một viên đang đã làm dậy sóng, đã cho cả đất nc này bit con gái anh chịu hàm oan cả năm dài đăng đẳng đau thương tủi nhục của một gia đình. Viên đạn mang lại công lý và người sống sẽ phải đền tội</t>
  </si>
  <si>
    <t>[59, 60, 61, 63, 64, 65, 67, 68, 69, 70, 72, 73, 74, 75, 76]</t>
  </si>
  <si>
    <t xml:space="preserve">Mình cũng là người con ở dưới quê, cấp 2 xin ba mẹ mua xe điện cho chạy. </t>
  </si>
  <si>
    <t>mình cũng góp phần tạo nên “biển người” 🫡🇻🇳</t>
  </si>
  <si>
    <t>Mình có tuổi rồi đó</t>
  </si>
  <si>
    <t>Mình có thể nào ngưng dùng những bộ phận không phải não để suy nghĩ được không?</t>
  </si>
  <si>
    <t>[0, 1, 2, 3, 4, 5, 6, 7, 8, 9, 10, 11, 12, 13, 14, 15, 16, 17, 18, 19, 20, 21, 22, 23, 24, 25, 26, 27, 28, 29, 30, 31, 32, 33, 34, 35, 36, 37, 38, 39, 40, 41, 42, 43, 44, 45, 46, 47, 48, 49, 50, 51, 52, 53, 54, 55, 56, 57, 58, 59, 60, 61, 62, 63, 64, 65, 66, 67, 68, 69, 70, 71, 72, 73, 74, 75, 76, 77, 78]</t>
  </si>
  <si>
    <t>Mình có thắc mắc, không biết gia đình người ở lại của bé kia có phải đền bù thiệt hại cho bên bị bắn không nhể? Nếu vậy thật thì tội họ quá :( vừa mất người vừa mất tiền nữa</t>
  </si>
  <si>
    <t>Mình có mỗi 1 con gái 15t . Ngày nào cháu đi học cũng phải băng qua đường to . Mình luôn dặn con cẩn thận nhg vẫn rất lo sợ .</t>
  </si>
  <si>
    <t>Mình có coi đoạn video lúc vừa bị bắn. Thấy máu phún ra sau lưng nghĩ viên đạn xuyên qua đầu ra ngoài rồi chứ</t>
  </si>
  <si>
    <t>Mình chưa hiểu vụ việc,sao anh ấy có súng vậy mọi người</t>
  </si>
  <si>
    <t>Mình chưa dử mình ắt sẻ khó thành</t>
  </si>
  <si>
    <t>Minh Chiến</t>
  </si>
  <si>
    <t>Mình chỉ tiếc là ba của bé sao ko kêu gọi CĐM vào cuộc giúp ngay khi có uẩn khúc, thương chú quá,</t>
  </si>
  <si>
    <t>mình chỉ muốn hóng sâu này nó ra viện có bị numbr là người numbr là vật không không thôi</t>
  </si>
  <si>
    <t>Mình chỉ muốn hóng sâu này nó ra viện có bị 50% là người 50% là vật không không thôi</t>
  </si>
  <si>
    <t>Mình chỉ mong rằng  pl tìm ra  những con người phía sau vụ án này nữa cũng là nguyên nhân chính người cha đi tới như vây. Nếu xét sử đúng phân minh thì nó đâu ra như vậy.chia buồn cùng gia đình</t>
  </si>
  <si>
    <t>Minh chi Mê người triều đình nên thấy ai mình cũng ngắm chứ độ đẹp trai thì ai cũng đẹp</t>
  </si>
  <si>
    <t>Mình chỉ đọc đến lời đầu tiên là ko muốn đọc nữa r. Ý thức sau khi bị dậy dỗ qua cđm và tiềm thức từ bên trong thì chả muốn nói</t>
  </si>
  <si>
    <t>mình chỉ đọc đến lời đầu tiên là ko muốn đọc nữa r ý thức sau khi bị dậy dỗ qua cđm và tiềm thức từ bên trong thì chả muốn nói</t>
  </si>
  <si>
    <t>Mình chết mà để thằng này sống.. hồi đó sao ko bắn vừa phát nữa</t>
  </si>
  <si>
    <t>Minh Anh hoá ra là vậy</t>
  </si>
  <si>
    <t>mình  xin  chữ  the  1 câu  đm nó  lo  tiền  hết  rồi  làm  người  dân  Việt Nam  như  cái  cc  như  vây  đó</t>
  </si>
  <si>
    <t>MiLo Đặng hướng nội luôn</t>
  </si>
  <si>
    <t>mike huynh</t>
  </si>
  <si>
    <t>Miinh Thư nó sạo sạo bị lụm kìa</t>
  </si>
  <si>
    <t>[10, 11, 13, 14, 15, 17, 18, 19, 21, 22, 24, 25, 26]</t>
  </si>
  <si>
    <t>Mìh chỉ tiếc sao chú Phúc ko bắn hết lũ quan vô đạo đức,ko có lương tâm luôn...</t>
  </si>
  <si>
    <t>[29, 30, 31, 33, 34, 35, 37, 38, 40, 41, 42, 43, 45, 46, 48, 49, 50, 52, 53, 54, 55, 56, 57, 59, 60, 62, 63, 64, 65, 66, 68, 69, 70]</t>
  </si>
  <si>
    <t>Miết tưởng thế là hay 😆💩</t>
  </si>
  <si>
    <t>Miệng ổng đồn chứ ko ai á🤣</t>
  </si>
  <si>
    <t>Miệng mình tự đồn chứ ai má</t>
  </si>
  <si>
    <t>Miệng đời đồn đoán như thần.cơm nhà chưa rõ mà rõ chuyên hàng xóm trc rồi</t>
  </si>
  <si>
    <t>[0, 1, 2, 3, 4, 5, 6, 7, 8, 9, 10, 11, 12, 13, 14, 15, 16, 17, 18, 19, 20, 21, 22, 23, 24, 25, 26, 28, 29, 30, 31, 32, 33, 34, 35, 36, 37, 38, 39, 40, 41, 42, 43, 44, 45, 46, 47, 48, 49, 50, 51, 52, 53, 54, 55, 56, 57, 58, 59, 60, 61, 62, 63, 64, 65, 66, 67, 68, 69, 70, 71, 72]</t>
  </si>
  <si>
    <t>Miệng dĩm đồn ra chứ ai … trời</t>
  </si>
  <si>
    <t>Miếng cường lực với ốp lưng hơn 200k, dùng vài hôm hư cmn, lên Lazada mua miếng vài chục ngàn dùng mấy năm 🤣🤣🤣</t>
  </si>
  <si>
    <t>[51, 52, 54, 55, 56, 57]</t>
  </si>
  <si>
    <t>Miếng bánh đã vụn</t>
  </si>
  <si>
    <t>miệng a đồn chứ ai</t>
  </si>
  <si>
    <t>Mie, cái thứ cần 4 lại đek 4</t>
  </si>
  <si>
    <t>mịa, bao nhiều đời đéo dẹp được, ông Thăng lên được mấy tháng thì dẹp thế đéo nào ngay được, nói ngu vl</t>
  </si>
  <si>
    <t>[0, 1, 2, 19, 20, 21, 74, 75, 76, 97, 98, 99, 100, 101, 102]</t>
  </si>
  <si>
    <t>Mía ơi là mía làm j mà khó coi quá vậy</t>
  </si>
  <si>
    <t>Mịa Noa sống thì chứ củng ngu ngu ngơ ngơ đi chợ chả nghiệp</t>
  </si>
  <si>
    <t>Mịa nó, chết quách đi cho rảnh đất</t>
  </si>
  <si>
    <t>Mịa con mụ này bị điên chắc</t>
  </si>
  <si>
    <t>Mịa con hãm, hồi t học DH chơi game bắt cặp trong game, gặp thể loại này rồi, nó tươm tướp như đói trai lắm ấy, may mà chơi game thôi t cũng chẳng mặn mòi lắm t bảo nó cướp dc thì cứ cướp t cho đấy vậy mà nó cứ mang t ra mài răng mới điên.</t>
  </si>
  <si>
    <t>Xem là được mà làm quá ngại chết</t>
  </si>
  <si>
    <t>[0, 1, 2, 3, 4, 9, 10, 11, 12, 13, 14, 15, 16, 17, 18, 19, 20, 21, 22, 23, 24, 25, 26, 27, 28, 29, 30, 31, 32, 33, 34, 35, 36, 37, 38, 39]</t>
  </si>
  <si>
    <t>Mệt vs cái lũ Nứng Lol Mong manh này thật</t>
  </si>
  <si>
    <t>mệt với mấy đứa k não thế</t>
  </si>
  <si>
    <t>mệt voi mấy thánh soi quá. các thánh soi xem đầu mjh có rác k đã</t>
  </si>
  <si>
    <t>Mệt thiệt. cái này có sai chỗ nào đâu.</t>
  </si>
  <si>
    <t>Mệt mõi😆😆</t>
  </si>
  <si>
    <t>Mệt mỏi 😪</t>
  </si>
  <si>
    <t>Mệt mấy cô ghê</t>
  </si>
  <si>
    <t>mệt mấy con l này ghê, biết sao khphai bồ ông Hiệp rồi đó, cái nết chua ngoa cỡ này làm má người ta còn được, lấy về để làm mẹ chứ làm vợ gì, biết sao không được chọn rồi đó, hậu phương ai cũng điềm tĩnh im lặng có chuyện gì cũng im kín tiếng, chứ kh giống mấy con khỉ chua ngoa chưa ai đụng mà giãy</t>
  </si>
  <si>
    <t>[0, 1, 2, 4, 5, 6, 8, 9, 10, 12]</t>
  </si>
  <si>
    <t>Mệt mà dui mấy bà ưi 🎆🎇</t>
  </si>
  <si>
    <t>Mệt l thật sự :)) những dịp đặc biệt Đoàn viên vẫn có thể đeo khăn quàng. Có cái màu tóc với tay chào hơi … thôi. Mà tinh thần yêu nước thôi hoan hỉ đi :)))</t>
  </si>
  <si>
    <t>Mệt 🤞🏻 ghê , hết chuyện để nói hả ???</t>
  </si>
  <si>
    <t>Mê vừa thui ạ e cũng có ny e biết ny mà đk săn đón bức xúc lắm ạ mong mọi người đặt vị trí mình chịu đk ko mà nt cũng mất phẩm giá</t>
  </si>
  <si>
    <t>Mê trai vừa thôi để còn giữ lại nét đẹp giá trị của phụ nữ , mê kiểu đấy thì ko khác gì con người mất phẩm hạnh đạo đức , thứ này nên ko tồn tại tránh trở thành tiểu tam</t>
  </si>
  <si>
    <t>Mê trai tới mù quáng :)))</t>
  </si>
  <si>
    <t>mê trai cỡ đó hả tr , k biết mắc cỡ :))) mất giá gớm</t>
  </si>
  <si>
    <t>Mê có mức độ th nha tr</t>
  </si>
  <si>
    <t>Metro đông nghẹt lun đi từ 10h đợi 1 tiếng hết tàu đu về</t>
  </si>
  <si>
    <t>Methamphetamin</t>
  </si>
  <si>
    <t>Mes ddocj muoons sangr ddm</t>
  </si>
  <si>
    <t>[0, 1, 2, 23, 24, 25]</t>
  </si>
  <si>
    <t>Méo mẹ vẫn sống mới tài</t>
  </si>
  <si>
    <t>Méo hiểu sao những thành phần này lại đc thả rong ra ngoài nhìn rất không giống ai . người ta đang làm nhiệm vụ thì mình lại đùa cợt phấn khích như 1 con điên</t>
  </si>
  <si>
    <t>[116, 117, 118, 119, 121, 122, 123, 125, 126, 127, 129, 130, 131, 133, 134, 135, 136, 138, 139, 140, 141, 142, 144, 145, 146, 148, 149, 150, 151, 152, 154, 155, 156, 157]</t>
  </si>
  <si>
    <t>Méo có cửa đâu mấy gái 🙄  mây tầng nào gặp mưa tầng đó thôi</t>
  </si>
  <si>
    <t>Mèn ui làm hết hồn</t>
  </si>
  <si>
    <t>Mèn đét ơi! Vui quá vui rồi đất nước ơi…</t>
  </si>
  <si>
    <t>Mém chạy án thành công.thằng sĩ quan ở ninh thuận cũng bị có 10 mấy tháng tù .thằng này trắng án mà nạn nhân thành kẻ nguy hiểm cho xã hội mới ghê</t>
  </si>
  <si>
    <t>Mei Chan ê ý là con người chứ có phải động vật đâu mà đến mùa động dục kiếm phối giống vậy =)))</t>
  </si>
  <si>
    <t>Me.đúng là giống như trong phim.người hiền luôn chết trước</t>
  </si>
  <si>
    <t>Mé….dí sát tận sọ bóp cò mà nó ko “ toi “ cái lù mé nó sống zai giữ ta….chắc mấy kiếp trước của nó lẫn gia tiên nhà nó thắp nhang quét chùa nhiều kiếp quá nên mới gánh đc cho nó kiếp này 😬😬😬. Mà chưa thấy đứa nào tè cửa tử trở lại mà bị ng dân ngta cmt nguyền rủa chửi bới như này .</t>
  </si>
  <si>
    <t>[0, 1, 4, 5, 6, 7, 8, 9, 10, 11, 12, 13, 14, 15, 16, 17, 18, 19, 20, 21, 22, 23, 24, 25, 26, 27, 28, 29, 30, 31, 32, 33, 36, 37, 38, 41, 42, 43, 44, 45, 46, 47, 48, 49, 50, 51, 52, 53, 54, 55, 56, 57, 58, 59, 60, 61, 62, 63, 64, 65, 66, 67, 68, 69,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t>
  </si>
  <si>
    <t>Mẹ.. cho đi cả bọn mới vừa lòng tao</t>
  </si>
  <si>
    <t>Mé. Toàn thứ gì đâu</t>
  </si>
  <si>
    <t>[0, 1, 3, 4, 5, 6, 7, 8, 9, 10, 11, 12, 13, 14, 15, 16, 17, 18]</t>
  </si>
  <si>
    <t>Mé. Số sống là cứ sống</t>
  </si>
  <si>
    <t>Mẹ, mê zai lại còn vô sỉ tới mức này nữa ah ?</t>
  </si>
  <si>
    <t>Mẹ, đi luôn đi cho đúng quy trình</t>
  </si>
  <si>
    <t>[0, 1, 3, 4, 5, 6, 7, 8, 9, 10, 11, 12, 13, 14, 15, 16, 17, 18, 19, 20, 21, 22, 23, 24, 25, 26, 27, 28, 29, 30, 31, 32]</t>
  </si>
  <si>
    <t>Mé xem kinh vãi lon</t>
  </si>
  <si>
    <t>Mẹ vô ý thức cứ tưởng hay .mẹ ta khinh</t>
  </si>
  <si>
    <t>[0, 1, 2, 3, 4, 5, 6, 7, 8, 9, 10, 11, 12, 13, 14, 15, 16, 17, 18, 19, 20, 21, 22, 23, 24, 25, 27, 28, 29, 30, 31, 32, 33, 34, 35, 36, 37]</t>
  </si>
  <si>
    <t>Mé vậy mà ko chết.phải thêm viên nữa dc rồi</t>
  </si>
  <si>
    <t>[0, 1, 3, 4, 5, 7, 8, 10, 11, 13, 14, 15, 16, 18, 19, 20, 21]</t>
  </si>
  <si>
    <t>mẹ vẫn sống dc</t>
  </si>
  <si>
    <t>Mé vẫn chưa chết à , sống thực vật hoặc khùng khùng điên điên để trả nghiệp mới vừa lòng tui</t>
  </si>
  <si>
    <t>Mé u mê ngu muội, làm như thiếu trai lắm vậy đó mà mấy má làm thấy ghê vậy</t>
  </si>
  <si>
    <t>Mé tính trà xanh nó sẵn trong máu á😂kể cả chưa ra mắt thì cx đg là ny của nhau biết vậy mà vẫn muốn lôn cái lèn vào😆</t>
  </si>
  <si>
    <t>[0, 1, 3, 4, 5, 6, 8, 9, 10, 12, 13, 14, 15]</t>
  </si>
  <si>
    <t>Mé thứ nứng lol mong manh để ngta yên đi !🙌🙌</t>
  </si>
  <si>
    <t>Mé thiệt chứ Nhìn mắc cơ giùm</t>
  </si>
  <si>
    <t>[0, 1, 3, 4, 5, 6, 7, 9, 10, 11]</t>
  </si>
  <si>
    <t>mé thiệt chứ nhìn mắc cơ giùm</t>
  </si>
  <si>
    <t>Mẹ thèn đó mà là nạn nhân az .ác quỷ thì có</t>
  </si>
  <si>
    <t>Mé thằng kia mạng lớn... ô kìa không ấy được nó mà phải bỏ mạng.... tính ra 2 mạng người ra đi... công lý công lý...😥😥😥</t>
  </si>
  <si>
    <t>Mé tao xem cũng tưởng thật</t>
  </si>
  <si>
    <t>mé số sống là cứ sống</t>
  </si>
  <si>
    <t>Mé sao nó k chết lun ta</t>
  </si>
  <si>
    <t>Mẹ ơi tao nói cho nghe nè lúc này đồng chí này đang nổi tiếng nên mê…chạm đi rồi biết trai quân đội vội tránh xa liền à …. Một năm tụi bây gặp nhau điếm trên đầu ngón tay… đẻ ko có chồng ở bên tự chăm con , tự làm hết tiền thì như phụ cấp nuôi con…. Nhấm làm được thì hả dành . Mà nhấm chính chủ người ta gặp đầu hông cái đã…việc người ta có bồ hay có vợ là người ta đã cho chủ rồi mấy mẹ ạ …vui thôi đừng vui quá nó hãm lắm</t>
  </si>
  <si>
    <t>Me nội mấy con mê trai bao nhiêu thằng có trai tim dẹp cú dua thằng này lên làm gì</t>
  </si>
  <si>
    <t>Mẹ nó.sao k đem theo dao đóng thêm cho nó vài lỗ vào cuống họng thằng đó để giờ nó còn sống nhăn răng.và dứt luôn thằng chú bác bao che nữa mới tự tử chứ.</t>
  </si>
  <si>
    <t>Mẹ nó. Sắp đc húp mà cứ live cc</t>
  </si>
  <si>
    <t>[0, 1, 2, 3, 4, 14, 15, 16, 29, 30]</t>
  </si>
  <si>
    <t>Mẹ nó z mà nó còn sống</t>
  </si>
  <si>
    <t>Mẹ nó xin lỗi bây giờ là người nhà nó bảo nó. Chứ cái mặt L của nó thì làm mẹ gì có chuyện nó tự xin lỗi. Loại này nên đè nó xuôg đáy xã hội. Chứ ko thay đổi tính nết của nó đc đâu</t>
  </si>
  <si>
    <t>[71, 72, 73, 75, 76, 78, 79, 94, 95, 97, 98, 99, 101, 102, 103, 106, 107, 108, 109, 111, 112, 113, 115, 116, 117, 119, 120, 122, 123, 125, 126, 127, 128, 130, 131, 132, 134, 135, 137, 138, 139]</t>
  </si>
  <si>
    <t>mẹ nó xin lỗi bây giờ là người nhà nó bảo nó chứ cái mặt l của nó thì làm mẹ gì có chuyện nó tự xin lỗi loại này nên đè nó xuôg đáy xã hội chứ ko thay đổi tính nết của nó đc đâu</t>
  </si>
  <si>
    <t>[70, 71, 72, 74, 75, 77, 78, 93, 94, 96, 97, 98, 100, 101, 102, 104, 105, 106, 107, 109, 110, 111, 113, 114, 115, 117, 118, 120, 121, 123, 124, 125, 126, 128, 129, 130, 132, 133, 135, 136, 137]</t>
  </si>
  <si>
    <t>Mẹ nó vô ý thức vãi l</t>
  </si>
  <si>
    <t>Mẹ nó rõ ràng xe tải vượt ẩu</t>
  </si>
  <si>
    <t>Mẹ nó phản diện nên sống tới cuối hay gì.</t>
  </si>
  <si>
    <t>Mẹ nó phải tao tao giết cả nhà nó</t>
  </si>
  <si>
    <t>Mẹ nó k bắn thêm cho phát nửa cay thật</t>
  </si>
  <si>
    <t>[0, 1, 2, 3, 4, 5, 6, 7, 8, 9, 10, 11, 16, 20, 25, 29, 33]</t>
  </si>
  <si>
    <t>mẹ nó định lên xl cho qua chuyện chứ jỷ nhà mặt phố bố làm to con nhà quan hống hách hy vọng ở trên sử thật nghiêm vụ này để răng đe làm gương cho cái đám quan chức dung túng con cái nó mún làm j thì làm</t>
  </si>
  <si>
    <t>[37, 38, 40, 41, 42, 44, 45, 46, 48, 49, 50, 52, 53, 55, 56, 57, 59, 60, 62, 63, 64, 66, 67, 68, 70, 71, 72, 73, 75, 76, 77, 78, 80, 81, 82, 83]</t>
  </si>
  <si>
    <t>Mẹ nó định lên xl cho qua chuyện chứ j,ỷ nhà mặt phố bố làm to con nhà quan hống hách, hy vọng ở trên sử thật nghiêm vụ này để răng đe làm gương cho cái đám quan chức dung túng con cái nó mún làm j thì làm</t>
  </si>
  <si>
    <t>[37, 39, 41, 42, 43, 45, 46, 47, 49, 50, 51, 53, 54, 56, 57, 58, 60, 61, 63, 64, 65, 67, 68, 69, 71, 72, 73, 74, 76, 77, 78, 79, 81, 82, 83, 84]</t>
  </si>
  <si>
    <t>Me no con khung</t>
  </si>
  <si>
    <t>Mẹ nó ă học chi nhìu hư đầu hết rồi</t>
  </si>
  <si>
    <t>mẹ nó ă học chi nhìu hư đầu hết rồi</t>
  </si>
  <si>
    <t>Mẹ này không bình thường à mọi người</t>
  </si>
  <si>
    <t>Mẹ này điêg à</t>
  </si>
  <si>
    <t>Mẹ mấy thằng bác sĩ này có bọn đến bắn luôn. Cứu sát nhân</t>
  </si>
  <si>
    <t>[0, 1, 7, 8, 9, 10, 11, 13, 14, 15, 17, 18, 49, 50, 51, 53, 54, 55, 56]</t>
  </si>
  <si>
    <t>Mé mấy má mê trai cũng dừa vức 🧠 đi rồi à người ta có bồ hay ko mắc gì chứng minh má</t>
  </si>
  <si>
    <t>[0, 1, 2, 3, 4, 5, 6, 7, 8, 9, 10, 11, 12, 13, 14, 15, 16, 17, 18, 19, 20, 21, 22, 23, 24, 25, 26, 27, 28, 29, 30, 31, 32, 33, 34, 35, 36, 37, 38, 39, 40, 41, 47, 50, 53, 56, 60, 63, 67, 70, 76, 81]</t>
  </si>
  <si>
    <t>Mẹ mấy con thần kinh</t>
  </si>
  <si>
    <t>Mẹ mấy con mụ điên! Ngộ</t>
  </si>
  <si>
    <t>Mẹ mấy con mèo cái động đực. Thời buổi gì mà chúng mày thi nhau đòi làm tiểu tam</t>
  </si>
  <si>
    <t>Mé mấy con điên.</t>
  </si>
  <si>
    <t>Mẹ mấy con điên éo giống ai</t>
  </si>
  <si>
    <t>Mẹ mày. Đang họp đấy bọn ngu</t>
  </si>
  <si>
    <t>[0, 1, 2, 3, 4, 5, 6, 7, 25, 26, 27, 28, 29, 30, 31, 32]</t>
  </si>
  <si>
    <t>Mẹ mày cũng chơi hay sao mà mày biết không đâu</t>
  </si>
  <si>
    <t>Mẹ liêm sĩ dùm cái.</t>
  </si>
  <si>
    <t>Mẹ làm ảnh hưởng bon tao Vl</t>
  </si>
  <si>
    <t>[0, 1, 17, 18, 19, 20, 21, 22, 23, 25, 26]</t>
  </si>
  <si>
    <t>Mẹ kiếp người đáng sống thì lại chết thằng chó đáng chết thì lại sống ơ nhưng mà mày có sống thì cũng sống cảnh thực vật cả đời giám làm mà không giám nhận đổ tội cho một đứa con nít loại súc vật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</si>
  <si>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t>
  </si>
  <si>
    <t>Mẹ kiếp lũ trẻ bây giờ. Nó ăn hút cái j mà để bố mẹ nó, nhục với thiên hạ 😡</t>
  </si>
  <si>
    <t>[0, 1, 3, 4, 5, 6, 8, 9, 11, 12, 13, 27, 28, 30, 31, 32, 34, 35, 36, 40, 41, 43, 44, 46, 47, 49, 50, 52, 53, 56, 57, 58, 59, 61, 62, 63, 65, 66, 67, 68, 69, 71, 72]</t>
  </si>
  <si>
    <t>Mẹ kiếp lái xe tông chết người mà không mai táng không rì không biết có ai chống lưng chống bụng không nếu đúng như vậy cầu mong cho nó sống nhưng sống thực vật</t>
  </si>
  <si>
    <t>[0, 1, 3, 4, 5, 6, 15, 16, 17, 18, 20, 21, 22, 23, 25, 26, 27, 28, 29]</t>
  </si>
  <si>
    <t>Mẹ kiếp bao nhiêu sữa giả thuốc giả mà lúc cứu thằng này mà k dùng phải nhỉ.đúng là ác sống càng dài là có thật.</t>
  </si>
  <si>
    <t>Mẹ khùng</t>
  </si>
  <si>
    <t>Mẹ không cong lại mà nhìn gi</t>
  </si>
  <si>
    <t>Mẹ Hương Trương</t>
  </si>
  <si>
    <t>Mé hận thằng tài xế 1thì tao hận thằng bán cây súng 10.nản gê nản</t>
  </si>
  <si>
    <t>Mẹ già này chắc thiếu thốn lâu ngày nên nl bất tử</t>
  </si>
  <si>
    <t>Mẹ già mất nết</t>
  </si>
  <si>
    <t>Mẹ già ban váy mà cũng quá trời một ngày như thế mà may má</t>
  </si>
  <si>
    <t>mẹ già ban váy mà cũng quá trời một ngày như thế mà may má</t>
  </si>
  <si>
    <t>Mẹ đứa nào đây</t>
  </si>
  <si>
    <t>Mẹ đúng là vai chính sống ác thường chết cúi phim</t>
  </si>
  <si>
    <t>Me đu nha nươc luc nao cung bênh vưc con ông chau cha phap luât như cưc</t>
  </si>
  <si>
    <t>Mẹ điên nào z😅</t>
  </si>
  <si>
    <t>Mẹ điên</t>
  </si>
  <si>
    <t>mẹ đi đường cứ nhìn kĩ r hãy đi. cậy xe to lấn đường, vượt ẩu. gặp bao nhiêu lần r. mình k tránh nó lao cả vào bụi cỏ bờ mương để tránh thì n cũng tông cho rồi. thề ra đường ngày nào cũng gặp vài ông xe tải chạy như về viếng bố nó ấy .</t>
  </si>
  <si>
    <t>Mẹ đeo nó đẹp, có j đâu mà chê nhỉ. Vkl</t>
  </si>
  <si>
    <t>Mẹ đâm vào ngta rồi thì đến 1 lời tạ lỗi để mong tha thứ bồi thường cho gđ ngta cầu mong gđ ngta tha thứ cho.để cái tiền chạy đấy rồi bồi thường thêm để lấy chút tc có phải hơn k.bé mất rồi gđ ngta cũng đau lòng lắm chứ cũng căm phẫn chứ.</t>
  </si>
  <si>
    <t>Mẹ đang bận đi ỉa lại gọi đi khét quất</t>
  </si>
  <si>
    <t>[0, 1, 15, 16]</t>
  </si>
  <si>
    <t>Mẹ dở vừa thôi.dở quá</t>
  </si>
  <si>
    <t>Mẹ của bạn nào vậy??</t>
  </si>
  <si>
    <t>Mẹ của ai, bế về giùm</t>
  </si>
  <si>
    <t>Mẹ con ngáo.</t>
  </si>
  <si>
    <t>mẹ con điên. làm ảnh hưởng các chiến sĩ</t>
  </si>
  <si>
    <t>[0, 1, 2, 3, 4, 5, 6, 7, 8, 9, 10, 12, 13, 14, 15, 16, 17, 18, 19, 20, 21, 22, 23, 24, 25, 26, 27, 28, 29, 30, 31, 32, 33, 34, 35, 36, 37, 38]</t>
  </si>
  <si>
    <t>Mẹ con điên. Cái loại này chắc chốn trại.</t>
  </si>
  <si>
    <t>Mẹ con điên.</t>
  </si>
  <si>
    <t>Mẹ con điên</t>
  </si>
  <si>
    <t>Me chịu bà chị này luôn</t>
  </si>
  <si>
    <t>mẹ chặc nó bằng dao cưa nước đá cho thịt banh hết vô bệnh viện bs phải bó tay cho biết.  Nó đã sống md vậy rồi cha mẹ nó lớn cũng không ra gì nên mới bao che cho nó qua vụ này thì chắc không ai dám mua phân thuốc từ gd nó.  Tẩy chay là vừa dùng thứ gd không co có tình người.</t>
  </si>
  <si>
    <t>[0, 1, 3, 4, 5, 6, 8, 9, 11, 12, 13, 14, 16, 17, 18, 20, 21, 22]</t>
  </si>
  <si>
    <t>mẹ chặc nó bằng dao cưa nước đá cho thịt banh hết vô bệnh viện bs phải bó tay cho biết nó đã sống md vậy rồi cha mẹ nó lớn cũng không ra gì nên mới bao che cho nó qua vụ này thì chắc không ai dám mua phân thuốc từ gd nó tẩy chay là vừa dùng thứ gd không co có tình người</t>
  </si>
  <si>
    <t>[0, 1, 3, 4, 5, 6, 8, 9, 11, 12, 13, 14, 16, 17, 18]</t>
  </si>
  <si>
    <t>me cha thay canh nay buồn lam</t>
  </si>
  <si>
    <t>Mẹ cái thằng này mà làm thủ trưởng cơ quan cái gì. Người tham gia giao thông mà là thực hiện hành vi nguy hiểm cho xã hội. Mà cũng đặt bút ký. Đúng ngu ko còn chổ. Mong các bác lãnh đạo chỉ đạo để cho bọn ngu này về vườn hết cho dân nhờ Xin cảm ơn lãnh đạo</t>
  </si>
  <si>
    <t>[0, 1, 3, 4, 5, 7, 8, 9, 10, 11, 13, 14, 15, 83, 84, 85, 86, 88, 89, 90, 91, 93, 94, 95, 96, 98, 99, 106, 107, 108, 109, 148, 149, 150, 152, 153, 155, 156, 157, 159, 160, 161, 201, 202, 203, 205, 206, 207, 209, 210, 211]</t>
  </si>
  <si>
    <t>Mé cái tên..</t>
  </si>
  <si>
    <t>mẹ cái loại này phải tước quân tịch cút khỏi đất nước</t>
  </si>
  <si>
    <t>Mẹ cái con thần kinh</t>
  </si>
  <si>
    <t>[0, 1, 3, 4, 5, 7, 8, 9, 11, 12, 13, 14, 16, 17, 18, 19]</t>
  </si>
  <si>
    <t>Mẹ cái con điên. Tưởng thế là hay</t>
  </si>
  <si>
    <t>Mẹ cái bọn yêu nước phong chào</t>
  </si>
  <si>
    <t>Mé cái bọn này bị khùng ak</t>
  </si>
  <si>
    <t>Mẹ bố con điên</t>
  </si>
  <si>
    <t>mẹ bọn ác khốn nạn thường sống lâu thằng chó này củng sống thực vật thôi</t>
  </si>
  <si>
    <t>[0, 1, 3, 4, 5, 7, 8, 10, 11, 12, 13, 15, 16, 17, 35, 36, 37, 38, 39, 41, 42, 43, 45, 46, 47, 49, 50, 51, 52, 54, 55, 56, 57, 59, 60, 61, 62, 64, 65, 66]</t>
  </si>
  <si>
    <t>Mẹ bọn ác ,khốn nạn thường sống lâu. Thằng c.hó này củng sống thực vật thôi.</t>
  </si>
  <si>
    <t>Mẹ bị ngáo lắm rồi ak.</t>
  </si>
  <si>
    <t>[3, 4, 6, 7, 8, 9, 11, 12, 13, 15, 16, 17]</t>
  </si>
  <si>
    <t>Mẹ bị động kinh hả ￼￼🤮</t>
  </si>
  <si>
    <t>Mẹ bang no La đúng rồi láo chó đúng be chết rồi kg qua nhà bé thắp hương cho be nữa</t>
  </si>
  <si>
    <t>[0, 1, 3, 4, 5, 6, 8, 9, 11, 12, 14, 15, 16, 17, 19, 20, 21, 23, 24, 25, 27, 28, 29]</t>
  </si>
  <si>
    <t>mẹ bà nó.sao nó ko chết quách đi cho rồi.sống làm gì nhỉ.ko bít nhục à</t>
  </si>
  <si>
    <t>Mẹ ai thì dắt về kìa, tuổi này khó dạy vl, nơi trang nghiêm lại đứng nhảy nhảy chụp choẹt, ý thức vậy thì sao dạy bảo con cháu??? Mấy mẹ già rửng mỡ, mất mặt ng VN vl ra</t>
  </si>
  <si>
    <t>[164, 165]</t>
  </si>
  <si>
    <t>Mẹ ai mang về dạy lại gấp</t>
  </si>
  <si>
    <t>mé a phúc ơi nó chưa chết a sống lại đi a</t>
  </si>
  <si>
    <t>Mé ! A phúc ơi nó chưa chết , a sống lại đi a !</t>
  </si>
  <si>
    <t>Mấy yêu nhền nhện ngày càng lộng hành, yêu cầu các chính thất dằn mặt mấy con đó</t>
  </si>
  <si>
    <t>Mấy vụ việc câu view này tăg mức phạt lên 100 triệu đi mấy chú,, nếu ko có tiền đóg bỏ tù 5 năm, chứ 7,5 triệu ít quá đóng riết ghiền đóng hoài, chạy mượn đc</t>
  </si>
  <si>
    <t>[0, 1, 2, 4, 5, 7, 8, 9, 10, 12, 13, 14, 16, 17, 18, 19, 25, 26, 27, 29, 30, 31, 33, 34, 35, 36, 38, 39, 40]</t>
  </si>
  <si>
    <t>Mấy tuyến tt xe máy vs công nghệ bị cấm chưa ạ, nãy nghe c kia ở Metro nói cấm từ 10h</t>
  </si>
  <si>
    <t>Mấy tuyến có đội diễu binh đi là dẹp đường hết, nên mọi người còn đi tìm chỗ nữa</t>
  </si>
  <si>
    <t>Mấy tuổi hồi xuân này ghê lắm chuyên gj cug mất kiểm soát cokhi ko phân biệt đung sai</t>
  </si>
  <si>
    <t>Mấy trường hợp này ko nên đến gần rất nguy hiểm gọi ngay mấy anh xiệt cá tới thu phục nhanh gọn</t>
  </si>
  <si>
    <t>Mầy tỉnh rồi xem lại lời nói của tao về kien giang công An tụi tao lo cho mầy một suất. 😄😄😄😄</t>
  </si>
  <si>
    <t>Mấy thứ này cứ dài dòng làm gì , chích cho phát điện gục tạm thời bỏ bao nhốt lại . Để nó lại báo hại người khác .</t>
  </si>
  <si>
    <t>Mấy thể loại này sống chi chật đất nhỉ</t>
  </si>
  <si>
    <t>[0, 1, 2, 4, 5, 6, 8, 9, 10, 11, 13, 14, 15, 17, 18, 19, 20, 22, 23, 24, 26, 27, 28, 29, 31, 32, 33]</t>
  </si>
  <si>
    <t>Mấy thể loại này kém duyên</t>
  </si>
  <si>
    <t>Mấy thần này chết bớt xã hội đc nhớ</t>
  </si>
  <si>
    <t>Mấy Thần Công An nó xử như cái Quần ăn giọng tiền nên xử ép con ta</t>
  </si>
  <si>
    <t>Mấy thẳng xã thay đổi bản chất vụ án đổ lỗi cho bé gái tàm này dái đang xoắn hình cái quẩy Nguyễn Ngọc Hoá</t>
  </si>
  <si>
    <t>[63, 64, 65, 67, 68, 69, 70, 72, 73, 74, 75, 77, 78, 79, 80, 82, 83, 84, 86, 87, 88, 89]</t>
  </si>
  <si>
    <t>Mấy thằng vtv cho về hưu hết cho rồi Rút gọn bien chế mà còn loai vô dụng ở lại k vậy</t>
  </si>
  <si>
    <t>[0, 1, 2, 3, 4, 5, 6, 7, 8, 9, 10, 11, 12, 13, 14, 15, 16, 17, 18, 19, 20, 21, 22, 23, 24, 25, 26, 27, 28, 29, 30, 31, 32, 33, 34, 35, 36, 37, 39, 40, 44, 49, 53, 56, 60, 61, 62, 63, 64, 65, 66, 67, 68, 69, 70, 71, 72, 73, 75, 79, 81, 85]</t>
  </si>
  <si>
    <t>Mấy thằng tró biết luật mà cố tình xử sai pháp luật là tội như thế nào..CĐM..ơi.lên án tụi nầy nhé</t>
  </si>
  <si>
    <t>[0, 1, 2, 4, 5, 6, 7, 8, 10, 11, 12]</t>
  </si>
  <si>
    <t>Mấy thằng toà án mới đang chết</t>
  </si>
  <si>
    <t>Mấy thằng thể loại cẩu tặc....</t>
  </si>
  <si>
    <t>mấy thằng thể loại cẩu tặc</t>
  </si>
  <si>
    <t>mấy thằng tàn ác sống dai vá phải cho nó sống dỡ chết dỡ mới đủ tội của nó</t>
  </si>
  <si>
    <t>mấy thằng su vụ này chắt đang đái trong quần</t>
  </si>
  <si>
    <t>Mấy thằng quan tòa sử vụ tngt đó giờ nghĩ gì lượng tâm chúng mày bị chó tha rồi hả một lũ tham quan luật pháp bị chúng mày bóp méo, thương hai cha con cháu bé</t>
  </si>
  <si>
    <t>Mấy thằng qoan chức bao che vụ này chắc tối phải làm cả lít với ngủ nổi</t>
  </si>
  <si>
    <t>mấy thằng phản diện hay sống đến phim mới đi và cái kết đau đớn!🤤</t>
  </si>
  <si>
    <t>mấy thằng phản diện hay sống đến phim mới đi và cái kết đau đớn</t>
  </si>
  <si>
    <t>Mấy thằng ở ác khó chết lắm! Gặp tao quăng trái lựu đạn coi nó banh xác ko? Chứ đừng súng làm gì</t>
  </si>
  <si>
    <t>Mấy thằng ở ác hay sống lâu để trả nợ đời</t>
  </si>
  <si>
    <t>Mấy thằng óc chó này chết càng tốt Ông bố xòng phảng thổi 1 mạng đổi 1 mạng tù chịu thôi</t>
  </si>
  <si>
    <t>Mấy thằng nớ cho hắn chết đi cho khỏi rác xã hội</t>
  </si>
  <si>
    <t>Mấy thằng như vậy thì ko giám làm gì nó... còn người ta đàng hoàng thì mấy anh dùng mọi cách để cưỡng chế</t>
  </si>
  <si>
    <t>Mấy thằng ngáo này phải lội ra khỏi xã hội</t>
  </si>
  <si>
    <t>[4, 5, 6, 7, 8, 10, 11, 12, 13]</t>
  </si>
  <si>
    <t>mấy thằng ngáo cho chết cho rồi</t>
  </si>
  <si>
    <t>Mấy thằng này sao ko bắt nó đi . Nó dùng chất cấm vi phạm pháp luật</t>
  </si>
  <si>
    <t>Mấy thằng này ăn ko nói có cần xử lý nghiêm minh</t>
  </si>
  <si>
    <t>[0, 1, 2, 4, 5, 6, 7, 8, 10, 11, 12, 14, 15, 17, 18, 20, 21, 22, 24, 25, 27, 28, 29, 31, 32, 34, 35, 37, 38, 39, 40, 41, 42, 44, 45, 46, 47]</t>
  </si>
  <si>
    <t>Mấy thằng nào dính trong vụ này giờ đang rung rinh hết</t>
  </si>
  <si>
    <t>Mấy thằng lù gà hết thời</t>
  </si>
  <si>
    <t>Mấy thằng lãnh đạo đớp rồi thì nó sử khốn nạn làm người cha oan ức</t>
  </si>
  <si>
    <t>Mấy thằng khí được</t>
  </si>
  <si>
    <t>mấy thằng khí được</t>
  </si>
  <si>
    <t>Mấy thằng đổi trắng thai đen nó quá xem thường luat phap rồi . 2 chữ cong lý đã bị chúng nó làm bẩn r</t>
  </si>
  <si>
    <t>Mấy thằng đó lúc gặp dân thường vi phạm giao thông làm giữ lắm mà giờ gặp thằng liều đeo dám đông tới can lời</t>
  </si>
  <si>
    <t>[74, 75, 76, 77, 78, 80, 81, 82, 83, 85, 86, 87, 89, 90, 91, 93, 94, 95, 96]</t>
  </si>
  <si>
    <t>Mấy thằng đàn ông đừng đó mà kg ngan lại bỏ tay</t>
  </si>
  <si>
    <t>mấy thằng đàn ông đừng đó mà kg ngan lại bỏ tay</t>
  </si>
  <si>
    <t>mấy thằng đàn oing dứng nhìn nhu chêtt troii</t>
  </si>
  <si>
    <t>Mấy thằng đàn oing dứng nhìn nhu chêtt troii</t>
  </si>
  <si>
    <t>[33, 34, 35, 36, 37]</t>
  </si>
  <si>
    <t>Mấy thằng dẹp đường làm bù nhìn</t>
  </si>
  <si>
    <t>mấy thằng công an xử không rỏ ràng sin ra tội lổi cho về cả lủ</t>
  </si>
  <si>
    <t>Mấy thằng công an giao thông nó duoi nên không lấy được hiện trường</t>
  </si>
  <si>
    <t>Mấy thằng công an đứng xem thằng ngáo đá chịu</t>
  </si>
  <si>
    <t>[27, 28, 29, 30, 31, 33, 34, 35, 36, 38, 39]</t>
  </si>
  <si>
    <t>Mấy thằng chống lưng cho vụ này cũng phải chết theo￼</t>
  </si>
  <si>
    <t>[4, 5, 6, 7, 8, 10, 11, 12, 13, 14, 16, 17, 18, 19]</t>
  </si>
  <si>
    <t>Mấy thằng chó sủa bậy sướng được anh độ cho đi đóng phim =))</t>
  </si>
  <si>
    <t>[0, 1, 2, 3, 4, 5, 6, 7, 8, 9, 10, 11, 12, 14, 15, 16, 17, 18, 19, 20]</t>
  </si>
  <si>
    <t>Mây thằng chó ở ác sống dai thiet</t>
  </si>
  <si>
    <t>Mấy thằng chết hụt thường sống dai nhách</t>
  </si>
  <si>
    <t>[4, 5, 6, 7, 8, 10, 11, 12, 13, 15, 16, 17]</t>
  </si>
  <si>
    <t>Mấy thằng bưng bít giờ như ngồi trên đống lửa,viên kiểm soát toi cao da vào cuộc,….một người cha vĩ đại nhất mọi thời đại</t>
  </si>
  <si>
    <t>[0, 1, 2, 4, 5, 6, 7, 8, 10, 11, 12, 13, 15, 16, 17]</t>
  </si>
  <si>
    <t>Mấy thằng bao che làm lệch vụ tai nạn đang tẹo dái</t>
  </si>
  <si>
    <t>[43, 44, 45, 47, 48, 49]</t>
  </si>
  <si>
    <t>Mấy thằng bao che cho no mong pháp luật loi hết ra mà xử</t>
  </si>
  <si>
    <t>[4, 5, 6, 7, 8, 10, 11, 12, 14, 15, 16]</t>
  </si>
  <si>
    <t>Mấy thằng ăn tiền của nó đợt này bác Lâm sờ gáy, chuẩn bị mà bóc lịch.</t>
  </si>
  <si>
    <t>[4, 5, 6, 7, 8, 10, 11, 13, 14, 15, 16, 61, 62, 63, 65, 66, 67, 68]</t>
  </si>
  <si>
    <t>Mấy thằng an ninh đâu</t>
  </si>
  <si>
    <t>Mấy thằng ác sống giai thật,</t>
  </si>
  <si>
    <t>mấy thằng ác sống giai thật</t>
  </si>
  <si>
    <t>mấy thằng ác sống dai lắm</t>
  </si>
  <si>
    <t>Mấy thằng ác sống dai</t>
  </si>
  <si>
    <t>Mấy thằng ác sao để nó sống</t>
  </si>
  <si>
    <t>Mây thằng ác ôn nó sống dai lắm, ở lại trả nghiệp đi luật hoa quả không trừ một ai.</t>
  </si>
  <si>
    <t>[0, 1, 2, 3, 4, 5, 6, 7, 8, 9, 10, 11, 12, 13, 14, 15, 16, 17, 18, 19, 20, 21, 22, 23, 24, 25, 26, 27, 28, 29, 30, 32, 33, 34, 35, 36, 37, 38, 39, 40, 41, 42, 43, 44, 45, 46, 47, 48, 49, 50, 51, 52, 53, 54, 55, 56, 57, 58, 59, 60, 61, 62, 63, 64, 65, 66, 67, 68, 69, 70, 71, 72, 73, 74, 75, 76, 77, 78, 79, 80, 81]</t>
  </si>
  <si>
    <t>Mấy thằng ác nó sống dai thế</t>
  </si>
  <si>
    <t>Mấy thằng ác nó hay sống dai lắm, sống dai để trả nghiệp</t>
  </si>
  <si>
    <t>Mấy thằng ác luộ sống thảnh thơi</t>
  </si>
  <si>
    <t>Mấy thăng  ôn con đó nhi nhoe lắm tôi còn lạ gì cái bọn vắt mũi chưa sạch</t>
  </si>
  <si>
    <t>Mấy thành phần này giống phổng đạn giả mạo ng yêu nước xuống đường cố tình quấy phá chứ yêu nước gì.</t>
  </si>
  <si>
    <t>Mấy thành phần này diệt làm sao cho hết tr</t>
  </si>
  <si>
    <t>Mấy thành phần này bắt cho vào phòng xông hơi có nhiệt độ cao cho tận hưởng mới thấm 🤣🤣</t>
  </si>
  <si>
    <t>Mấy thành phần đang tuổi giở cô giở bà đang đ đ</t>
  </si>
  <si>
    <t>Mấy thánh online phán hay quá.. Nói c.a đứng mấy người hk dám làm gì... Đã nó ngáo đá. Nó chạy xe té.. Xe cứu thương và công an đã tới... Ngáo c.a đang dỗ nó để cấp cứu và giam.... Nếu c.a ập vô khống chế lỡ nó bị gì cái đỗ thừa cho c.a áp bức dân nữa... Phải hiểu mình hk làm đc gì thì xem để pk nắm bắt thông tin thời sự thôi....</t>
  </si>
  <si>
    <t>[75, 76, 78, 79, 80, 81, 83, 84]</t>
  </si>
  <si>
    <t>Mấy thánh ngáo quá rồi.. Người ta sắp làm đám cưới luôn rồi đó. Bạn là gì mà muốn ngta fai chứng minh chứ.ở dưới gầm giường nhà người ta hay gì mà biết chưa về nhà ra mắt.</t>
  </si>
  <si>
    <t>Mấy tháng nữa ôg đó khoẻ lại vụ n chìm nghỉm, chả ai nhớ nữa</t>
  </si>
  <si>
    <t>Mấy th ác chết thì nhẹ nhàng quá</t>
  </si>
  <si>
    <t>Mây tầng nào gập gió tầng ấy, ko thấy vui mà thấy phiền phức vô duyên kiểu ko ra gì á .mà ngt độc thân chắc gì mấy em được ngó</t>
  </si>
  <si>
    <t>Mấy tài xế giờ chạy mất nhân tính lắm</t>
  </si>
  <si>
    <t>Mấy pà nôi làm riêt lố bịch 🙄, măc cỡ ghê</t>
  </si>
  <si>
    <t>[20, 21, 23, 24, 25, 26, 31, 32, 33, 35, 36]</t>
  </si>
  <si>
    <t>Mấy ổng xử vụ này chỉ để ko nổi loạn thôi và cho êm xui , chứ thật chất nhiều vụ kiểu này lắm , nên thường lên án qua phim ảnh ko đấy</t>
  </si>
  <si>
    <t>mấy ông VKS chắc giờ này chắc dg lên chùa niệm phật hết rồi😆</t>
  </si>
  <si>
    <t>Mấy ông lôi mấy bả ra càng đau thêm thôi. Mỗi ông 1 nách cù vài cái thả ra liền 🤣. Xong cho mất bả ra luôn chớ xấu hổ quá</t>
  </si>
  <si>
    <t>mấy ông lôi mấy bả ra càng đau thêm thôi mỗi ông numbr nách cù vài cái thả ra liền xong cho mất bả ra luôn chớ xấu hổ quá</t>
  </si>
  <si>
    <t>mấy ông đó chưa có vợ hay chưa có bồ thì nhấm mình có cửa hông á mà làm gì khó coi dị ngại dùm luôn á trời</t>
  </si>
  <si>
    <t>Mấy ông dẹp đường làm bù nhìn hết rồi</t>
  </si>
  <si>
    <t>Mấy ông dân quân ko ai cản bả lại v</t>
  </si>
  <si>
    <t>Mấy ông dân quân đứng đó bù nhìn hay sao trời...kéo vào chứ</t>
  </si>
  <si>
    <t>Mấy ông công an dung nhìn cho vui bo tay</t>
  </si>
  <si>
    <t>Mấy ông có chấm mút trong vụ này chắc cũng đang ngồi niệm phật lỡ miệng hết</t>
  </si>
  <si>
    <t>Mấy ông CA gần đó đâu k cản lại</t>
  </si>
  <si>
    <t>Mấy ô dân quân ko làm gì ah</t>
  </si>
  <si>
    <t>Mấy nhỏ trà xanh ít ra còn có danh phận là "trà xanh".. còn này ko biết gọi là gì=))</t>
  </si>
  <si>
    <t>mấy nhỏ này nứng sản vậy luôn á hả , tao lạy m mấy đĩ ơi</t>
  </si>
  <si>
    <t>mấy nhỏ này lỗ tai mọc cây lên hay gì hả</t>
  </si>
  <si>
    <t>Mấy nhỏ này lỗ tai cây dữ dị trờiiiiiiiiiii</t>
  </si>
  <si>
    <t>Mấy nhỏ này lòng tự trọng kẹt mép lol moẹ nó rồi....hông thấy ngại hả chèn ơi...tui đàn bà thấy má nói dị cũng thấy quê giùm má luôn á chò o..hông có 1 chút giữ tự trọng cho riêng mình luôn á... nói tới dị mà hông biết mắc cỡ luôn á</t>
  </si>
  <si>
    <t>mấy nhỏ này là tàng cuộc chất độc da cam để lại à sao não úng v</t>
  </si>
  <si>
    <t>Mấy nhỏ này là đi tìm trai chứ yêu nước cái gì</t>
  </si>
  <si>
    <t>mấy nhỏ kia thèm b đến mức đó rồi cơ à=)) kẹ mẹ ngta đi ngy hay chồng đấy cũng là của ngta. nết cha mẹ k dạy hay sao đó tr :(( xấu tính xấu nết xấu cả nhân cách má ơi</t>
  </si>
  <si>
    <t>Mấy nhỏ hảm L tới ngày động dục á mà quan tâm làm j cho mệt người</t>
  </si>
  <si>
    <t>mấy nhỏ gảnh lz</t>
  </si>
  <si>
    <t>Mấy người trật tự đứng mà ko cản con mụ điên .</t>
  </si>
  <si>
    <t>mấy người thường sống ác không bị gì hết</t>
  </si>
  <si>
    <t>Mấy người thiếu hiểu biết .</t>
  </si>
  <si>
    <t>Mấy người ni thường ho coi thường người ko quyền thế lắm  phải làm đúng luật để đưa mấy người cậy quyền chức vụ về câu cá hết đi chữ nghĩa gi họ chỉ bỏ tiền ra mua hết</t>
  </si>
  <si>
    <t>Mấy người đó cũng có tuổi mà k có miếng ý thức</t>
  </si>
  <si>
    <t>Mấy ngọn cỏ dại tranh nhau chỗ mọc ở VN vào kiếp sau.</t>
  </si>
  <si>
    <t>mấy ngọn cỏ dại tranh nhau chỗ mọc ở vn vào kiếp sau</t>
  </si>
  <si>
    <t>Mấy ngày tổng duyệt là chỉ là người Sài Gòn xem thoi…..Hôm nay là cả nước về Sài Gòn nên là hơi thất thủ tí không sau</t>
  </si>
  <si>
    <t>Mấy ngày nay đọc tin mà cứ rưng rưng, thương cha đòi lại công bằng cho con gái quá, mong cả gia đình thằng lái xe sống trong đau khổ suốt đời. Mong vụ án sẽ đc xét xử lại</t>
  </si>
  <si>
    <t>Mấy ng vô ý thức ,sàm quá độ</t>
  </si>
  <si>
    <t>[0, 1, 2, 3, 4, 5, 6, 7, 8, 9, 10, 11, 12, 13, 14, 15, 16, 18, 19, 20, 21, 22, 23, 24, 25, 26, 27]</t>
  </si>
  <si>
    <t>mấy ng đăng mấy cái bài vớ vẩn đấy kh sợ ông Lâm ổng trả thù hả bay:))</t>
  </si>
  <si>
    <t>Mấy ng dân hiền lành thì xử lí nhanh lắm Gặp mấy thể loại này nhìn mấy chú thấy chán ....</t>
  </si>
  <si>
    <t>Mấy năm nay mới thấy bài chất lượng</t>
  </si>
  <si>
    <t>mấy nay lướt coi mất mệt vây đi coi diễn binh mà thay toàn đánh lộn vây noi toi yeu vn tôi o nha vân yeu việt nam vn mai đỉnh</t>
  </si>
  <si>
    <t>[59, 60, 61, 62, 64, 65, 66]</t>
  </si>
  <si>
    <t>Mấy nay lướt coi mất mệt vây đi coi diễn binh mà thay toàn đánh lộn vây noi toi yeu vn 🇻🇳🇻🇳🇻🇳 tôi o nha vân yeu Việt Nam 🇻🇳🇻🇳🇻🇳vn mai đỉnh 🇻🇳🇻🇳🇻🇳</t>
  </si>
  <si>
    <t>Mấy nà này chắc bị điên tình rồi</t>
  </si>
  <si>
    <t>Mấy mụ thần kinh, ý thức quá kém.</t>
  </si>
  <si>
    <t>Mấy mụ này lên cơn hay gì trời</t>
  </si>
  <si>
    <t>Mấy mụ này ko phải là yêu nước mà là điên loạn</t>
  </si>
  <si>
    <t>[34, 35, 37, 38, 39, 40, 42, 43, 44, 45]</t>
  </si>
  <si>
    <t>Mấy mụ già mất nết.</t>
  </si>
  <si>
    <t>Mấy mụ già mất nết , nhìn không ra thể thống gì , thật xấu hổ .</t>
  </si>
  <si>
    <t>[0, 1, 2, 4, 5, 7, 8, 9, 11, 12, 13, 15, 16, 17]</t>
  </si>
  <si>
    <t>Mấy mụ già</t>
  </si>
  <si>
    <t>Mấy mụ điên.</t>
  </si>
  <si>
    <t>Mấy mụ điên</t>
  </si>
  <si>
    <t>Mấy mụ đien</t>
  </si>
  <si>
    <t>mấy mụ dở người, bui thôi đừng vui quá</t>
  </si>
  <si>
    <t>[0, 1, 2, 3, 4, 5, 6, 7, 8, 9, 10, 11, 12, 13, 14, 15, 16, 20, 25, 30, 34]</t>
  </si>
  <si>
    <t>Mấy mụ chắc ngổn lòng 😂</t>
  </si>
  <si>
    <t>Mấy mẹ yêu tinh</t>
  </si>
  <si>
    <t>Mấy mẹ vả zữ z sao 😂</t>
  </si>
  <si>
    <t>Mấy mẹ từng từng</t>
  </si>
  <si>
    <t>Mấy mẹ sồn sồn mệt lắm</t>
  </si>
  <si>
    <t>Mấy mẹ ở tuổi xồn xồn tư duy kiểu k giống ai</t>
  </si>
  <si>
    <t>mấy mẹ ngứa</t>
  </si>
  <si>
    <t>mấy mẹ ngáo</t>
  </si>
  <si>
    <t>Mấy mẹ này vô duyên, già còn mất nết</t>
  </si>
  <si>
    <t>Mấy mẹ này mời lên phường mới vừa</t>
  </si>
  <si>
    <t>Mấy mẹ này chỉ là dân hà nội thôi, vô ý thức thì thôi rồi</t>
  </si>
  <si>
    <t>Mấy mẹ này bị j vậy trời</t>
  </si>
  <si>
    <t>Mấy mẹ làm quá lố</t>
  </si>
  <si>
    <t>[0, 1, 2, 4, 5, 7, 8, 9, 11, 12, 13, 15, 16]</t>
  </si>
  <si>
    <t>Mấy mẹ làm mất phẩm chất quá đi</t>
  </si>
  <si>
    <t>Mấy mẹ khùng tới nơi:))) biết là tự hào r mà lm Z hơi lố</t>
  </si>
  <si>
    <t>Mấy mẹ khùng</t>
  </si>
  <si>
    <t>Mấy mẹ hồi xuân mất nết</t>
  </si>
  <si>
    <t>Mấy mẹ hok có não hay sao á</t>
  </si>
  <si>
    <t>Mấy mẹ già tưởng làm vậy là hay ,vô ý thức</t>
  </si>
  <si>
    <t>Mấy mẹ già mất nết, đông đúc chen lấn qua vẹt là chuyện bình thường nhường nhịn nhau có sao đâu,, yêu nước đồ he nhìn như clq</t>
  </si>
  <si>
    <t>[0, 1, 2, 4, 5, 7, 8, 9, 11, 12, 13, 15, 16, 17, 113, 114, 115, 116, 118, 119, 120, 122, 123, 124]</t>
  </si>
  <si>
    <t>mấy mẹ già mất nết đông đúc chen lấn qua vẹt là chuyện bình thường nhường nhịn nhau có sao đâu yêu nước đồ he nhìn như clq</t>
  </si>
  <si>
    <t>[0, 1, 2, 4, 5, 7, 8, 9, 11, 12, 13, 15, 16, 17, 110, 111, 112, 113, 115, 116, 117, 119, 120, 121]</t>
  </si>
  <si>
    <t>Mấy mẹ già khùng điên</t>
  </si>
  <si>
    <t>Mấy mẹ điên. Có tuổi rồi ý thức như qq</t>
  </si>
  <si>
    <t>[0, 1, 2, 4, 5, 7, 8, 9, 10, 11]</t>
  </si>
  <si>
    <t>mấy mẹ điên.</t>
  </si>
  <si>
    <t>Mấy mẹ điên tưởng thế là hay</t>
  </si>
  <si>
    <t>Mấy mẹ điên</t>
  </si>
  <si>
    <t>Mấy mẹ đây làm mất giá trị con ng mấy mẹ quá  Làm như v chẳng khác nào ngta nghĩ mình đang rất có giá trị khi gái theo nhiều 😏</t>
  </si>
  <si>
    <t>Mấy mắm ghẻ này não óc c hó thiệt chứ</t>
  </si>
  <si>
    <t>Mấy má yêu nước zữ chưa</t>
  </si>
  <si>
    <t>mấy má yêu nước zữ chưa</t>
  </si>
  <si>
    <t>Mấy má vừa vừa thôi, người ta diễu binh cũng không tha</t>
  </si>
  <si>
    <t>[0, 1, 2, 3, 4, 5, 6, 7, 8, 9, 10, 11, 12, 13, 14, 15, 16, 17, 18, 20, 21, 22, 23, 24, 25, 26, 27, 28, 29, 30, 31, 32, 33, 34, 35, 36, 37, 38, 39, 40, 41, 42, 43, 44, 45, 46, 47, 48, 49, 50, 51, 52, 53]</t>
  </si>
  <si>
    <t>Mấy má vô ý thức</t>
  </si>
  <si>
    <t>Mấy ma tôn trọng dữ chưa</t>
  </si>
  <si>
    <t>Mấy má thiếu ý thức thiệt chứ</t>
  </si>
  <si>
    <t>Mấy má thèm ku đến v lun à?</t>
  </si>
  <si>
    <t>Mấy má tém cái nết với cái liêm sĩ lại dùm</t>
  </si>
  <si>
    <t>Mấy má tập dưỡng sinh riết tao lao tưởng thế là hay</t>
  </si>
  <si>
    <t>Mấy má riết t thấy nl quá tr rồi. Ngta không có vợ này kia chắc gì đến mắt đến. Là tr xem đại lễ kỷ niệm mà dị đó. Mấy con điên t là phụ nữ mà t còn phải nói.xem nứoc bạn nói gì về mấy má chưa</t>
  </si>
  <si>
    <t>Mấy má quá quá rồi nha. Thíc quân nhân cỡ vậy thì sống sao cho ngta mê rui ngta cưới đi chứ nhỉ. Vui thôi đừng vui quá, chứ moi móc cả đời tư ngta ra như thế. Đứng trong hàng ngũ dó cũng có những đ/c đã có gia đình. Mấy má cứ quá quá ntn. Các hậu phương ở nhà cũng k thấy ưng lắm đâu ý.</t>
  </si>
  <si>
    <t>Mấy má ơi🤣</t>
  </si>
  <si>
    <t>Mấy má ơi mấy má ơi :))) quân nhân nó ko giống trên phim đâu :)))) mấy má chịu ở nhà chăm con trông con cho chồng đi công tác, đi làm xa nhà đi trực ko :))) chó nhà t bắt chuột ăn chung vs mèo chỉ vì bố t đi trực đảo ca trực hộ đồng nghiệp 4 ngày ko về thì lên nhà ngoài thăm mẹ con t đấy :))) quên cả mang cơm về cho chúng nó :((( có duyên thì nên duyên còn lại thế nayd t thaya vui r động quá vào riêng tư làm gì :))) ở sài gòn thế là quá vui r :))) nhưng đc cái quân nhân thì lương cố định lại ổn bơ phệch :))) các cậu tôi giờ toàn tá hoy :)))) chị em nào ưng vụ chông hay vắng nhà chịu đc thì cứ vào vc thôi 3)))</t>
  </si>
  <si>
    <t>mấy má ơi</t>
  </si>
  <si>
    <t>Mấy má nứng lol lắm hay gì. Toxic người ta k nói cái làm tới. Thiếu hơi trai lắm hả</t>
  </si>
  <si>
    <t>[0, 1, 2, 4, 5, 7, 8, 9, 10, 12, 13, 14]</t>
  </si>
  <si>
    <t>Mấy má nung lol thiếu trai</t>
  </si>
  <si>
    <t>Mấy má nội bình thường chửi bé ba đồ dữ lắm, tới lượt mấy má cũng sẵn sàng giựt ròi đó :)))</t>
  </si>
  <si>
    <t>Mấy má ngoài cái lol đã qua sử dụng thì có gì đặc biệt k mà đòi hỏi😌</t>
  </si>
  <si>
    <t>Mấy má này vui.quá đánh rơi mất cái ý th.</t>
  </si>
  <si>
    <t>Mấy má này vì quay clip câu like câu view mà bất chấp vô ý thức</t>
  </si>
  <si>
    <t>Mấy má này phải dùng tới dùi cui</t>
  </si>
  <si>
    <t>Mấy má này Liêm sỉ,óc ác rớt ngay háng</t>
  </si>
  <si>
    <t>Mấy má này làm quá riết chẳng thấy dễ thương hay mang hình ảnh đẹp gì hết, lướt lên mà thấy chỉ biết nói thấy chán, mấy má này bị đứt dây xấu hổ ha gì rồi</t>
  </si>
  <si>
    <t>Mấy má này kiểu nập nợn nè</t>
  </si>
  <si>
    <t>Mấy má này kì cục dị tr</t>
  </si>
  <si>
    <t>Mấy má này dữ lắm núng</t>
  </si>
  <si>
    <t>Mấy má nào giờ chưa thấy trai</t>
  </si>
  <si>
    <t>Mấy má mất nết thịk chứ🤨</t>
  </si>
  <si>
    <t>[7, 8, 9, 11, 12, 13]</t>
  </si>
  <si>
    <t>Mấy má mặt chắc đinh 5 phân đóng ko lủng đâu hen 😀 làm người tử tế ko chịu toàn muốn làm con giáp 13 ko hen</t>
  </si>
  <si>
    <t>Mấy má lm vừa pk thui lm nhìu cái ngt đánh giá cx pk 🤦‍♀️</t>
  </si>
  <si>
    <t>Mấy má lm như bà nội người ta z may là chỉ giúp nước chứ không phải idol chứ mà idol chắc  mấy mẻ không cho người ta lm luôn quá trên đời này hết đan ong hay j á mà người ta có ny hoặc hk có thì cũng hk tới lượt mấy má đâu con gái kiểu này ai thích ai iu hả mấy bà nụi t con gái nghe mà nghe nó nói t muốn đập trái sầu riêng cho nó coi lại cái bản mặt nó quá</t>
  </si>
  <si>
    <t>Mấy má làm như mùa động dục tới ôm cây ôm chổi kìa thứ gì vậy tr</t>
  </si>
  <si>
    <t>Mấy má làm nhiug cái ko chửi ko đc 🙂🙂🙂🙂</t>
  </si>
  <si>
    <t>Mấy má kiểu đó thì làm ơn bay về hành tinh của mấy mà sống đi, đừng ở đây lằm tội ngừoi ta</t>
  </si>
  <si>
    <t>Mấy má già mà ko có miếng nết nào luôn. Ng ta chửi thì tự ái nhảy đùng đùng lên</t>
  </si>
  <si>
    <t>[0, 1, 2, 3, 4, 5, 6, 7, 8, 9, 10, 11, 12, 13, 14, 15, 16, 17, 18, 19, 20, 21, 22, 23, 24, 25, 26, 27, 28, 29, 30, 31, 32, 33, 34, 35, 36, 37, 39, 40, 41, 42, 43, 44, 45, 46, 47, 48, 49, 50, 51, 52, 53, 54, 55, 56, 57, 58, 59, 60, 61, 62, 63, 64, 65, 66, 67, 68, 69, 70, 71, 72, 73, 74, 75, 76, 77, 78]</t>
  </si>
  <si>
    <t>Mấy má đ thấy vô duyên à ? Quá trớn vl. Đấy là chuyện của ngta chứ chuyện nhà mấy má à</t>
  </si>
  <si>
    <t>Mấy má cũng nunglone dữ lắm rồi đó …</t>
  </si>
  <si>
    <t>Mấy má bớt nốn lừng giùm cái, làm xấu mặt chị em phụ nữ quá tr àk</t>
  </si>
  <si>
    <t>Mấy má bớt khùngg xíu dùm t đi</t>
  </si>
  <si>
    <t>Mấy má biết mấy má khác cái nhà chỗ nào ko</t>
  </si>
  <si>
    <t>Mấy má bị nốn lừng hả ta...</t>
  </si>
  <si>
    <t>Mấy má bị khùng</t>
  </si>
  <si>
    <t>Mấy má ảo tưởng dữ dị =)))</t>
  </si>
  <si>
    <t>Mấy m lì lên cho t 😆</t>
  </si>
  <si>
    <t>Mấy lực lượng ở đó bị sao vậy</t>
  </si>
  <si>
    <t>mấy loại này sống hại ng khác thêm</t>
  </si>
  <si>
    <t>Mầy lên mạng xã hội mà mầy vỗ lồn con nầy quá trời sao ko ai dám làm gì nó hết dậy trời tức muốn ói máu</t>
  </si>
  <si>
    <t>[0, 1, 2, 23, 24, 25, 30, 31, 32, 34, 35, 36, 97, 98, 99, 100, 101, 102]</t>
  </si>
  <si>
    <t>Mấy khứa này nứng quá bị khùngg hết rồi</t>
  </si>
  <si>
    <t>Mấy khứa ký giấy coi món nào chưa ăn lo kiếm ăn đi 🙂</t>
  </si>
  <si>
    <t>[0, 1, 2, 4, 5, 6, 7, 9, 10, 12, 13, 14, 15, 17, 18, 19, 21, 22, 23, 25, 26, 27, 29, 30, 31, 32, 34, 35, 37, 38, 40, 41, 42, 43, 48, 49]</t>
  </si>
  <si>
    <t>mấy khứa ký giấy coi món nào chưa ăn lo kiếm ăn đi</t>
  </si>
  <si>
    <t>Mấy khí sống ác thường sống lâu</t>
  </si>
  <si>
    <t>mấy hình ảnh này xấu quá ba que nó cười cho đó</t>
  </si>
  <si>
    <t>Mấy hình ảnh này xấu quá 😓😓 ba que nó cười cho đó</t>
  </si>
  <si>
    <t>[28, 29, 31, 32, 33]</t>
  </si>
  <si>
    <t>Mấy hết cả tự trọng</t>
  </si>
  <si>
    <t>Mấy h làm lễ vậy mn</t>
  </si>
  <si>
    <t>Mấy em yêu thích 1 cách thật quái lạ, xin gọi tắt các em là Yêu Quái.</t>
  </si>
  <si>
    <t>mấy em tưởng mấy em đeo theo đc ảnh hả 😑</t>
  </si>
  <si>
    <t>Mấy em này đâfu có điện à 🙄</t>
  </si>
  <si>
    <t>Mấy em đi xem diễu binh gió to quá luồn qua luôn hộp sọ</t>
  </si>
  <si>
    <t>mấy e hoa hậu khuc d la gioi</t>
  </si>
  <si>
    <t>Mấy đứa z khó dạy lắm lì nữa</t>
  </si>
  <si>
    <t>Mấy đứa trông chờ gì vào kiến thức của kỳ đơ mà ý kiến chi cho mệt! Chào cờ còn sai lên sai xuống thì đòi hỏi gì cho nhiều!</t>
  </si>
  <si>
    <t>Mấy đứa tiểu tam onl tưởng mình cốt cách ngốc bạch ngọt😉</t>
  </si>
  <si>
    <t>Mấy đứa thả haha chắc người nhà thằng tài xế</t>
  </si>
  <si>
    <t>Mấy đứa sống ác sống dai k phải nó phước lớn mạng lớn đâu mà ông trời đã an bài cho nó rồi. Sống để trả nghiệp mà nó gây ra. T k trù nhưng đừng nghĩ bản thân gây nghiệp là bản thân mình chịu. Mà nó kéo theo hệ lụy cho gđ dòng dõi luôn. Nghiệp báo đến sớm thôi</t>
  </si>
  <si>
    <t>Mấy đứa sống ác sao hay sống dai v mà k đi lun tr</t>
  </si>
  <si>
    <t>Mấy đứa phát biểu linh tinh trên mạng là gái làm tiền hoặc tiếp viên qyans karaoke và quán bia ôm đừng quan tâm làm gì</t>
  </si>
  <si>
    <t>Mấy đứa ở ác thì sớm muộn cũng bị nghiệp nó quật</t>
  </si>
  <si>
    <t>mấy đứa ở ác nhân ác đức nó sống dai như đỉa người hại nó không chết chỉ có trời hại nó mới chết</t>
  </si>
  <si>
    <t>Mấy đứa ở ác nhân ác đức nó sống dai như đỉa người hại nó không chết chỉ có trời hại nó mới chết</t>
  </si>
  <si>
    <t>[10, 11, 13, 14, 15, 16, 18, 19, 21, 22, 23, 76, 77, 78, 79, 81, 82, 83, 85, 86, 88, 89, 90, 92, 93, 94, 95]</t>
  </si>
  <si>
    <t>Mấy đứa này tương lai lm đĩ đi nhận ck tùm lum đồ thứ nứng lol</t>
  </si>
  <si>
    <t>[47, 48, 50, 51, 52, 54, 55, 56, 57, 59, 60, 61]</t>
  </si>
  <si>
    <t>Mấy đứa này thiếu trai dử lắm r hả</t>
  </si>
  <si>
    <t>Mấy đứa này phải cho"Nhất trượng hồng"😆</t>
  </si>
  <si>
    <t>Mấy đứa này mê muội rồi nếu cho ăn tụi nó cũng ăn luôn không ấy xin chiếc quần lót về cắt phát cho mỗi đứa 1 miếng nấu với nước uống cho tỉnh lại cảm thấy nhục giùm tội cho mấy bạn nữ có não</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</si>
  <si>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t>
  </si>
  <si>
    <t>mấy đứa này là loại ĐÉO biết NHỤC cứ phải gọi là NGU vái cả nón ăn học đàng hoàng mà hành xử như vô học , đến cả ra ngoài đường còn thể hiện cái ham muốn của mình có thấy tởm không như kiểu mới được thả ra ,mấy con này kiểu bản chất r nói thế nào cũng chả tỉnh ra đâu</t>
  </si>
  <si>
    <t>Mấy đứa này hay quay clip hài mà ...</t>
  </si>
  <si>
    <t>mấy đứa này cho tiên phong đi đánh giặc dc nè... haizzzz</t>
  </si>
  <si>
    <t>mấy đứa này cho tiên phong đi đánh giặc dc nè haizzzz</t>
  </si>
  <si>
    <t>mấy đứa này chắc mạng mộc, lỗ tai cây</t>
  </si>
  <si>
    <t>Mấy đứa mà ông ổng thèm trai phơi bày ra thế họ sống hướng ngoại,cưới quân nhân về mà quân nhân năm gặp vài lần thì xác định các chị cắm sào ba thước lên đầu quân nhân. Hồi sinh viên có mấy giảng viên trong trường là vợ lính. Ta nói đoan trang nết na gì đâu á. Ở nhà 1 tay giỏi việc nhà,dạy con chăm con,cũng là giảng viên giỏi nữa. Hậu phương cứ yên tâm về ng yêu của mình</t>
  </si>
  <si>
    <t>Mấy đứa khùng mới đi bới móc mấy cái này.</t>
  </si>
  <si>
    <t>Mấy đứa đấy chắc nhà ko có gương</t>
  </si>
  <si>
    <t>Mấy đứa đạo lý toàn sông như bướm</t>
  </si>
  <si>
    <t>[0, 1, 2, 3, 4, 5, 6, 29, 30, 31, 32]</t>
  </si>
  <si>
    <t>Mấy đứa đang loạn kinh. Loạn cảm xúc. Biểu hiện như con điên tưởng thế là ngầu. Không tôn trọng luật pháp</t>
  </si>
  <si>
    <t>[48, 49, 50, 52, 53, 54, 56, 57, 58, 59, 61, 62, 63, 64, 65]</t>
  </si>
  <si>
    <t>Mấy đứa con của mấy mụ điên này đâu k dắt mẹ về mà xích vào chân giường</t>
  </si>
  <si>
    <t>Mấy đứa chê bánh mì xanh cỏ r</t>
  </si>
  <si>
    <t>Mấy đứa bớt ngáo lại.gì cũng phải có giới hạn của nó.nha.vui thôi đừng quá trớn</t>
  </si>
  <si>
    <t>Mấy đứa ác thường sống dai</t>
  </si>
  <si>
    <t>Mấy đứa ác thì thường sống dai lắm</t>
  </si>
  <si>
    <t>Mấy đứa ác sống dai bỏ mẹ ra</t>
  </si>
  <si>
    <t>[0, 1, 2, 4, 5, 6, 8, 9, 11, 12, 13, 14, 16, 17, 18, 20, 21, 23, 24, 26, 27]</t>
  </si>
  <si>
    <t>Mấy đối tượng này cũng là người, là dân Việt Nam nên phải thả tự do... Từ tầng 3 trở xuống</t>
  </si>
  <si>
    <t>[4, 5, 6, 8, 9, 10, 11, 12]</t>
  </si>
  <si>
    <t>Mấy đix nunglon:))))</t>
  </si>
  <si>
    <t>Mấy đ.ĩ iuu nhền nhện này dô diên chúaaa. .</t>
  </si>
  <si>
    <t>Mấy cô sống ảo vừa thôi. Hết lễ rồi về với thực tại đi. Để người ta yên. Yêu và lấy quân nhân không hề đơn giản. Phải chấp nhận chịu thiệt những ngày lễ tết. Lúc con ốm đau mà bận trực hay cấm trại cũng ko về đc...</t>
  </si>
  <si>
    <t>Mấy cô ơi mấy cô. Mấy ngày tập giỡn vui đc rồi. Ngày chính thức nên ý tứ và nghiêm chỉnh</t>
  </si>
  <si>
    <t>Mấy cô này rất mệt mỏi.</t>
  </si>
  <si>
    <t>Mấy cô làm lố đâm ra bị chê đó ạ. Mấy cô nghiêm túc xíu thì nta còn mến ạ</t>
  </si>
  <si>
    <t>Mấy condi nl. Làm z cũng ko ai ụ bây đâu :)</t>
  </si>
  <si>
    <t>Mấy con, mấy thằng nghệ sỹ chủ yếu là chụp hình làm màu thôi, chứ biết con mẹ gì đâu mà bày đặt yêu nước đồ. Nhiều khi ở ngoài tỏ vẻ háo hức nhưng trong lòng chửi thề vì kẹt xe không kiếm tiền được .</t>
  </si>
  <si>
    <t>[0, 1, 2, 4, 5, 6, 7, 9, 10, 11, 13, 14, 15, 16, 17, 66, 67, 68, 69, 71, 72, 73, 75, 76, 78, 79, 81, 82, 83, 85, 86, 88, 89, 90, 158, 159, 160, 161, 163, 164, 165]</t>
  </si>
  <si>
    <t>Mấy con yêu quái này, để Ngộ Không cho 1 gậy 🤣🤣</t>
  </si>
  <si>
    <t>Mấy con yêu nhền nhện ni , xốn lè nó cho chuỵ 🙂</t>
  </si>
  <si>
    <t>Mấy con yêu nhền nhện hám trai lần đầu thấy trai hay gì :))</t>
  </si>
  <si>
    <t>Mấy con yêu nhền nhện giờ là tưởng nó có tên chung giấy , cái quần què gì cũng muốn đối chất</t>
  </si>
  <si>
    <t>[0, 1, 2, 3, 4, 5, 6, 7, 8, 9, 10, 11, 12, 13, 14, 15, 16, 17, 18, 19, 20, 21, 22, 23, 24, 25, 26, 27, 28, 29, 30, 31, 32, 33, 34, 35, 36, 37, 38, 39, 40, 41, 42, 43, 44, 45, 46, 47, 48, 49, 50, 51, 52, 53, 54, 55, 56, 58, 59, 60, 61, 62, 63, 64, 65, 66, 67, 68, 69, 70, 71, 72, 73, 74, 75, 76, 77, 78, 79, 80, 81, 82, 83, 84, 85, 86, 87, 88, 89, 90, 91]</t>
  </si>
  <si>
    <t>Mấy con vô duyên hết sức</t>
  </si>
  <si>
    <t>Mấy con vô duyên</t>
  </si>
  <si>
    <t>Mấy con tk k não</t>
  </si>
  <si>
    <t>Mấy con tiện tì này đầu có điện à</t>
  </si>
  <si>
    <t>Mấy con thiếu não</t>
  </si>
  <si>
    <t>Mấy con thiếu hơi</t>
  </si>
  <si>
    <t>Mấy con thần kinh ở trại mới ra Bộ mặt của cả một quốc gia mà mấy con này nó coi như trò đùa 😡</t>
  </si>
  <si>
    <t>[0, 1, 2, 3, 4, 5, 6, 7, 8, 9, 10, 11, 12, 13, 14, 15, 16, 17, 18, 19, 20, 21, 22, 23, 24, 25, 26, 27, 28, 29, 30, 31, 32, 34, 35, 36, 37, 38, 39, 40, 41, 42, 43, 44, 45, 46, 47, 48, 49, 50, 51, 52, 53, 54, 55, 56, 57, 58, 59, 60, 61, 62, 63, 64, 65, 66, 67, 68, 69, 70, 71, 72, 73, 74, 75, 76, 77, 78, 79, 80, 81, 82, 83, 84, 85, 86, 87, 88, 89, 90, 91, 92]</t>
  </si>
  <si>
    <t>Mấy con thần kinh k bình thường :))))</t>
  </si>
  <si>
    <t>Mấy con thân kinh</t>
  </si>
  <si>
    <t>Mấy con thần kih k ổn đinh.</t>
  </si>
  <si>
    <t>mấy con tâm thần</t>
  </si>
  <si>
    <t>Mấy con rựng mợ,</t>
  </si>
  <si>
    <t>Mấy con ruồi</t>
  </si>
  <si>
    <t>Mấy con rở</t>
  </si>
  <si>
    <t>Mấy con rồ</t>
  </si>
  <si>
    <t>Mấy con quỷ sồn sồn</t>
  </si>
  <si>
    <t>mấy con quỷ này lì dữ dị tr</t>
  </si>
  <si>
    <t>Mấy con quỷ già mất nết</t>
  </si>
  <si>
    <t>Mấy con quỷ cái 😌</t>
  </si>
  <si>
    <t>Mấy con nứng ồn. T chệu.</t>
  </si>
  <si>
    <t>[0, 1, 2, 3, 4, 5, 6, 7, 8, 9, 10, 11, 12, 13, 14, 15, 16, 18]</t>
  </si>
  <si>
    <t>Mấy con nừng nưng này nhốt vào tò mệ đi ,liêm sỉ gâu gâu tha rồi hả?</t>
  </si>
  <si>
    <t>Mấy con nứng lồn</t>
  </si>
  <si>
    <t>Mấy con nứng lon sảng này ai lắp cho nó cái não đi</t>
  </si>
  <si>
    <t>Mấy con nứng L làm mất phẩm chất giá trị ng đàn bà</t>
  </si>
  <si>
    <t>Mấy con nunglon =)) tam quan lệch lạc. Làm bé 3 công khai à? Hamlon tưởng mìng ok</t>
  </si>
  <si>
    <t>mấy con nunglon</t>
  </si>
  <si>
    <t>mấy con nung này 😀</t>
  </si>
  <si>
    <t>Mấy con nốn lừng ghê dị bay.</t>
  </si>
  <si>
    <t>Mấy con nl ơi=)))) bớt bớt lại dùm điii</t>
  </si>
  <si>
    <t>Mấy con nl , gia đình chắc vẻ vang lắm</t>
  </si>
  <si>
    <t>Mấy con nhền nhện tưởng thế là hay</t>
  </si>
  <si>
    <t>Mấy con ngựa nay bi ngua han hay gi ak</t>
  </si>
  <si>
    <t>Mấy con ngựa chứ đâu phải con người</t>
  </si>
  <si>
    <t>Mấy con ngựa bà vô tổ chức, bất lịch sự…!</t>
  </si>
  <si>
    <t>Mấy con ngựa bà</t>
  </si>
  <si>
    <t>Mấy con ngu cứ thích vào bình phẩm , các thầy các cô , cha mẹ làm gương cho con , mặc áo đoàn đeo khăn quàng k ảnh hưởng gì nghe chưa bọn mất não , thấy nta nổi thì muốn dìm , các trường thầy cô mặc áo đoàn vẫn đéo khăn quàng bình thường nhé .</t>
  </si>
  <si>
    <t>mấy con nghiện tik tok</t>
  </si>
  <si>
    <t>Mấy con ngan già này chả có ý thức gì</t>
  </si>
  <si>
    <t>Mấy con nầy nhìu khi nó lm như nó lm gái nghàh zay trời 🤣🤣 có cần tới cỡ đó ko trời</t>
  </si>
  <si>
    <t>[0, 1, 2, 3, 4, 5, 6, 7, 8, 9, 10, 11, 12, 13, 14, 15, 16, 17, 18, 19, 20, 21, 22, 23, 24, 25, 26, 27, 28, 29, 30, 31, 32, 33, 34, 35, 36, 37, 38, 39, 40, 41, 42, 43, 44, 45, 46, 47, 48, 49, 50, 51, 52, 53, 54, 55, 59, 60, 61, 62, 63, 64, 65, 66, 67, 68, 69, 70, 71, 72, 73, 74, 75, 76, 77, 78, 79, 80, 81, 82]</t>
  </si>
  <si>
    <t>Mấy con này trơ trẽn mặt chai mày đá thúi tha lầy lụa.....</t>
  </si>
  <si>
    <t>Mấy con này sinh ra có não đâu mọi người</t>
  </si>
  <si>
    <t>Mấy con này rẻ tiền vl bị trai TQ khinh như chó gặp ai cũg kêu ck.cái thk này thì xấu hoắc mà cứ bu vào đúng là ngu hết phần của ngk...cho lm mẹ đơn thân ko bh oan ức</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</si>
  <si>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t>
  </si>
  <si>
    <t>Mấy con này quá điên.!</t>
  </si>
  <si>
    <t>Mấy con này nó ngộ ghê í :)) cái gì không phải của mình..thì là của ngta..nhớ chưaaaa</t>
  </si>
  <si>
    <t>Mấy con này nó động đực tới nơi á😃</t>
  </si>
  <si>
    <t>Mấy con này nl mong manh quá vậy</t>
  </si>
  <si>
    <t>Mấy con này nl ghê</t>
  </si>
  <si>
    <t>mấy con này ngáo à , người ta yêu nhau , liên quan gì đến các bà , người ta gọi ck gọi vk , các bà ghen tị à</t>
  </si>
  <si>
    <t>Mấy con này nết tiểu 3 nó dậy, chứ ng thường thấy ngta có ny né liền</t>
  </si>
  <si>
    <t>Mấy con này não tật hay gì. Ngày kỷ niệm của đất nước mà nó làm như ngày giao phối k bằng</t>
  </si>
  <si>
    <t>mấy con này não cucng có vấn đề.. tại sao đag trong trại tâm thần lại dc thanra nhỉ🤔</t>
  </si>
  <si>
    <t>Mấy con này não có vấn đề à! Sao ng nhà k nhốt lại nhỉ🙂</t>
  </si>
  <si>
    <t>Mấy con này mê ngta quá riết khùng lun r</t>
  </si>
  <si>
    <t>Mấy con này lấy cứt làm não à anh em?</t>
  </si>
  <si>
    <t>Mấy con này là mấy con rồ con điên😠</t>
  </si>
  <si>
    <t>[19, 20, 21, 23, 24, 26, 27, 28, 30, 31, 32, 33, 34]</t>
  </si>
  <si>
    <t>Mấy con này ko có ý thức.</t>
  </si>
  <si>
    <t>Mấy con này không còn tí liêm sĩ nào cả. Kịch liệt lên án những hành vi thiếu ý thức của những con thiếu văn hoá này</t>
  </si>
  <si>
    <t>[0, 1, 2, 3, 4, 5, 6, 7, 8, 9, 10, 11, 12, 13, 14, 15, 16, 17, 18, 19, 20, 21, 22, 23, 24, 25, 26, 27, 28, 29, 30, 31, 32, 33, 34, 35, 36, 37, 38, 40, 41, 42, 43, 44, 45, 46, 47, 48, 49, 50, 51, 52, 53, 54, 55, 56, 57, 58, 59, 60, 61, 62, 63, 64, 65, 66, 67, 68, 69, 70, 71, 72, 73, 74, 75, 76, 77, 78, 79, 80, 81, 82, 83, 84, 85, 86, 87, 88, 89, 90, 91, 92, 93, 94, 95, 96, 97, 98, 99, 100, 101, 102, 103, 104, 105, 106, 107, 108, 109, 110, 111, 112, 113, 114, 115]</t>
  </si>
  <si>
    <t>Mấy con này hào quang tiểu tam sáng chói 😂😂</t>
  </si>
  <si>
    <t>Mấy con này gặm gặt dị chờiii</t>
  </si>
  <si>
    <t>Mấy con này để não ở nhà rồi</t>
  </si>
  <si>
    <t>Mấy con này đầu để thay bể phốt thôi hả</t>
  </si>
  <si>
    <t>Mấy con này có thể làm điều mà mấy con bb3 có thể làm, chẳng hạn như giựt ck cướp bồ ngta</t>
  </si>
  <si>
    <t>mấy con này chốn trại  tâm thần ra à.K hiểu nổi ý thức ở đâu</t>
  </si>
  <si>
    <t>[0, 1, 2, 3, 4, 5, 6, 7, 8, 9, 10, 11, 12, 13, 14, 15, 16, 17, 18, 19, 20, 21, 23, 24, 25, 26, 27, 28, 29, 30, 31, 32, 33, 34, 35, 36, 38, 39, 40, 41, 42, 43, 44, 45, 46, 47, 48, 49, 50, 51, 52, 53, 54, 55, 56, 57, 58, 59]</t>
  </si>
  <si>
    <t>Mấy con này chắc là muốn chồng lắm rồi!</t>
  </si>
  <si>
    <t>Mấy con này cái đầu để trưng cho đẹp hay sao á 🤓</t>
  </si>
  <si>
    <t>Mấy con này bị xổng chuồng!</t>
  </si>
  <si>
    <t>Mấy con này bị thiếu I.ốt</t>
  </si>
  <si>
    <t>Mấy con này bị ngứa 🦋 nặng rồi</t>
  </si>
  <si>
    <t>[0, 1, 2, 3, 4, 5, 6, 7, 8, 9, 10, 11, 12, 13, 14, 15, 16, 17, 18, 19, 22, 23, 24, 25, 26, 27, 28, 29]</t>
  </si>
  <si>
    <t>Mấy con này bị hâm  nặng</t>
  </si>
  <si>
    <t>Mấy con này bị điên ah</t>
  </si>
  <si>
    <t>Mấy con này bị đánh t cũng thấy đáng</t>
  </si>
  <si>
    <t>Mấy con này bị dư âm của chiến tranh hay sao mà bệnh dở hơi vẫn nặng như thế này . Người ta yêu đương gọi nhau là cái gì chẳng được mà lại còn đi điều tra gia phả nữa .</t>
  </si>
  <si>
    <t>Mấy con này bị ảo đá hết rồi hả. Hết 30/4 ai về nhà nấy hết rồi, cứ thể hiện như mấy con khùng vậy tr. Anh Hiệp không có bạn gái thì cũng đ tới lượt tụi bây đâu bớt mơ tưởng đi tr. Ngày lễ trọng đại của quốc gia mà tối ngày lên hám trai, qrtd, phá hoại hạnh phúc người ta, là yêu nước dữ chưa</t>
  </si>
  <si>
    <t>Mấy con này bẻ cổ vứt cho chó ăn, yêu nc mà mấy con ngu này nói là đi cướp chồng ngkhac à :) đéo hiểu bầy đặt yêu nc kb có biết tí lịch sự nào k hay là định đi cướp chồng ngta, đẹp thì khen đẹp đc r, lm đến mức này là quá hl k chấp nhận đc.</t>
  </si>
  <si>
    <t>Mấy con này ai dí điện vô l nó dùm cái</t>
  </si>
  <si>
    <t>mấy con này ??? rất phản cảm …</t>
  </si>
  <si>
    <t>[0, 1, 2, 3, 4, 5, 6, 7, 8, 9, 10, 15, 16, 17, 18, 19, 20, 21, 22, 23, 24, 25, 26, 27]</t>
  </si>
  <si>
    <t>Mấy con não tàn, khiếp hồnnn thật</t>
  </si>
  <si>
    <t>[0, 1, 2, 3, 4, 5, 6, 7, 8, 9, 10, 11, 12, 13, 14, 16, 17, 18, 19, 20, 21, 22, 23, 24, 25, 26, 27, 28, 29, 30, 31, 32]</t>
  </si>
  <si>
    <t>Mấy con não tàn thì ở đâu cũng có</t>
  </si>
  <si>
    <t>Mấy con não rõng</t>
  </si>
  <si>
    <t>mấy con não pu sì này :)))</t>
  </si>
  <si>
    <t>Mấy con não c*t</t>
  </si>
  <si>
    <t>Mấy con mụ sồn sồn ck bỏ chứ j</t>
  </si>
  <si>
    <t>Mấy con mụ rững mỡ mất nết.🙄🙄</t>
  </si>
  <si>
    <t>Mấy con mụ già dửng mỡ ,vô ý thức</t>
  </si>
  <si>
    <t>Mấy con mụ điên!</t>
  </si>
  <si>
    <t>Mấy con mụ điên</t>
  </si>
  <si>
    <t>Mấy con mệ già mất nết 😡😡😡😡😡</t>
  </si>
  <si>
    <t>Mấy con mẹ sồn sồn thiếu lam hay gì</t>
  </si>
  <si>
    <t>Mấy con mẹ nốn lừng, thứ ngu ngục</t>
  </si>
  <si>
    <t>Mấy con mẹ này kiểu hồi xuân á. Kkkk xồn xồn tối ngày</t>
  </si>
  <si>
    <t>[0, 1, 2, 3, 4, 5, 6, 7, 8, 9, 10, 11, 12, 13, 14, 15, 16, 17, 18, 19, 20, 21, 22, 23, 24, 25, 26, 27, 28, 29, 31, 32, 33, 34, 35, 36, 37, 38, 39, 40, 41, 42, 43, 44, 45, 46, 47, 48, 49, 50, 51, 52]</t>
  </si>
  <si>
    <t>Mấy con mẹ này bị khùng hay j v ko bik</t>
  </si>
  <si>
    <t>Mấy con mẹ khùng</t>
  </si>
  <si>
    <t>Mấy con mẹ hok nết</t>
  </si>
  <si>
    <t>Mấy con mẹ già nhìn ức chế thật.</t>
  </si>
  <si>
    <t>Mấy con mẹ già mà hớn vô cùng… miết lố quá lố…coi mất hết sự trang nghiêm</t>
  </si>
  <si>
    <t>[0, 1, 2, 3, 4, 5, 6, 7, 8, 9, 10, 11, 12, 13, 14, 15, 16, 17, 18, 19, 20, 21, 22, 23, 24, 25, 26, 27, 28, 30, 31, 32, 33, 34, 35, 36, 37, 38, 39, 40, 41, 42, 43, 44, 46, 47, 48, 49, 53, 57, 60, 66]</t>
  </si>
  <si>
    <t>Mấy con mẹ điên xấu hổ thay</t>
  </si>
  <si>
    <t>mấy con mẹ điên</t>
  </si>
  <si>
    <t>Mấy con mất nết ngt có vợ sắp cưới rồi còn bay vô tt fb để toxic vợ ngt được cũng tài</t>
  </si>
  <si>
    <t>Mấy con mất não</t>
  </si>
  <si>
    <t>mấy con lốn lừng</t>
  </si>
  <si>
    <t>Mấy con ll mệt thật.</t>
  </si>
  <si>
    <t>Mấy con làm màu hay ngu ngang kkk</t>
  </si>
  <si>
    <t>Mấy con làm màu 😡 Vô duyên không tưởng nổi</t>
  </si>
  <si>
    <t>[0, 1, 2, 3, 4, 5, 6, 7, 8, 9, 10, 11, 12, 13, 14, 15, 16, 19, 20, 21, 22, 23, 24, 25, 26, 27, 28, 29, 30, 31, 32, 33, 34, 35, 36, 37, 38, 39, 40, 41]</t>
  </si>
  <si>
    <t>Mấy con ko não</t>
  </si>
  <si>
    <t>Mấy con khùng.làm quá lên</t>
  </si>
  <si>
    <t>[0, 1, 2, 3, 4, 5, 6, 7, 8, 9, 10, 11, 12, 14, 15, 16, 17, 18, 19, 20, 21, 22, 23, 24]</t>
  </si>
  <si>
    <t>Mấy con khùng.</t>
  </si>
  <si>
    <t>Mấy con khùng nứng lozz mẹ 😡😡</t>
  </si>
  <si>
    <t>Mấy con khùng này nó lập hẳn gr anti toxic bà ny ổng luôn mà :))) đúng 1 phần yêu nước, 9 phần yêu nghiệt🙂</t>
  </si>
  <si>
    <t>Mấy con khùng chứ yêu nước mẹ j</t>
  </si>
  <si>
    <t>Mấy con khùng ..làm nhiều trò chướng mắt quá ..</t>
  </si>
  <si>
    <t>Mấy con khung  bị quá phấn khích k hãm</t>
  </si>
  <si>
    <t>Mấy con khùng</t>
  </si>
  <si>
    <t>mấy con không có nảo. mấy con lăng quăng</t>
  </si>
  <si>
    <t>Mấy con khỉ này đúng lắm trò lắm chuyện yêu cầu cán bộ bắt nhốt vô sở thú hết</t>
  </si>
  <si>
    <t>Mấy con ka ve dở, bé ba mới thế chứ người bình thường ai thế</t>
  </si>
  <si>
    <t>mấy con k làm mất vẻ đẹp đoan trang phẩm hạnh của người việt nam</t>
  </si>
  <si>
    <t>Mấy con iên</t>
  </si>
  <si>
    <t>Mấy con hú hét này chắc thèm bị địt dữ lắm r nè</t>
  </si>
  <si>
    <t>Mấy con hỗn làm còn kêu yêu có thể bỏ, vk ck còn ly hôn. Chắc sau này nó cũng như thế</t>
  </si>
  <si>
    <t>[0, 1, 2, 3, 4, 5, 6, 7, 8, 9, 10, 11, 12, 13, 14, 15, 16, 17, 18, 19, 20, 21, 22, 23, 24, 25, 26, 27, 28, 29, 30, 31, 32, 33, 34, 35, 36, 38, 39, 40, 41, 42, 43, 44, 45, 46, 47, 48, 49, 50, 51, 52, 53, 54, 55, 56, 57, 58, 59, 60, 61, 62, 63, 64, 65, 66, 67, 68, 69, 70, 71, 72, 73, 74, 75, 76, 77, 78, 79, 80, 81, 82, 83, 84]</t>
  </si>
  <si>
    <t>Mấy con hh chỉ được đến thế thôi, toàn thức ăn cho đại gia chứ có được cái nước dưa gì 🤣</t>
  </si>
  <si>
    <t>Mấy con heo nái nốn lừng🙏🙏🙏</t>
  </si>
  <si>
    <t>Mấy con hâm</t>
  </si>
  <si>
    <t>Mấy con hãm lol lần sau nói ''tôi bị nungw" là đc nha =))</t>
  </si>
  <si>
    <t>Mấy con giời chưa bh thấy đoàn viên đeo khăn quàng đỏ à? Hồi nhỏ có đi học ko z?</t>
  </si>
  <si>
    <t>mấy con già vô văn hóaphụ nữ mà lưu manh là là loại không ra gì</t>
  </si>
  <si>
    <t>[4, 5, 6, 8, 9, 10, 12, 13, 15, 16, 17, 19, 20, 21, 22, 23, 24, 47, 48, 49, 50, 52, 53, 54, 55, 56, 58, 59, 61, 62]</t>
  </si>
  <si>
    <t>Mấy con già vô văn hóa.phụ nữ mà lưu manh là là loại không ra gì..</t>
  </si>
  <si>
    <t>[4, 5, 6, 8, 9, 10, 12, 13, 15, 16, 17, 19, 20, 21, 23, 24, 25, 48, 49, 50, 51, 53, 54, 55, 56, 57, 59, 60, 62, 63]</t>
  </si>
  <si>
    <t>Mấy con già nứng lồng mý thế loại vô ý thức</t>
  </si>
  <si>
    <t>Mấy con già này chác trong hội tập thể dục lề đường hoặc hội xe đạp tự nứng</t>
  </si>
  <si>
    <t>Mấy con già man mát</t>
  </si>
  <si>
    <t>Mấy con già làm quá làm khùng làm điên nứng nừng nưng</t>
  </si>
  <si>
    <t>Mấy con già đầu còn ngu như choá , đéo có chút văn hoá mà tưởng v là hay dòng họ gia đình thấy live v chắc tự hào nở mày nở mặt dữ lắm hả</t>
  </si>
  <si>
    <t>[0, 1, 2, 3, 4, 5, 6, 7, 8, 9, 10, 11, 12, 13, 14, 15, 16, 17, 18, 19, 20, 21, 22, 23, 24, 25, 26, 27, 28, 29, 30, 31,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t>
  </si>
  <si>
    <t>Mấy con già dở hơi.</t>
  </si>
  <si>
    <t>Mấy con già chưa có thuốc trị nứng</t>
  </si>
  <si>
    <t>Mấy con già bị giở hay sao mất hết hình ảnh bộ đội</t>
  </si>
  <si>
    <t>Mấy con gái gọi cố tỏ ra nguy hiểm đấy mà</t>
  </si>
  <si>
    <t>Mấy con đười ươi này !</t>
  </si>
  <si>
    <t>Mấy con đũm này bị điên mịa r</t>
  </si>
  <si>
    <t>Mấy con động dục! Tởm vcl 😪</t>
  </si>
  <si>
    <t>Mấy con đỗn lì :)))</t>
  </si>
  <si>
    <t>Mấy con đó ế cả đời chả sao lun ai mà thích cho nổi</t>
  </si>
  <si>
    <t>Mấy con điên. Làm riết mất hình tượng</t>
  </si>
  <si>
    <t>[0, 1, 2, 3, 4, 5, 6, 7, 8, 9, 10, 11, 13, 14, 15, 16, 17, 18, 19, 20, 21, 22, 23, 24, 25, 26, 27, 28, 29, 30, 31, 32, 33, 34, 35, 36]</t>
  </si>
  <si>
    <t>Mấy con điên.</t>
  </si>
  <si>
    <t>Mấy con điên:)) ảo tưởng sức mạnh à</t>
  </si>
  <si>
    <t>Mấy con điên, ngứa háng.</t>
  </si>
  <si>
    <t>[0, 1, 2, 3, 4, 5, 6, 7, 8, 9, 10, 11, 13, 14, 15, 16, 17, 18, 19, 20, 21, 22]</t>
  </si>
  <si>
    <t>Mấy con điên, mà tuổi này khó dạy lắm</t>
  </si>
  <si>
    <t>mấy con điên này k ai vả phát tr... có duyên qá🤨</t>
  </si>
  <si>
    <t>[0, 1, 2, 3, 4, 5, 6, 7, 8, 9, 10, 11, 12, 13, 14, 15, 16, 17, 18, 19, 20, 21, 22, 23, 24, 25, 26, 27, 28, 29, 30, 31, 35, 36, 37, 38, 39, 40, 41, 42, 43, 44, 45, 46]</t>
  </si>
  <si>
    <t>Mấy con điên Làm lố nhục với các nước bạn 😡</t>
  </si>
  <si>
    <t>Mấy con điên ko biết xấu hổ để con cháu xấu hổ vì các bà</t>
  </si>
  <si>
    <t>Mấy con điên hết trò làm:))</t>
  </si>
  <si>
    <t>Mấy con điên giả vờ hâm mộ để quay giơlip</t>
  </si>
  <si>
    <t>Mấy con điên =))))))</t>
  </si>
  <si>
    <t>Mấy con điên , nạn đói trai năm 2025 hay gì</t>
  </si>
  <si>
    <t>mấy con điên</t>
  </si>
  <si>
    <t>Mấy con điên</t>
  </si>
  <si>
    <t>Mấy con đĩ nl</t>
  </si>
  <si>
    <t>Mấy con đĩ này nưngloz ghê :))))</t>
  </si>
  <si>
    <t>Mấy con đĩ điên</t>
  </si>
  <si>
    <t>Mấy con đỉ dơ</t>
  </si>
  <si>
    <t>Mấy con đẫy.</t>
  </si>
  <si>
    <t>Mấy con đấy thua cả phò nữa 😆</t>
  </si>
  <si>
    <t>Mâý con đàn bà ngu dốt</t>
  </si>
  <si>
    <t>Mấy con đ.iên</t>
  </si>
  <si>
    <t>mấy con dở🙂</t>
  </si>
  <si>
    <t>Mấy con dở người.</t>
  </si>
  <si>
    <t>Mấy con dở người</t>
  </si>
  <si>
    <t>Mấy con dở hơi</t>
  </si>
  <si>
    <t>Mấy con dở</t>
  </si>
  <si>
    <t>Mấy con dẩmmm Iồnnn nàyy</t>
  </si>
  <si>
    <t>Mấy con dẩm🗿🗿🗿🗿</t>
  </si>
  <si>
    <t>mấy con dẩm lz nhấn mẹ đầu chúng mày xuống boncau hết giờ</t>
  </si>
  <si>
    <t>Mấy con dẩm l</t>
  </si>
  <si>
    <t>Mấy con dẩm hãm lol :)</t>
  </si>
  <si>
    <t>Mấy con dẩm !! Cuồng zai thế cơ à !</t>
  </si>
  <si>
    <t>Mấy con cô hồn này phải gặp cở t mới câm họng lại được và nhục hết đời còn lại chứ chị bé này hiền quá, bị mấy con giật mồng này sồn mà chỉ còn nhẹ nhàng nữa chứ. Cở mình là cung tay 3 cú đấm vô “ Côn Trùng” 🦋 rồi chứ ở đó mà sồn</t>
  </si>
  <si>
    <t>mấy con chó, đi hòa bình,hay đi đánh giật</t>
  </si>
  <si>
    <t>[0, 1, 2, 3, 4, 5, 6, 7, 8, 9, 10, 12, 13, 14, 15, 16, 17, 18, 19, 20, 21, 22, 23, 25, 26, 27, 28, 29, 30, 31, 32, 33, 34, 35, 36, 37, 38, 39, 40]</t>
  </si>
  <si>
    <t>mấy con chó đi hòa bìnhhay đi đánh giật</t>
  </si>
  <si>
    <t>Mấy con ch cb ca oiiiii  sống có đức cho mọi ng đc mhờ</t>
  </si>
  <si>
    <t>Mấy con bò của nhà nào, đem về chuồn nge!!</t>
  </si>
  <si>
    <t>mấy con bò của nhà nào đem về chuồn nge</t>
  </si>
  <si>
    <t>Mấy con bệnh.</t>
  </si>
  <si>
    <t>Mấy con bé này không biết liêm sỉ.</t>
  </si>
  <si>
    <t>mấy con bật nhạc hảy hảy aerobic ngoài công viên ,giữa đường cao tốc chứ đâu</t>
  </si>
  <si>
    <t>Mấy con bánh bèo thiếu trai nên vậy 😆</t>
  </si>
  <si>
    <t>[0, 1, 2, 3, 4, 5, 6, 7, 8, 9, 10, 11, 12, 13, 14, 15, 16, 22, 27, 31]</t>
  </si>
  <si>
    <t>Mấy con bá dơ, chồng ai cũng táp thì chấp chi cho mệt.</t>
  </si>
  <si>
    <t>mấy con âm binh ngáng hứa</t>
  </si>
  <si>
    <t>Mấy con âm binh đây mệt mõi ghê</t>
  </si>
  <si>
    <t>Mấy con * nốn lừng :))))</t>
  </si>
  <si>
    <t>Mấy chú tránh ra đi.. Nó đang nói chuyện với phật tổ đó... sắp đắc đạo rồi đó..🤦🏻‍♂️</t>
  </si>
  <si>
    <t>Mấy chú CSGT xử lý vụ án này nghĩ gì khi mình là người đại diện cho luật pháp.</t>
  </si>
  <si>
    <t>Mấy chú công an hiền thế</t>
  </si>
  <si>
    <t>Mấy chú c.a này tội nghiệp chứ ,dổ thằng ngáo đá này, giữa trời nắng tội nghiệp chứ,</t>
  </si>
  <si>
    <t>[35, 36, 37, 38, 39, 41, 42, 43, 44, 46, 47]</t>
  </si>
  <si>
    <t>Mấy chú bắn tỉa đâu ??</t>
  </si>
  <si>
    <t>Mấy chỗ khác quất nhau sương sương, chỗ này quất dữ dội luôn Vũ Long</t>
  </si>
  <si>
    <t>[13, 14, 15, 16, 18, 19, 20, 21, 44, 45, 46, 47, 49, 50, 52, 53, 54]</t>
  </si>
  <si>
    <t>mấy chỗ khác quất nhau sương sương chỗ này quất dữ dội luôn vũ long</t>
  </si>
  <si>
    <t>[13, 14, 15, 16, 18, 19, 20, 21, 43, 44, 45, 46, 48, 49, 51, 52, 53]</t>
  </si>
  <si>
    <t>Mấy chị yêu nhền nhện cứ chửi chính thất nhiều dô đi hen, rồi người dỗ chính thất là mấy anh 'chồng' nhận vơ của mấy chị đó. Quá đã :)))))</t>
  </si>
  <si>
    <t>Mấy chị ý thức tồi quá, tuổi này giờ khó dạy lắm đấy</t>
  </si>
  <si>
    <t>mấy chị ý thức để đâu</t>
  </si>
  <si>
    <t>Mấy chị này khó dạy lắm</t>
  </si>
  <si>
    <t>Mấy chị nào tới mùa giao phôie rồi nên ko trách đc</t>
  </si>
  <si>
    <t>Mấy chị lính thì cảm thấy vui á , nhìn sắc mặt của chị cuối kìa 😍🥰</t>
  </si>
  <si>
    <t>Mấy chị hướng ngoại thật ý</t>
  </si>
  <si>
    <t>Mấy chị em hậu phương yên tâm đi ghen làm gì với mấy đứa khùng khùng mát mát. Mấy đứa phát triển còn chưa đủ nữa lấy gì có cửa vs mấy anh. Mây tầng nào gặp gió tầng đó</t>
  </si>
  <si>
    <t>mấy chế già đầu hết rồi làm vậy không thấy xấu hổ với con cháu àcộng đồng thì phải có ý thức chung chứ ra đường cứ muốn làm bà nội người khác làm vậy rồi lúc coi lại vậy có thấy nhục không nhỉ</t>
  </si>
  <si>
    <t>[178, 179, 180, 181]</t>
  </si>
  <si>
    <t>Mấy chế già đầu hết rồi làm vậy không thấy xấu hổ với con cháu à,cộng đồng thì phải có ý thức chung chứ, ra đường cứ muốn làm bà nội người khác làm vậy rồi lúc coi lại vậy có thấy nhục không nhỉ</t>
  </si>
  <si>
    <t>[180, 181, 182, 183]</t>
  </si>
  <si>
    <t>mấy cháu này chắc ngộ cmn kiểu đu idol rồi ấy, để cho gđ ng ta yên đi, xàm xàm xã hội lại chởi cho thì ấm ức.</t>
  </si>
  <si>
    <t>Mấy cha trung của nói gái Việt Nam như lũ khỉ là từ đây🥲</t>
  </si>
  <si>
    <t>Mấy cha nội cầm vô Lăng xe tải dù già hay trẻ chạy như đường nhà chúng nó, chuyển làn không xi nhan, quẹo không xi nhan, lấn làn thì xe máy xe con tự né để bảo vệ mình. Tụi nó đâu biết giá đình vợ con khốn khổ vì thói vô văn quá đó.</t>
  </si>
  <si>
    <t>Mấy cha mấy mẹ chuẩn bị thú tội đi là vừa</t>
  </si>
  <si>
    <t>Mấy cđ nl nhảm lolllll thấy ớn</t>
  </si>
  <si>
    <t>Mấy cđ lậm quá rồi</t>
  </si>
  <si>
    <t>Mấy cđ hãm :) . Đời tư sao t ko qtam, qtam mấy con bb3 ôm bồ ngta mới đáng sợ</t>
  </si>
  <si>
    <t>[0, 1, 2, 4, 5, 7, 8, 9, 11, 12, 17, 18]</t>
  </si>
  <si>
    <t>Mấy cáp phá vỡ Hạnh phúc là đây á</t>
  </si>
  <si>
    <t>Mấy cái vớ vẩn cũng mang ra bắt dọa ngta,đúng xam lol</t>
  </si>
  <si>
    <t>[8, 9, 11, 12, 13, 28, 29, 30, 32, 33, 34, 36, 37, 38, 39, 41, 42, 43, 44, 46, 47, 48, 50, 51, 52]</t>
  </si>
  <si>
    <t>Mấy cái thể loại này xử thì ko tới đâu buông thì xã hội càng loạn.xin góp ý cho chúng nó đứng tại hiện trường diễn đi diễn lại cái cảnh đó hết 1 tuần rùi về@@</t>
  </si>
  <si>
    <t>[0, 1, 2, 4, 5, 6, 8, 9, 10, 12, 13, 14, 15, 17, 18, 19, 21, 22, 24, 25, 26, 28, 29, 31, 32, 33, 35, 36, 37, 39, 40, 41, 42, 43, 45, 46, 47, 49, 50, 52, 53, 54, 56, 57, 58, 59, 61, 62, 63, 64, 66, 67, 68, 70, 71, 72, 74, 76, 77, 78, 80, 81, 82, 83, 84, 86, 87, 89, 90, 91, 92, 94, 95, 96, 98, 99, 100, 101, 103, 104, 105, 106, 107, 108]</t>
  </si>
  <si>
    <t>mấy cái thể loại này nó ngôg lắm làm j mà biết hối cải</t>
  </si>
  <si>
    <t>Mấy cái thể loại này nó ngôg lắm ,làm j mà biết hối cải.</t>
  </si>
  <si>
    <t>Mấy cái thể loại này cứ bỏ tù cho nó chừa, làm gương cho đứa khác</t>
  </si>
  <si>
    <t>[0, 1, 2, 4, 5, 6, 8, 9, 10, 12, 13, 14, 15, 17, 18, 19, 21, 22, 24, 25, 27, 28, 30, 31, 32, 34, 35, 37, 38, 39, 40]</t>
  </si>
  <si>
    <t>Mấy cái quạt hơi nước của các ông bán có cái hơn 11cu nói thật chả biết là nó lọc ra dược cái khỉ gì nhưng so tiền do tôi mua 2 cái diều hoa cho mat</t>
  </si>
  <si>
    <t>Mấy cái page mất dạy</t>
  </si>
  <si>
    <t>Mấy cái ông mà cùng nhau thống nhất phán cho con bé cái tội người thực hiện hành vi nguy hiểm cho xã hội tài thật ,rồi ko hiểu sao ngồi dc lên mấy cái ghế đó .
Chúc mừng mấy ông quay vào vòng quay may mắn nha</t>
  </si>
  <si>
    <t>Mấy cái người mà kỳ thị lgbt thì quá là lạc hậu. Chết 1000000000000000000000 kiếp cũng chưa hết mù nữa</t>
  </si>
  <si>
    <t>[0, 1, 2, 3, 4, 5, 6, 17, 18, 19, 20, 21, 22, 40, 41, 42, 43, 44, 45, 46, 49, 50, 51, 52, 96, 97]</t>
  </si>
  <si>
    <t>Mấy cái con nứng lồn</t>
  </si>
  <si>
    <t>Mấy cái con bóng này, chưa gãy răng chưa hiểu gì đâu</t>
  </si>
  <si>
    <t>[0, 1, 2, 3, 4, 5, 6, 7, 8, 9, 10, 11, 12, 13, 14, 15, 16, 17, 18, 19, 21, 22, 23, 24, 25, 26, 27, 28, 29, 30, 31, 32, 33, 34, 35, 36, 37, 38, 39, 40, 41, 42, 43, 44, 45, 46, 47, 48, 49, 50, 51]</t>
  </si>
  <si>
    <t>mấy cái con bóng này chưa gãy răng chưa hiểu gì đâu</t>
  </si>
  <si>
    <t>Mấy cái bông trên áo bà Quỳnh sao dĩm dành hết vậy</t>
  </si>
  <si>
    <t>Mấy cái bà trẻ không chơi này</t>
  </si>
  <si>
    <t>mấy cái bà sồn sồn này mất nết lắm</t>
  </si>
  <si>
    <t>Mấy c a cũng thương người quá 😭😭😭 loại này hi</t>
  </si>
  <si>
    <t>Mấy bé hơi quá rồi đấy. Như nào là việc của ngta. Hâm mộ thì cũng chỉ thấy ngta qua mấy ngày diễu binh làm gì mà như là của mình vậy trời🤦‍♀️</t>
  </si>
  <si>
    <t>mấy bạn vui sao cũng dc . xin đừng làm phiền ng ta đang làm nhiệm vụ .này chửi á.. "đồ vô duyên"ko nên nết</t>
  </si>
  <si>
    <t>Mấy bạn nữ này yêu nước đến mức bị dựt king phong luôn rồi.</t>
  </si>
  <si>
    <t>Mấy bạn như vậy đan ông vui chơi thôi lấy làm vợ thì kokoko</t>
  </si>
  <si>
    <t>Mấy Bác có chơi fb đâu mà xl</t>
  </si>
  <si>
    <t>mấy bác có chơi fb đâu mà xl</t>
  </si>
  <si>
    <t>Mấy bà tuổi  này khó dạy</t>
  </si>
  <si>
    <t>Mấy bà thiếu đàn ông hả</t>
  </si>
  <si>
    <t>Mấy bà nổi cơn.vô duyên</t>
  </si>
  <si>
    <t>[0, 1, 2, 3, 4, 5, 6, 7, 8, 9, 10, 11, 12, 13, 15, 16, 17, 18, 19, 20, 21, 22]</t>
  </si>
  <si>
    <t>Mấy bà nl quá :)))</t>
  </si>
  <si>
    <t>[0, 1, 2, 3, 4, 5, 6, 7, 8, 9, 10, 11, 12, 14, 15, 16, 17]</t>
  </si>
  <si>
    <t>Mấy bà ni già rồi nghe</t>
  </si>
  <si>
    <t>Mấy bà như vậy bị Trung Quốc khinh thường cũng đúng thôi</t>
  </si>
  <si>
    <t>Mấy bà như 7 lẻ</t>
  </si>
  <si>
    <t>Mấy bả ngứa mỏ</t>
  </si>
  <si>
    <t>mấy bà này ko biết mời lên phường chưa ta</t>
  </si>
  <si>
    <t>Mấy bà này khó bảo lắm</t>
  </si>
  <si>
    <t>Mấy bà này k thể chấp nhận đc , ngu thì chết bệnh tật j.</t>
  </si>
  <si>
    <t>[0, 1, 2, 3, 4, 5, 6, 7, 8, 9, 10, 11, 12, 13, 14, 15, 16, 17, 18, 19, 20, 21, 22, 23, 24, 25, 26, 27, 28, 29, 32, 33, 34, 35, 36, 37, 38, 39, 40, 41, 42, 43, 44, 45, 46, 47, 48, 49, 50, 51, 52, 53, 54]</t>
  </si>
  <si>
    <t>Mấy bà này chơi đá à</t>
  </si>
  <si>
    <t>Mấy bà này chắc đang hồi xuân🤣</t>
  </si>
  <si>
    <t>Mấy bà này bị phạt tù k ta</t>
  </si>
  <si>
    <t>Mấy ba mấy má làm mệt hết biết</t>
  </si>
  <si>
    <t>Mấy bà mấy cô mấy chị em mà oánh nhau á , cứ chọt lét cho nhột tí buôn àh 🤣🤣🤣 Có kéo ngăn mà ko tác dụng 😅</t>
  </si>
  <si>
    <t>mấy bà mất nết</t>
  </si>
  <si>
    <t>Mấy bà lố quá</t>
  </si>
  <si>
    <t>Mấy bà kém ý thức</t>
  </si>
  <si>
    <t>Mấy bà già đú đởn nhảy nhớn chán quá</t>
  </si>
  <si>
    <t>mấy bà điên</t>
  </si>
  <si>
    <t>Mấy bà dám làm dám quay chụp để khoe chiến tích mà các trang lại che mặt. Các bà biết bà buồn đó</t>
  </si>
  <si>
    <t>Mấy bà có thôi đi không</t>
  </si>
  <si>
    <t>Mấy bà có duyên vậy trời 😡😡</t>
  </si>
  <si>
    <t>Mấy bà chưa sáng mắt ra hả tui thấy mấy bà sắp mang tiếng chứ k phải nỗi tiếng đâu</t>
  </si>
  <si>
    <t>Mấy bà bớt nón lừng giùm</t>
  </si>
  <si>
    <t>Mấy bà bị ngu à</t>
  </si>
  <si>
    <t>Mấy bà bị ngáo, chê thì tự ái, chán quá</t>
  </si>
  <si>
    <t>[0, 1, 2, 3, 4, 5, 6, 7, 8, 9, 10, 11, 12, 13, 15, 16, 17, 18, 19, 20, 21, 22, 23, 24, 25, 26, 27, 28, 30, 31, 32, 33, 34, 35, 36, 37, 38]</t>
  </si>
  <si>
    <t>Mấy bà bay giờ sao mất nết quá</t>
  </si>
  <si>
    <t>mấy áo xanh áo vàng tại ko túm nó đi đứng ở mà coi</t>
  </si>
  <si>
    <t>Mấy ảnh so nhiễm HIV</t>
  </si>
  <si>
    <t>Mấy ảnh nói lương mấy ảnh ra thì mấy con nhền nhện lại chạy vội bây giờ 🐧</t>
  </si>
  <si>
    <t>Mấy anh công an này chắc dư thời gian</t>
  </si>
  <si>
    <t>Mấy anh công an hien lanh thế</t>
  </si>
  <si>
    <t>Mấy anh công an đứng hầu cho han</t>
  </si>
  <si>
    <t>Mấy anh công an có tâm thế</t>
  </si>
  <si>
    <t>Mấy anh cố tình làm sai lệch vụ án. Ngoài tội đấy ra còn phải chịu thêm tội gián tiếp làm xảy ra vụ việc thứ 2 này nữa.</t>
  </si>
  <si>
    <t>Mấy anh chị bí thư đoàn khi đi dự đại hội liên đội, khi xuống cơ sở vẫn mặc áo đoàn vào vẫn đc các em đội viên quàng khăn đỏ khi dự đó thôi</t>
  </si>
  <si>
    <t>Mấy anh C.A.hiền quá</t>
  </si>
  <si>
    <t>Mấy anh bắn tỉa đâu hết r? Sao k làm nhiệm vụ vậy? 😂😂😂</t>
  </si>
  <si>
    <t>Mấy a công an mắc đứng đợi hết ngáo !</t>
  </si>
  <si>
    <t>[31, 32, 33, 34]</t>
  </si>
  <si>
    <t>Mấy  mẹ  già điên</t>
  </si>
  <si>
    <t>[0, 1, 2, 5, 6, 9, 10, 11, 13, 14, 15, 16]</t>
  </si>
  <si>
    <t>Mất ý thức!</t>
  </si>
  <si>
    <t>Mất ý thức thật sự!</t>
  </si>
  <si>
    <t>Mất ý thức quá z 😡😡</t>
  </si>
  <si>
    <t>Mất ý thức qá dyyyy</t>
  </si>
  <si>
    <t>Mất ý thức 🙂</t>
  </si>
  <si>
    <t>Mất việc gô cồ vào cho nó tỉnh ngáo luôn</t>
  </si>
  <si>
    <t>Mất thì để các chú công an tìm cho😂😂</t>
  </si>
  <si>
    <t>Mất thì con mẹ chúng mày chứ vớ vẩn</t>
  </si>
  <si>
    <t>Mất nết😡</t>
  </si>
  <si>
    <t>Mất nết.</t>
  </si>
  <si>
    <t>Mất nết,mất luôn cả ý thức</t>
  </si>
  <si>
    <t>[0, 1, 2, 3, 4, 5, 6, 8, 9, 10, 11, 12, 13, 14, 15, 16, 17, 18, 19, 20, 21, 22, 23, 24, 25]</t>
  </si>
  <si>
    <t>Mất nết, vô duyên, vô ý thức!</t>
  </si>
  <si>
    <t>Mất nết vô ý thức . Ko biết ck con ở nhà nghĩ sao</t>
  </si>
  <si>
    <t>[0, 1, 2, 3, 4, 5, 6, 7, 8, 9, 10, 11, 12, 13, 14, 15, 16, 17, 18, 21, 22, 23, 24, 25, 26, 27, 28, 29, 30, 31, 32, 33, 34, 35, 36, 37, 38, 39, 40, 41, 42, 43, 44, 45, 46, 47, 48]</t>
  </si>
  <si>
    <t>Mất nết vô duyên mà tưởng là hay . Hay tính tiểu tam trà xanh nó ngấm vô não r nên trơ trẽn vậy trèn . K nghe netizen nước ngoài nó bình luận là ham zai này nọ à . Xấu hổ giùm cho phụ nữ vn luôn á . Vui vừa còn thấy dễ thương vui quá riết nhiều cái nó ố dề</t>
  </si>
  <si>
    <t>Mất nết trơ trẽn vô duyên</t>
  </si>
  <si>
    <t>Mất nết thiệt Cũng vì cái liên sĩ sống ảo Nên để quên nảo ở nhà</t>
  </si>
  <si>
    <t>[0, 1, 2, 3, 4, 5, 6, 7, 8, 9, 10, 11, 12, 13, 14, 16, 17, 18, 19, 20, 21, 22, 23, 24, 25, 26, 27, 28, 29, 30, 31, 32, 33, 34, 35, 36, 37, 38, 39, 40, 41, 42, 43, 45, 46, 47, 48, 49, 50, 51, 52, 53, 54, 55, 56, 57, 58, 59, 60, 61, 62, 63, 64]</t>
  </si>
  <si>
    <t>Mất nết thiệt chứ...tưởng vậy là hay</t>
  </si>
  <si>
    <t>Mất nết thiệt chứ</t>
  </si>
  <si>
    <t>Mất nết thấy sợ tưởng duyên🫠 quấy rối td và tư tưởng tảm tiêu công khai:))) rồi nói tình quân và dân… tởm.</t>
  </si>
  <si>
    <t>[0, 1, 2, 3, 4, 5, 6, 7, 8, 9, 10, 11, 12, 13, 14, 15, 16, 17, 18, 19, 20, 21, 22, 23, 24, 25, 26, 27, 28, 29, 30, 31, 32, 33, 34, 35, 36, 37, 38, 39, 40, 41, 42, 43, 44, 45, 46, 47, 48, 49, 50, 51, 52, 53, 54, 55, 56, 57, 58, 59, 60, 61, 62, 63, 64, 65, 66, 67, 68, 69, 70, 71, 72, 73, 74, 75, 79, 83, 88, 93, 96, 101, 102, 103, 104, 105]</t>
  </si>
  <si>
    <t>Mất nết thật.</t>
  </si>
  <si>
    <t>Mất nết thật</t>
  </si>
  <si>
    <t>Mất nết quá</t>
  </si>
  <si>
    <t>Mất nết nó còn khó bảo khó dạy hơn mất dạy nữa</t>
  </si>
  <si>
    <t>Mất nết hết phần thiên hạ</t>
  </si>
  <si>
    <t>Mất nết ghê</t>
  </si>
  <si>
    <t>Mất nết 🙏🙏🙏</t>
  </si>
  <si>
    <t>Mất nết !</t>
  </si>
  <si>
    <t>Mất nết</t>
  </si>
  <si>
    <t>Mất nét thiệt chứ nhục dùm ln</t>
  </si>
  <si>
    <t>Mất net</t>
  </si>
  <si>
    <t>Mất năng lực hành vi dân sự r</t>
  </si>
  <si>
    <t>Mất não hay jj 😆</t>
  </si>
  <si>
    <t>Mất mặt thiệt chứ</t>
  </si>
  <si>
    <t>mất mặt thiệt chứ</t>
  </si>
  <si>
    <t>Mất mặt quá</t>
  </si>
  <si>
    <t>Mất mặt người miền Tây .. miệng thì chửi Bắc kỳ. Nhưng cai miệng thì chữa tục tiểu ha. linh cá lóc .đừng có về vn nữa ha...</t>
  </si>
  <si>
    <t>[0, 1, 2, 3, 4, 5, 6, 36, 37, 38, 39, 41, 42, 43, 44, 45, 46, 69, 70, 71, 72, 74, 75, 76, 77, 78, 79, 80, 81, 101, 102, 103, 104, 105, 106, 107, 108, 109, 110, 111, 112, 113, 114, 115, 116, 117]</t>
  </si>
  <si>
    <t>Mất mặt Họ Ngô tiên sư mày...</t>
  </si>
  <si>
    <t>mất mặt họ ngô tiên sư mày</t>
  </si>
  <si>
    <t>[15, 16, 17, 18, 20, 21, 23, 24, 25]</t>
  </si>
  <si>
    <t>Mất mặt con gái quá mấy má ơi Nhục dùm lun á</t>
  </si>
  <si>
    <t>Mất lịch sự. Mất hình ảnh của Tổ Quốc phạt nặng vào</t>
  </si>
  <si>
    <t>Mất lịch sự vô duyên 😒</t>
  </si>
  <si>
    <t>Mất lịch sự vl</t>
  </si>
  <si>
    <t>Mất lịch sự thật sự</t>
  </si>
  <si>
    <t>Mất lịch sự kém hiểu biết , lúc các anh nghỉ ngơi thì trêu sao cũng đc , đằng này người ta đang làm nhiệm vụ diễu binh mà</t>
  </si>
  <si>
    <t>[0, 1, 2, 4, 5, 6, 7, 9, 10, 12, 13, 14, 16, 17, 18, 19, 21, 22, 23, 24]</t>
  </si>
  <si>
    <t>Mất lịch sự ghê</t>
  </si>
  <si>
    <t>Mất lịch sự</t>
  </si>
  <si>
    <t>Mất hình tượng vl</t>
  </si>
  <si>
    <t>Mất hình ảnh.đội hình</t>
  </si>
  <si>
    <t>Mất hình ảnh quá mấy bà</t>
  </si>
  <si>
    <t>Mất hình ảnh hết đúng là Những ngày này cả thế giới nhìn Thu trẻ lên 3</t>
  </si>
  <si>
    <t>Mất hết văn hoá</t>
  </si>
  <si>
    <t>Mất hết thể diện con người vn</t>
  </si>
  <si>
    <t>Mất hết phẩm giá của người phụ nữ</t>
  </si>
  <si>
    <t>Mất hết hình ảnh đẹp trong ngày kỷ niệm giải phóng đất nước 😊</t>
  </si>
  <si>
    <t>[0, 1, 2, 4, 5, 6, 8, 9, 10, 11, 13, 14, 15, 17, 18, 19]</t>
  </si>
  <si>
    <t>mất hết hình ảnh đẹp trong ngày kỷ niệm giải phóng đất nước</t>
  </si>
  <si>
    <t>Mất hết hình ảnh đẹp của ngày hội non sông</t>
  </si>
  <si>
    <t>Mất hết giá trị 🤔🤔🤔</t>
  </si>
  <si>
    <t>Mất giáo dục kêu nưng nưng mà</t>
  </si>
  <si>
    <t>Mất giá trị vl🫣</t>
  </si>
  <si>
    <t>Mất giá quá, nhắm với tới không :))</t>
  </si>
  <si>
    <t>Mất giá quá</t>
  </si>
  <si>
    <t>Mất giá cả bầy r nhe:)) giờ mà ổng ko có bồ thiệt thì chả tới lượt mấy nhỏ đó đâu:)) r giờ cả nước thấy để t coi còn lấy chồng đc nữa hong:)))</t>
  </si>
  <si>
    <t>Mất đt thì mới chỉ nổi một phần thôi bế lên đồn mới phải là nổi lềnh bềnh luôn</t>
  </si>
  <si>
    <t>Mất điện thoại là kg thật, bị bế lẻn phường là có thật</t>
  </si>
  <si>
    <t>[30, 31, 33, 34, 35, 37, 38, 39, 40, 41, 42]</t>
  </si>
  <si>
    <t>Mất điện thoại là giả,mà đóng tiền phạt là thật nha.</t>
  </si>
  <si>
    <t>Mất điện thoại là giả nộp phạt là thật cho chừa cái tôi lợi dụng mạng xã hội nói lung tung</t>
  </si>
  <si>
    <t>Mất dạy! Chứ dell biết nói gì ngoài ra. Là người đàng hoàng ko ai hành xử thế cả</t>
  </si>
  <si>
    <t>Mất dạy nó thấm vô máu rồi.. Xl cũng vậy thôi</t>
  </si>
  <si>
    <t>[0, 1, 2, 3, 4, 5, 6, 7, 8, 9, 10, 11, 12, 13, 14, 15, 16, 17, 18, 19, 20, 21, 22, 23, 24, 25, 26, 27, 30, 31, 32, 33, 34, 35, 36, 37, 38, 39, 40, 41, 42, 43, 44]</t>
  </si>
  <si>
    <t>mất dạy nó thấm vô máu rồi xl cũng vậy thôi</t>
  </si>
  <si>
    <t>mất dạy là quất hết bất kể con ai</t>
  </si>
  <si>
    <t>[0, 1, 2, 3, 4, 5, 6, 7, 8, 9, 10, 11, 12, 13, 14, 15, 16, 17, 18, 19, 23, 26, 30]</t>
  </si>
  <si>
    <t>Mất dạy là quất hết . Bất kể con ai</t>
  </si>
  <si>
    <t>[0, 1, 2, 3, 4, 5, 6, 7, 8, 9, 10, 11, 12, 13, 14, 15, 16, 17, 18, 19, 20, 23, 24, 25, 26, 27, 28, 29, 30, 31, 32, 33, 34]</t>
  </si>
  <si>
    <t>Mất dạy</t>
  </si>
  <si>
    <t>Mất công, híc khổ thân ông bố</t>
  </si>
  <si>
    <t>Mất công tự sát bắn luôn bọn thẩm tra vs bọn liên quan, 1 mạng phải lấy 3 4 mạng mới xứng</t>
  </si>
  <si>
    <t>mất công bắn thì bắn luôn 2.3 viên cho bõ</t>
  </si>
  <si>
    <t>Mất công bắn bắn nhiều phát vào nó chưa chết mình lại chết</t>
  </si>
  <si>
    <t>Mất công bắn , bắn vài phát để có cái kết thúc đẹp , 2 bc đc mỉm cười nơi chín suối , ko bị chết oan uổng</t>
  </si>
  <si>
    <t>[9, 10, 11, 15, 16, 17, 19, 20, 21, 23, 24, 25, 26, 92, 93, 94, 95, 97, 98, 99, 101, 102, 103, 104]</t>
  </si>
  <si>
    <t>Mất 4 tiếng để thoát ra khỏi bến bạch đằng :)))</t>
  </si>
  <si>
    <t>mất 2 tiếng đồng hồ mới ra khỏi đó 🤣</t>
  </si>
  <si>
    <t>Mất  nêt</t>
  </si>
  <si>
    <t>Mất  hình ảnh  đất nước  vn</t>
  </si>
  <si>
    <t>Mấn Tinh ở khúc nào rồi</t>
  </si>
  <si>
    <t>Mần con gà tui còn không dám làm nguoi này chac mau thú không co tình người moi làm được vậy</t>
  </si>
  <si>
    <t>[48, 49, 50, 52, 53, 54, 56, 57, 58, 59, 60, 62, 63, 65, 66, 67, 68, 70, 71, 72, 73, 74, 76, 77, 78, 80, 81, 82, 84, 85, 86, 87, 89, 90, 91]</t>
  </si>
  <si>
    <t>Mắy con điên</t>
  </si>
  <si>
    <t>Mặt xấu hoắc mà vẫn là hoa hậu nhỉ</t>
  </si>
  <si>
    <t>Mặt vậy mà nó bảo em bé🙂</t>
  </si>
  <si>
    <t>Mặt thằng này có nét giống thằng chửi cựu chiến binh gê</t>
  </si>
  <si>
    <t>[4, 5, 6, 7, 8, 10, 11, 12, 27, 28, 29, 30, 31, 33, 34, 35, 36, 38, 39, 40, 42, 43, 44, 45, 46, 48, 49, 50, 51]</t>
  </si>
  <si>
    <t>Mặt ông còn make đậm hơn bã nữa kìa</t>
  </si>
  <si>
    <t>mặt nó nhìn hảm lol vcl</t>
  </si>
  <si>
    <t>Mặt nhìn kinh quá</t>
  </si>
  <si>
    <t>Mặt này cũng HH á?? Lê Thảo</t>
  </si>
  <si>
    <t>Mặt mốc meo nên hừng hửng mất nết  khiến bộ mặt diễn binh ko còn tôn nghiêm</t>
  </si>
  <si>
    <t>[26, 27, 28, 30, 31, 32]</t>
  </si>
  <si>
    <t>Mắt mệt,</t>
  </si>
  <si>
    <t>Mắt mệt nói mất giá thì đong đỏng</t>
  </si>
  <si>
    <t>Mặt lon thằng tai xe nào cũng vậy</t>
  </si>
  <si>
    <t>Mắt ỉa sao đi kkk, rảnh thiệt</t>
  </si>
  <si>
    <t>Mặt hơi lạnh lùng, k hợp cho lắm 🤣</t>
  </si>
  <si>
    <t>Mắt gì đúng một đóng ko chối tay nó lại</t>
  </si>
  <si>
    <t>Mặt đẹp che làm gì vậy sấu hổ</t>
  </si>
  <si>
    <t>Mặt dầy như đít trâu</t>
  </si>
  <si>
    <t>Mặt dày lên cho tao đi con tiện tỳ😏</t>
  </si>
  <si>
    <t>Mặt dày ghê</t>
  </si>
  <si>
    <t>Mắt cở wa</t>
  </si>
  <si>
    <t>mắt cở wa</t>
  </si>
  <si>
    <t>Mặt bê tông sắt thép hay gì mà vừa dày vừa lì . Boto 😒</t>
  </si>
  <si>
    <t>[0, 1, 2, 3, 4, 5, 6, 7, 8, 9, 10, 11, 12, 13, 14, 15, 16, 17, 18, 19, 20, 21, 22, 23, 24, 25, 26, 27, 28, 29, 30, 31, 32, 33, 34, 35, 36, 37, 38, 39, 40, 41, 42, 43, 44, 45, 46, 47, 52]</t>
  </si>
  <si>
    <t>Mắm dố ghê !</t>
  </si>
  <si>
    <t>Mắc.cở.quá.mấy.má.ơi</t>
  </si>
  <si>
    <t>Mặc xác nhà mày</t>
  </si>
  <si>
    <t>Mặc vậy cũng được mà, quan trọng là đừng làm bậy nhé, cũng như mấy đứa mặc đẹp hơn nhưng ra đấy rồi nunglong thì nên ở nhà =))</t>
  </si>
  <si>
    <t>mặc vay ai là cô dâu dãy dĩm oiii</t>
  </si>
  <si>
    <t>Mắc quay phim chụp hình quá hả.</t>
  </si>
  <si>
    <t>Mắc nết</t>
  </si>
  <si>
    <t>Mắc một cái là chỉ có tè ra quần chứ sao mà chạy kịp trời</t>
  </si>
  <si>
    <t>Mắc mệt. Tao đeo mẹ thêm huy hiệu đảng viên nữa cho đủ bộ. Chả phải tham gia ctrinh chính quy nào. Chỉ là hình ảnh thể hiện lòng yêu nc thì đội đoàn đảng có gì mặc tất. Sao phải nghĩ</t>
  </si>
  <si>
    <t>[9, 10, 11, 13, 14, 15, 17, 18, 20, 21, 22, 23]</t>
  </si>
  <si>
    <t>mắc mệt v trời</t>
  </si>
  <si>
    <t>Mắc mệt mấy bà bông hụ này quá</t>
  </si>
  <si>
    <t>Mắc mệt hà</t>
  </si>
  <si>
    <t>Mắc mệt</t>
  </si>
  <si>
    <t>Mắc mặt quá</t>
  </si>
  <si>
    <t>mắc lỗi xong lại xloi ỉa xong r nhét cứt vào lại đít m dk</t>
  </si>
  <si>
    <t>[32, 33, 34, 35, 37, 38, 39, 41, 42, 43, 45, 46, 47, 49, 50, 51]</t>
  </si>
  <si>
    <t>Mắc lỗi xong lại xloi :))) ỉa xong r nhét cứt vào lại đít m dk</t>
  </si>
  <si>
    <t>[0, 1, 2, 3, 4, 5, 6, 7, 8, 9, 10, 11, 12, 13, 14, 15, 16, 17, 18, 19, 20, 26, 27, 28, 29, 30, 31, 32, 33, 34, 35, 36, 37, 38, 39, 40, 41, 42, 43, 44, 45, 46, 47, 48, 49, 50, 51, 52, 53, 54, 55, 56, 57, 58, 59, 60, 61]</t>
  </si>
  <si>
    <t>Mắc khẩu nghiệp thiệt á chứ</t>
  </si>
  <si>
    <t>mắc kẹt trong đó 3 tieng  , ngột , mệt sau đó bỏ cuộc 😂</t>
  </si>
  <si>
    <t>[46, 47, 49, 50, 51, 52]</t>
  </si>
  <si>
    <t>Mắc kẹt rồi chắc sáng mai mới về đc quá</t>
  </si>
  <si>
    <t>Mắc ỉa thì đi đâu nhỉ 🤦</t>
  </si>
  <si>
    <t>Mắc ỉa oy sao ta</t>
  </si>
  <si>
    <t>Mắc gì thằng tài xế thì xưng bằng anh... Rồi người bắn nó lại xưng hô là ông.... Cái gì cũng có giá của nó lẽ phải lúc nào cũng được trân trọng   ok</t>
  </si>
  <si>
    <t>Mặc gi kệ ngta. Yêu nước la dk</t>
  </si>
  <si>
    <t>Mặc gì kệ ngta</t>
  </si>
  <si>
    <t>Mắc gì Dĩm lồng lộn hơn Quỳnh nữa Dĩm ơi 🤣🤣🤣</t>
  </si>
  <si>
    <t>Mắc gì áo của ông bông nơ dữ z</t>
  </si>
  <si>
    <t>mắc ẻ thì làm s a Lê Dzũng</t>
  </si>
  <si>
    <t>Mặc đồ hoa hoè lồng lộn hơn cô dâu nữa</t>
  </si>
  <si>
    <t>mắc đi tolet sau trời</t>
  </si>
  <si>
    <t>Mắc đái thì phải làm sao</t>
  </si>
  <si>
    <t>Mắc đái r s tr 🥲</t>
  </si>
  <si>
    <t>Mặc dù bé gái này có nghã xuống đường có gây nguy hiểm cho mình và người khác, nhưng nếu người lái xe ko đi xang phần đường của người khác thì ko xảy ra chết người được.</t>
  </si>
  <si>
    <t>mắc cười mà thấy cũng tội lắm</t>
  </si>
  <si>
    <t>Mắc cỡ thiệt chứ</t>
  </si>
  <si>
    <t>mắc cỡ thiệt chứ</t>
  </si>
  <si>
    <t>Mắc cỡ thật</t>
  </si>
  <si>
    <t>mắc cở quá numbr ơi</t>
  </si>
  <si>
    <t>Mắc cỡ quá hai ơi :))))</t>
  </si>
  <si>
    <t>Mắc cở quá 2 ơi</t>
  </si>
  <si>
    <t>Mắc cỡ quá</t>
  </si>
  <si>
    <t>Mắc cỡ onl🙄</t>
  </si>
  <si>
    <t>Mắc cỡ muốn đội quần luôn 2 chị ơi 🤬</t>
  </si>
  <si>
    <t>[35]</t>
  </si>
  <si>
    <t>Mắc cỡ ghê. Làm người không muốn, mà muốn làm trâu bò húc nhau</t>
  </si>
  <si>
    <t>[0, 1, 2, 3, 4, 5, 6, 7, 8, 9, 11, 12, 13, 14, 15, 16, 17, 18, 19, 20, 21, 22, 23, 24, 25, 26, 27, 28, 29, 30, 31, 33, 34, 35, 36, 37, 38, 39, 40, 41, 42, 43, 44, 45, 46, 47, 48, 49, 50, 51, 52, 53, 54, 55, 56, 57, 58, 59, 60, 61]</t>
  </si>
  <si>
    <t>mắc cỡ ghê làm người không muốn mà muốn làm trâu bò húc nhau</t>
  </si>
  <si>
    <t>Mắc cỡ ghê</t>
  </si>
  <si>
    <t>mắc cỡ ghê</t>
  </si>
  <si>
    <t>mắc cỡ dùm ghê..lay.</t>
  </si>
  <si>
    <t>Mắc cỡ dùm</t>
  </si>
  <si>
    <t>Mắc cở dùm</t>
  </si>
  <si>
    <t>Mặc cái áo màu lá cờ mà cái mặt,trời nói thì tự ái</t>
  </si>
  <si>
    <t>Mặc cái áo màu đỏ cái quần màu trắng mà cái não của con gì gì ấy</t>
  </si>
  <si>
    <t>Mặc bikini đeo khăn quàng đỏ tôi thấy rất đẹp</t>
  </si>
  <si>
    <t>Mặc áo yêu nước mà vậy á, hết thuốc</t>
  </si>
  <si>
    <t>Mặc áo lá cờ Tổ Quốc mà cái nết thua xa một caver</t>
  </si>
  <si>
    <t>Mặc áo đoàn viên,đeo khăn quàng đỏ,chào theo tác phong quân đội.hoa hậu gì mà kiến thức tạp nham thế.</t>
  </si>
  <si>
    <t>Mặc áo Đoàn và đeo khăn quàng k có vấn đề gì đâu nhé. K biết còn hay ra vẻ</t>
  </si>
  <si>
    <t>mặc áo đoàn đeo khăn quàng xong nhuộm cái đầu vàng choé, nhìn ngang dọc vẫn ko có thiện cảm nổi🙁</t>
  </si>
  <si>
    <t>Mặc áo đoàn đeo khăn quàng Chả ảnh hưởng đ gì cả. Một mớ genZ vô học</t>
  </si>
  <si>
    <t>[0, 1, 2, 3, 4, 5, 6, 7, 8, 9, 10, 11, 12, 13, 14, 15, 16, 17, 18, 19, 20, 21, 22, 23, 24, 25, 26, 27, 28, 29, 30, 31, 32, 33, 34, 35, 36, 37, 38, 39, 40, 41, 42, 43, 44, 45, 46, 47, 49, 50, 51, 52, 53, 54, 55, 56, 57, 58, 59, 60, 61, 62, 63, 64, 65, 66, 67]</t>
  </si>
  <si>
    <t>Mặc áo bông mà đòi xóa tan tin đồn ní</t>
  </si>
  <si>
    <t>Mắ đúng ở hiền gặp phiền lun đó</t>
  </si>
  <si>
    <t>Mày xấu quá chuyển giới thì tốn công sức của các bác sĩ quá</t>
  </si>
  <si>
    <t>Mày tự biên tự diễn vậy Dĩm ơi là Dĩm 🤣</t>
  </si>
  <si>
    <t>Máy trưong hợp này đưa đi trai</t>
  </si>
  <si>
    <t>May trời đẹp k mưa- chỉ vn mới vui ntn</t>
  </si>
  <si>
    <t>Mày tỉnh kệ mẹ mày Mạng phải trả mạng thôi, nhưng vẫn ko đủ trả</t>
  </si>
  <si>
    <t>[0, 1, 2, 3, 4, 5, 6, 7, 8, 9, 10, 11, 12, 13, 14, 15, 16, 17, 18, 19, 20, 21, 22, 23, 24, 25, 26, 27, 28, 29, 30, 31, 32, 33, 34, 35, 36, 37, 38, 39, 40, 41, 43, 44, 45, 46, 47, 48, 49, 50, 51, 52, 53, 54, 55, 56, 57, 58, 59, 60, 61, 62]</t>
  </si>
  <si>
    <t>May thân ac đó ông troi cung trùng phat no thoi</t>
  </si>
  <si>
    <t>Mày thằng này hay bị siđa lắm</t>
  </si>
  <si>
    <t>[21, 22, 23, 24]</t>
  </si>
  <si>
    <t>may thang nay ca nen manh tay moi dc.</t>
  </si>
  <si>
    <t>May t về r</t>
  </si>
  <si>
    <t>Mày sống thì trả ngjiêp cho hai cha con người ta nhe thằng tx</t>
  </si>
  <si>
    <t>Mày sống lam chi nua may can con người ta khong dot mot cay nhan khong phu tien ma chai cháu vay thì mày co đạo Đức không</t>
  </si>
  <si>
    <t>Mày sống lại để bác tô lâm còn chất củi đốt lò Cầu nguyện cho mày sống Kh bằng chết</t>
  </si>
  <si>
    <t>Mày sống để trả nợ đó con súc sinh</t>
  </si>
  <si>
    <t>Mày sống để trả nghiệp người chết thì đã hết</t>
  </si>
  <si>
    <t>Mày sống đc chỉ bốc cứt gà ăn</t>
  </si>
  <si>
    <t>Mày sẽ sống ko bằng chết với lời nguyền rủa của thiên hạ nhe thằng áo vàng</t>
  </si>
  <si>
    <t>May quá thoát ra được khỏi tôn đức thắng từ majestic lại đầu đường hàm nghi 2 tiếng rưỡi 🙃  Chứ 1h mà còn vậy k biết mấy giờ mới về tớiii</t>
  </si>
  <si>
    <t>Mày qua mạng chết để trả nghiệp đời,trả nghiệp khốn nạn của mày khj luồn láck biến sự dả dối thànk thật, biến sự đau thương của người khác thành vuj cười của mày,giờ mày sống đau sống đớn, sống tê liệt đến chết nhé</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</si>
  <si>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t>
  </si>
  <si>
    <t>May quá bạn ý sống lại sống lại để còn nghe những lời chửi rủa của cộng đồng mạng , sống để cho cắn rứt lương tâm sống mà ko bằng chết đấy mới là bản án cao nhất</t>
  </si>
  <si>
    <t>Mày phải sống. Nhưng sống ko bằng chết. Vậy mới đủ đau khổ</t>
  </si>
  <si>
    <t>Mày phải sống, sống để trả giá cái việc giết người của mày, ý bề trên cho mày sống để trả quả đấy con ạ.</t>
  </si>
  <si>
    <t>Mày phải sống và đóng bỉm suốt đời.</t>
  </si>
  <si>
    <t>mày phải sống nha tài xếsống để trả nghiệpmày sống như con thực vật vậy để nhìn con vợ mày thằng khác nhaicả nước vn ai cũng muốn mày sống</t>
  </si>
  <si>
    <t>[22, 23, 24, 25, 26, 27, 29, 30, 32, 33, 34, 36, 37, 38, 39, 40, 41, 42, 43, 44, 46, 47, 48, 49, 51, 52, 53, 55, 56, 57, 59, 60, 61, 62, 64, 65, 66]</t>
  </si>
  <si>
    <t>Mày phải sống nha Tài xế.sống để trả nghiệp.mày sống như con thực vật vậy để nhìn con vợ mày thằng khác nhai.cả nước VN ai cũng muốn mày sống</t>
  </si>
  <si>
    <t>Mày phải sống mà trả nghiệp,chớ nếu để mày chết thì vụ này coi như chìm thì sao</t>
  </si>
  <si>
    <t>Mày phải sống để trả nợ đời làm sao chết được .chuận bị lành bệnh rồi vô bóc lịch mất đạo đức  giá như đến thăm viếng và an ủi gia đình người ta thì đâu đến nỗi .cạy có tiền .ko coi ai ra gì</t>
  </si>
  <si>
    <t>[73, 74, 75, 77, 78, 79, 80]</t>
  </si>
  <si>
    <t>Mày phải sống để trả nghiệp thằng chó.￼ cả dòng họ mày cũng phải trả  nghiệp luôn.</t>
  </si>
  <si>
    <t>[28, 29, 30, 31, 32, 34, 35, 36]</t>
  </si>
  <si>
    <t>Mày phải sống để trả nghiệp đời . Chết thì nhẹ nhàng cho mày quá</t>
  </si>
  <si>
    <t>[0, 1, 2, 3, 4, 5, 6, 7, 8, 9, 10, 11, 12, 13, 14, 15, 16, 17, 18, 19, 20, 21, 22, 23, 24, 25, 26, 27, 28, 29, 30, 31, 32, 34, 35, 36, 37, 38, 39, 40, 41, 42, 43, 44, 45, 46, 47, 48, 49, 50, 51, 52, 53, 54, 55, 56, 57, 58, 59, 60, 61, 62, 63]</t>
  </si>
  <si>
    <t>Mày phải sống để gặm nhấm nỗi đau từng ngày</t>
  </si>
  <si>
    <t>Mày phải sống để còn trả nợ đời . Chưa xong được</t>
  </si>
  <si>
    <t>[0, 1, 2, 4, 5, 6, 7, 9, 10, 11, 12, 14, 15, 17, 18, 19, 21, 22, 23, 25, 26, 28, 29, 30]</t>
  </si>
  <si>
    <t>Mày phải còn sống để trả nghiệp chết thì quá dễ</t>
  </si>
  <si>
    <t>Mày phải  sống còn nhiều việc phải làm cho tụi mày</t>
  </si>
  <si>
    <t>Mày ở đâu để tao gửi mày cái gương , cái thứ con gái đéo gì kh tí tự trọng nào thế gái :)))</t>
  </si>
  <si>
    <t>[53, 54, 55, 57, 58, 60, 61, 63, 64, 66, 67, 69, 70, 71, 72, 73]</t>
  </si>
  <si>
    <t>máy ông đàn ông đứng đó làm gi ko can ra còn đứng nhìn cười nữa chứ thấy mà nóng</t>
  </si>
  <si>
    <t>Máy ông đàn ông đứng đó làm gi ko can ra .Còn đứng nhìn cười nữa chứ thấy mà nóng.</t>
  </si>
  <si>
    <t>mày nóng thì mày ở nhà mà nằm điều hoà cho mát</t>
  </si>
  <si>
    <t>Mày nói như lồn. Bọn đa cấp nó đóng thuế còn gấp chục lần doanh nghiệp. Tao cho thằng thớt ăn lồn không oan chứ thằng bên dưới?</t>
  </si>
  <si>
    <t>[0, 1, 2, 12, 13, 14, 17, 18, 19, 28, 29, 72, 73, 74, 80, 81, 82, 83, 84, 94, 95, 96, 112, 113, 114, 115, 116]</t>
  </si>
  <si>
    <t>May nó ko chết... Chết đôi khi còn sướng hơn.</t>
  </si>
  <si>
    <t>MÀy nhỗng nhẽo,ba hoa vừa thôi lâm ah,đàn ông chẳng ra dáng đàn ông,đàn bà chẳng ra đàn bà, cái miệng mày đáng nhẽ sinh ra để làm cái chổi quét nhà hay hơn</t>
  </si>
  <si>
    <t>Mày nhìn bàn tay nhăn nheo đó mày xin lỗi củng đã muộn rồi con trai ạ</t>
  </si>
  <si>
    <t>mày nhìn bàn tay nhăn nheo đó mày xin lỗi củng đã muộn rồi con trai ạ</t>
  </si>
  <si>
    <t>May người này sao ko Xích lại? Lố bịch</t>
  </si>
  <si>
    <t>May này nên cách ly ngoài xã hội.k cho ra ngoài k giúp đc cho đoi con hại người khác</t>
  </si>
  <si>
    <t>Máy mẹ xin tự trọng</t>
  </si>
  <si>
    <t>Máy mẹ thích nổi trên mạng..trò lố lăn</t>
  </si>
  <si>
    <t>[0, 1, 2, 3, 4, 5, 6, 7, 8, 9, 10, 11, 12, 13, 14, 15, 16, 17, 18, 19, 20, 21, 22, 23, 24, 25, 28, 29, 30, 31, 32, 33, 34, 35, 36, 37]</t>
  </si>
  <si>
    <t>may ma ve vn .la cai mo may k con cai rang an chao voi cdm</t>
  </si>
  <si>
    <t>[0, 1, 2, 17, 18, 19, 20, 21, 22, 23, 24, 25, 26, 27, 28, 29, 30, 31, 32, 33, 34, 35, 36, 37, 38, 39, 40, 41, 42, 43, 44, 45, 46, 47, 48, 49, 55, 56, 57]</t>
  </si>
  <si>
    <t>May mà nó sống để trả nợ  , chính nó và pháp luật đã làm mối cho xã hội , và những người dân thấp cổ bé họng  , biến trắng thành đen  . nó cậy nó có ô  nhưng chạy đâu cho khỏi nắng</t>
  </si>
  <si>
    <t>May má nét na để o đau ko biết nữa</t>
  </si>
  <si>
    <t>May mà là chiến sỹ nữ</t>
  </si>
  <si>
    <t>May mà không mưa</t>
  </si>
  <si>
    <t>May mà k chết… vì giờ sống k bằng chết… luật nhân quả</t>
  </si>
  <si>
    <t>May mà hk giết hết người hoi lộ gặp người khác 1 mag trả 10</t>
  </si>
  <si>
    <t>[10, 11, 12, 13, 15, 16, 17, 19, 20, 21, 22, 23]</t>
  </si>
  <si>
    <t>May mà đã cho HS nghỉ học, chỉ cần 1 hs có gia đình bị lây thôi là toang tất cả.</t>
  </si>
  <si>
    <t>Mày mà có tuổi còn cỡ đó chứ trẻ hơn chắc nuốt tươi các chiến sĩ luôn</t>
  </si>
  <si>
    <t>mày lên tìm đến nhà mà xl numbr bác bị mày súc phạm chứ mày viết ra vậy là xong chuyện sao</t>
  </si>
  <si>
    <t>Mày lên tìm đến nhà mà xl 2 bác bị mày súc phạm chứ mày viết Ra vậy là xong chuyện sao.</t>
  </si>
  <si>
    <t>Mày lên đây xin lỗi hay giải thích, đổ tội thời tiết??? Thời tiết mà biết nói thì nó móc mả nhà mày ra đấy. Không phải xin lỗi gì cả, bản chất mày thế rồi, xin xong lại vậy thôi. Còn mày khôn đừng lôi gia đình mày ra. Ở nhà cha mẹ ông bà nhục vì mày lắm đấy. Mày tự vả, tự bôi tro chát trấu vào mặt gia đình mày rồi. Loại ăn cháo đá bát</t>
  </si>
  <si>
    <t>[317, 318, 319, 320, 322, 323, 325, 326, 327, 328, 330, 331, 333, 334, 335]</t>
  </si>
  <si>
    <t>mày lên đây xin lỗi hay giải thích đổ tội thời tiết thời tiết mà biết nói thì nó móc mả nhà mày ra đấy không phải xin lỗi gì cả bản chất mày thế rồi xin xong lại vậy thôi còn mày khôn đừng lôi gia đình mày ra ở nhà cha mẹ ông bà nhục vì mày lắm đấy mày tự vả tự bôi tro chát trấu vào mặt gia đình mày rồi loại ăn cháo đá bát</t>
  </si>
  <si>
    <t>Mày làm trời đang dòm ngó mày</t>
  </si>
  <si>
    <t>Mày làm như lên cái là hết trộm cướp ấy, với cái xã hội này chỉ có thể hạn chế thôi là đã mừng rồi nhé</t>
  </si>
  <si>
    <t>[0, 1, 2, 27, 28, 29, 30, 31, 32, 33, 34, 35, 45, 46, 47, 71, 72, 73, 74, 75, 76, 77]</t>
  </si>
  <si>
    <t>May là VN. Chứ ở mẽo là thủng mấy lỗ r</t>
  </si>
  <si>
    <t>May là ở VN đấy..🙂🙂..chứ bên kia là khéo ăn dùi cmn luôn .</t>
  </si>
  <si>
    <t>[36, 37, 38, 39, 41, 42, 44, 45, 46, 48, 49, 50, 52, 53, 54, 55]</t>
  </si>
  <si>
    <t>May là hóc súng ko phát nữa chắc đi luon</t>
  </si>
  <si>
    <t>May kon khung, gia ma k có nếtttt</t>
  </si>
  <si>
    <t>Mày ko đáng sống</t>
  </si>
  <si>
    <t>May ko chết oan</t>
  </si>
  <si>
    <t>Mày không the chet duoc. Co ma song con tra no cho người ta. Thằng súc sinh</t>
  </si>
  <si>
    <t>Mày không được chết sống để trả nợ cho chúng tôi cán một mạng người mà coi như cõ rác loại có chức có quyền có tiền sống vô nhân đạo éo có tình người</t>
  </si>
  <si>
    <t>[0, 1, 2, 4, 5, 6, 7, 8, 10, 11, 12, 13, 15, 16, 17, 18, 20, 21, 22, 23, 25, 26, 28, 29, 30, 32, 33, 116, 117, 118, 119, 121, 122, 124, 125, 126, 127, 129, 130, 131, 133, 134, 136, 137, 139, 140, 141, 142, 144, 145, 146, 147, 148]</t>
  </si>
  <si>
    <t>May không chết.Sống lay lứt còn hơn chết. Trả nghiệp mình gây ra</t>
  </si>
  <si>
    <t>Mày không cần phải xin lỗi đâu. Lời nói của mày với hiện tại không khớp nhau đâu. hành động hùng hổ bất chấp mọi hậu quả và mặt của mày nói ra tất cả. Bây giờ hãy để nhà trường và bạn bè xung quanh mày ra nói chuyện. Cái thứ vô họcgia đình không dạy, trường không dạy ra đây xã hội dạy.</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</si>
  <si>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t>
  </si>
  <si>
    <t>mày khỏi</t>
  </si>
  <si>
    <t>Mày khỏi</t>
  </si>
  <si>
    <t>mày kh chết từ từ m cũng đien</t>
  </si>
  <si>
    <t>Mày kh chết . từ từ m cũng đien</t>
  </si>
  <si>
    <t>[20, 22, 23, 24, 25, 27, 28, 29, 30]</t>
  </si>
  <si>
    <t>May kẹt súng chứ k thì. Bùm phát nữa rồi..chúc a nhanh khỏe. Để đi tò</t>
  </si>
  <si>
    <t>[0, 1, 2, 3, 4, 5, 6, 7, 8, 9, 10, 11, 12, 13, 14, 15, 16, 17, 18, 19, 20, 21, 23, 24, 25, 26, 27, 28, 29, 30, 31, 32, 33, 34, 35, 36, 37, 38, 39, 42, 43, 44, 45, 46, 47, 48, 49, 50, 51, 52, 53, 54, 55, 56, 57, 58, 60, 61, 62, 63, 64, 65, 66, 67, 68]</t>
  </si>
  <si>
    <t>May k chết, dở sống dở chết để trả nghiệp. Ông trời có mắt đó, sống tệ nghiệp quật ko trượt phát nào đâu.</t>
  </si>
  <si>
    <t>[0, 1, 2, 3, 4, 5, 6, 7, 8, 9, 11, 12, 13, 14, 15, 16, 17, 18, 19, 20, 21, 22, 23, 24, 25, 26, 27, 28, 29, 30, 31, 32, 33, 34, 35, 36, 37, 38, 39, 40, 42, 43, 44, 45, 46, 47, 48, 49, 50, 51, 52, 53, 54, 55, 56, 57, 58, 59, 60, 62, 63, 64, 65, 66, 67, 68, 69, 70, 71, 72, 73, 74, 75, 76, 77, 78, 79, 80, 81, 82, 83, 84, 85, 86, 87, 88, 89, 90, 91, 92, 93, 94, 95, 96, 97, 98, 99, 100, 101, 102, 103]</t>
  </si>
  <si>
    <t>Mày k chết vì đạn thì gia đình mày cũng bị xã hội cô lập thôi :))))</t>
  </si>
  <si>
    <t>May hong biet nhuc ma may con lay chim nua nhuc qua.....</t>
  </si>
  <si>
    <t>[0, 1, 2, 14, 15, 16, 17, 22, 23, 24, 43, 44, 45, 46]</t>
  </si>
  <si>
    <t>May hay quá sôi mối gd người ta . Cũng chịu để ý quá .</t>
  </si>
  <si>
    <t>Mày hả bưởi</t>
  </si>
  <si>
    <t>mày gốc nhật bản à ??? con nhung nó là trốn cách ly chứ k cố tình nhưng nói chung cũng gián tiếp. còn kia cố tình. vẫn cái suy nghĩ nước phát triển là ý thức hơn :))) tự nhục đât nước sang đó mà ở</t>
  </si>
  <si>
    <t>[0, 1, 2, 23, 24, 25, 33, 34, 167, 168, 169, 170, 171, 172, 173]</t>
  </si>
  <si>
    <t>May giau qua ha sao may duoc tien cua chi minh hieu😡😠😈 sao may mat day qua da may</t>
  </si>
  <si>
    <t>[0, 1, 2, 20, 21, 22, 59, 60, 61, 63, 64, 65, 66, 67, 68, 69, 78, 79, 80]</t>
  </si>
  <si>
    <t>May gay ra tai nan chet nguoi .ma may lam ko co chuyen gi xay ra .con cua nguoi ta chet may nghi sau .nhu con cua may bi nhu vay may nghi sau ..may bi nhu vay gia dinh may noi la tai qua nan khoi chu that chat la ko phay nhu gia dinh may nghi dau..song de tra nghiep .de roi thoi gian may lam dc gi cho gia dinh may ..cai thu nhat la vo may se bo may .cai thu 2 anh em may se roi xa may ...tru khi cha me may con song moi la nguoi cham soc may ..sau nay cha me chet het roi  .may dung nghi anh chi em may cham soc may cai do la chuyen con xa voi voi may do...cai do la ong troi hanh may do...tai gi may qua ac ....tao noi may cho coi dung ko  nha</t>
  </si>
  <si>
    <t>máy đưa xuc vat thả haha</t>
  </si>
  <si>
    <t>Mày định lừa công an</t>
  </si>
  <si>
    <t>[0, 1, 2, 4, 5, 6, 7, 9, 10, 11, 13, 14, 15, 16, 18, 19]</t>
  </si>
  <si>
    <t>Mày đang quay phim nó, nó liền "trưng dụng thiết bị kỹ thuật" của mày. Nó sẽ xoá hết những cảnh quay mà nó vòi tiền hay làm luật với mày từ nãy giờ. Hiểu chưa thằng ngu</t>
  </si>
  <si>
    <t>[0, 1, 2, 19, 20, 23, 24, 32, 33, 34, 35, 36, 37, 38, 39, 40, 41, 66, 67, 68, 71, 72, 104, 105, 133, 134, 135, 159, 160, 161, 162, 163, 164, 165, 166, 167]</t>
  </si>
  <si>
    <t>Mày cứ yên tâm gia đình tao đéo để mày đc sống yên đâu</t>
  </si>
  <si>
    <t>Mày cứ nghĩ mày là ông cễnh con à</t>
  </si>
  <si>
    <t>[0, 1, 2, 12, 13, 14, 19, 20, 21, 22, 23, 24, 25, 26, 27, 28, 29, 30]</t>
  </si>
  <si>
    <t>May cũng có cái AVATA làm hình đại diện</t>
  </si>
  <si>
    <t>Máy con sớt .. đưa người ta lên cao quá vậy..... chỉ là một người.. cũng chỉ là hạt cát thôi.. giữ giá đi... nói người ta xấu mình cũng không trở nên đẹp đâu....</t>
  </si>
  <si>
    <t>May còn sống thì sáng nhặt lá chiều đá ống bơ thôi</t>
  </si>
  <si>
    <t>Mày còn sống thì phải trả giá mà thôi loại vô cảm</t>
  </si>
  <si>
    <t>Mày Còn Sống Để Trả Nghiệp Hậu Qủa Độc Ác Của Mày Về Sau Nhé Thằng Tài Xế Mặt Độc Ác Kia,</t>
  </si>
  <si>
    <t>May con quy gia mat net ..</t>
  </si>
  <si>
    <t>May con ngua</t>
  </si>
  <si>
    <t>Máy con mụ vô phép vô tắc..... lúc tập thì sao cũng đk .... giờ vô lễ chính rồi mk còn cư xư như vậy.... thì thua</t>
  </si>
  <si>
    <t>Máy con mụ già điên khùng</t>
  </si>
  <si>
    <t>Máy con mẹ này nên nhốt lại</t>
  </si>
  <si>
    <t>Máy con mẹ có tuổi rồi ! Làm vậy tưởng hay</t>
  </si>
  <si>
    <t>[0, 1, 2, 3, 4, 5, 6, 7, 8, 9, 10, 11, 12, 13, 14, 15, 16, 17, 18, 19, 20, 21, 22, 23, 26, 27, 28, 29, 30, 31, 32, 33, 34, 35, 36, 37, 38, 39, 40, 41]</t>
  </si>
  <si>
    <t>Máy con mat</t>
  </si>
  <si>
    <t>May con khùng</t>
  </si>
  <si>
    <t>may con khun</t>
  </si>
  <si>
    <t>Máy con kh ùng</t>
  </si>
  <si>
    <t>Máy con điên ơi bộ chúng M mắc giật ng y vs ck ngta quá hả j, cái thứ nlmm nói thì tự ái</t>
  </si>
  <si>
    <t>Máy con điên ko não</t>
  </si>
  <si>
    <t>Máy con điên</t>
  </si>
  <si>
    <t>May con dien</t>
  </si>
  <si>
    <t>May con chó áo s áo v đung đó cho có hình thức chứ làm gì</t>
  </si>
  <si>
    <t>May con bi ton len nao roi ha</t>
  </si>
  <si>
    <t>Máy con bại não</t>
  </si>
  <si>
    <t>Mày coi chừng đó chồng mày làm ơ đại bắc đó may đừng tưởng ko tiềm mày đc nha .khỏi thách thức đi con</t>
  </si>
  <si>
    <t>[0, 1, 2, 23, 24, 25, 44, 45, 46, 67, 68, 69, 98, 99, 100]</t>
  </si>
  <si>
    <t>Máy có tiền chơi như vậy mới vừa bưng tạo làm luôn ủng hộ người cha</t>
  </si>
  <si>
    <t>mày có sống cũng khùng khùng điên điên hà numbr mạng người vì mày mà chết cũng theo ám ảnh mày suốt đời còn mấy đứa bao che cho mày thì giờ cũng đang nằm trên đống lửa</t>
  </si>
  <si>
    <t>[69, 70, 71, 72]</t>
  </si>
  <si>
    <t>Mày có sống cũng khùng khùng điên điên hà ! 2 mạng người vì mày mà chết cũng theo ám ảnh mày suốt đời ! Còn mấy đứa bao che cho mày thì giờ cũng đang nằm trên đống lửa</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</si>
  <si>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105, 106, 107, 108, 109, 110, 111, 112, 113, 114, 115, 116, 117, 118, 119, 120, 121, 122, 123, 124, 125, 126, 127, 128, 129, 130, 131, 132, 133, 134, 135, 136, 137, 138, 139, 140, 141, 142, 143, 144, 145, 146, 147, 148, 149, 150, 151, 152, 153, 154, 155, 156, 157, 158, 159, 160, 161, 162, 163, 164, 165, 166]</t>
  </si>
  <si>
    <t>May có dap bao giờ chua</t>
  </si>
  <si>
    <t>Mày có chơi hay không mà mày biết không đau</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</si>
  <si>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</si>
  <si>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[0, 1, 2, 19, 20, 21, 22, 23, 24, 25, 26, 27, 28, 29, 82, 83, 84, 85, 95, 96, 97, 98, 99, 100, 101, 102, 103, 104, 105, 106, 108, 109, 137, 138, 139, 140, 141, 142, 147, 148, 149, 150, 151, 152, 232, 233, 234, 235, 236, 237, 238]</t>
  </si>
  <si>
    <t>Mày có bị gì thì cũng đáng đời</t>
  </si>
  <si>
    <t>Mày chửi LQ xong bị thằng âm binh 11 nó lừa cho hơn trăm triệu, nhục mặt, gậy mày đập vào mặt mày ,đáng đời, chửi người ta làm sao mày gánh hết.</t>
  </si>
  <si>
    <t>[0, 1, 2, 3, 4, 5, 6, 7, 20, 21, 22, 23, 24, 25, 26, 27, 28, 29, 30, 31, 32, 40, 41, 42, 64, 65, 66, 67, 68, 69, 70, 71, 74, 75, 76, 77, 78, 79, 80, 81, 82, 83, 84, 85, 86, 87, 88, 89, 90, 91, 92, 93, 94, 95, 96, 99, 100, 101, 102, 103, 104, 105, 106, 109, 110, 111, 112, 113, 114, 115, 116, 117, 118, 119, 120, 121, 122, 123, 124, 125, 126, 127, 128, 129, 130, 131, 132, 133, 134, 135, 136, 137, 138, 139, 140, 141, 142]</t>
  </si>
  <si>
    <t>May chua yen dau con.</t>
  </si>
  <si>
    <t>May cho nó sung bị ket đan không thì phat thứ 2 no ve đia nguc roi</t>
  </si>
  <si>
    <t>May cho nó là súng chế chứ súng thiệt là chết tươi r . Mà để cho nó sống để nó nhận cái nghiệp ngông ngang quen biết lớn kho pháp luật làm rõ trắng đen.</t>
  </si>
  <si>
    <t>May cho mày là S bị kẹt đấy,ko thì cũng đi gặp ô bà ô vãi nhà mày sớm rồi.</t>
  </si>
  <si>
    <t>May cho lũ cờ hó này súng dởm mới còn sống chứ không thì cho mày đi trầu diêm vương thì mới vui</t>
  </si>
  <si>
    <t>Mày chỉ là con cờ hó oách sờ lách làm gì câu view ah vũ khác tiệp</t>
  </si>
  <si>
    <t>[0, 1, 2, 11, 12, 13, 14, 15, 16, 17, 18, 19, 21, 22, 23, 24, 25, 26, 27, 28, 29, 30, 31, 32]</t>
  </si>
  <si>
    <t>máy chị đang tập dớt để chuẩn bị đại lễ đó hảnét đẹp người phụ nữ vn</t>
  </si>
  <si>
    <t>Máy chị đang tập dớt để chuẩn bị đại lễ đó hả.nét đẹp người phụ nữ vn</t>
  </si>
  <si>
    <t>Mày chết thì chết mẹ mày đi sống làm gì cho chật đất cái loại chúng mày. Chết dân tao đau xót lắm</t>
  </si>
  <si>
    <t>[0, 1, 2, 4, 5, 6, 7, 9, 10, 11, 13, 14, 15, 16, 18, 19, 21, 22, 23, 57, 58, 59, 60, 62, 63, 64, 65, 66, 68, 69, 70, 73, 75, 76, 77]</t>
  </si>
  <si>
    <t>Mày can chết 1 đua bé mà pháp luật xử mày kg bị gì,</t>
  </si>
  <si>
    <t>Mày Biết BỐ Tao là ai không.👴🏼⁉️🤔</t>
  </si>
  <si>
    <t>[0, 1, 2, 4, 5, 6, 7, 9, 10, 12, 13, 14, 16, 17, 19, 20, 22, 23, 24, 25, 26]</t>
  </si>
  <si>
    <t>mày biết bố tao là ai không</t>
  </si>
  <si>
    <t>Máy bạn bênh đc bé Duyên này cũng chịu, thà b ấy nhận thiếu kiến thức hay k biết thì ok, thay vào đấy còn thể hiện mình có trình độ mà các bạn còn bênh đc</t>
  </si>
  <si>
    <t>Máy bà khùng</t>
  </si>
  <si>
    <t>máy bà già này đú đa đú đỡn nhỉ?</t>
  </si>
  <si>
    <t>Máy bà dà bước chước con nít sống ảo mà dại nên bị họ chưởi  ngu người</t>
  </si>
  <si>
    <t>[0, 1, 2, 3, 4, 5, 6, 7, 8, 9, 10, 11, 12, 13, 14, 15, 16, 17, 18, 19, 20, 21, 22, 23, 24, 25, 26, 27, 28, 29, 30, 31, 32, 33, 34, 35, 36, 37, 38, 39, 40, 41, 42, 43, 44, 45, 46, 47, 48, 49, 50, 51, 52, 53, 54, 55, 56, 57, 58, 59, 61, 62, 63, 64, 65, 66, 67, 68, 69]</t>
  </si>
  <si>
    <t>May anh do nan ni no ha</t>
  </si>
  <si>
    <t>Mày  hốt hoảng đi tìm  đt nữa đi,con  điên</t>
  </si>
  <si>
    <t>[30, 31, 33, 34, 35, 38, 39, 40, 41]</t>
  </si>
  <si>
    <t>mày  chết kg  hết  tội  ,giết người  phải  đền  mạng</t>
  </si>
  <si>
    <t>[0, 1, 2, 4, 5, 6, 7, 8, 9, 10, 11, 12, 14, 15, 16, 18, 19, 20, 21, 22, 25, 26, 27, 28, 29, 30, 31, 32, 33, 34, 35, 37, 38, 39, 40, 41, 43, 44, 45, 47, 48, 49, 50, 51]</t>
  </si>
  <si>
    <t>Máu toé ra sau mà vẫn sống đc. Ảo thật</t>
  </si>
  <si>
    <t>Màu tóc và màu cờ sắc áo hợp quá</t>
  </si>
  <si>
    <t>Màu tóc mà đen nữa thì đẹp</t>
  </si>
  <si>
    <t>Màu tóc hơi phản cảm đêy' :))))</t>
  </si>
  <si>
    <t>[12, 13, 14, 15, 17, 18, 19]</t>
  </si>
  <si>
    <t>Máu tiểu 3 nhiều hơn máu não hả con giời</t>
  </si>
  <si>
    <t>Máu me kg chờ xe cứu thương tới chứ giờ khống chế nó thì dễ như chở bàn tay . Mà kg có xe chở nó hây xe cứu thương nhàu vô giật lộn với nó,lỡ máu nó nhiễm HIV cho thúi đời người ta .</t>
  </si>
  <si>
    <t>Màu mè</t>
  </si>
  <si>
    <t>Máu đổ da vàng là đây</t>
  </si>
  <si>
    <t>máu đổ da vàng là đây</t>
  </si>
  <si>
    <t>máu con giáp thứ 13 lên ngôi ầm ầm vậy mấy má.</t>
  </si>
  <si>
    <t>Mat nết that</t>
  </si>
  <si>
    <t>Mat net</t>
  </si>
  <si>
    <t>Mat lich su qua</t>
  </si>
  <si>
    <t>Mat gi k còng lại đi</t>
  </si>
  <si>
    <t>Mat day qua bac ky lam gi den linh dien ma dam chui tat ca bac ky nhu vay</t>
  </si>
  <si>
    <t>[0, 1, 2, 3, 4, 5, 6, 12, 13, 14, 15, 16, 17, 35, 36, 37, 38, 47, 48, 49, 50, 59, 60, 61, 62, 63, 64]</t>
  </si>
  <si>
    <t>Mat day bg chui toi  bát ký  coi chung may ng do di tim may do song ko yên dau</t>
  </si>
  <si>
    <t>[0, 1, 2, 3, 4, 5, 6, 11, 12, 13, 14, 33, 34, 35, 36, 37, 38, 39, 40, 41, 56, 57, 58, 63, 64, 65, 66, 67, 68, 69, 70, 71, 72, 73, 74, 75, 76, 77]</t>
  </si>
  <si>
    <t>Mát</t>
  </si>
  <si>
    <t>Maria Trâm Nguyễn 1g sáng nè...</t>
  </si>
  <si>
    <t>Maria DiemMai Kiều My Lee Thảo thua</t>
  </si>
  <si>
    <t>Many people</t>
  </si>
  <si>
    <t>Mạng xã hội đúng ác nghiệp. Dù sao người ta cũng phải trả giá rồi</t>
  </si>
  <si>
    <t>Mạng tướng là có thật nha mọi người! Bắn vậy mà không chết! Viên thứ hai đạn lép</t>
  </si>
  <si>
    <t>[37, 38, 39, 54, 55, 56, 57]</t>
  </si>
  <si>
    <t>mang tiếng gia đình truyền thống cách mạng mà cư xử như tên vô lại đầu đường xó chợ làm người khác cũng phải căm phẫnvết nhơ này rửa bao nhiêu cũng k sạch được đâu</t>
  </si>
  <si>
    <t>Mang tiếng gia đình truyền thống cách mạng mà cư xử như tên vô lại đầu đường xó chợ làm người khác cũng phải căm phẫn....vết nhơ này rửa bao nhiêu cũng k sạch được đâu</t>
  </si>
  <si>
    <t>mang tiếng con gái VN luôn á</t>
  </si>
  <si>
    <t>Mang theo gói Kẹo Rauuuuuuu đi phát nữa</t>
  </si>
  <si>
    <t>Mang theo bĩm chớ kiểu này mắc sao đi 🙂</t>
  </si>
  <si>
    <t>Mạng thằng khốn nạn lớn hơn mạng ngừời cha vĩ đại .buồn thật</t>
  </si>
  <si>
    <t>mang sug ban nguoi la sai,! chet luon la vua thu k hieu phap luat k co luong tam</t>
  </si>
  <si>
    <t>[5, 6, 7, 13, 14, 15, 16, 17, 68, 69, 71, 72, 73, 74, 75, 77, 78, 79]</t>
  </si>
  <si>
    <t>Mạng phải đối mạng</t>
  </si>
  <si>
    <t>Mạng nó lớn, bắn 2 phát, phát sau dí gần đầu mà vẫn bị xịt, âu cũng ý trời</t>
  </si>
  <si>
    <t>Mạng nó lớn vậy phải chi bồi thêm vài viên thì tốt</t>
  </si>
  <si>
    <t>Mạng nó lớn thật. Ô kia lên đạn lần 2 mà kẹt</t>
  </si>
  <si>
    <t>Mạng nó lon sao nó chạy khỏi sao ae ai ra chơi rồi hiểu rồi Xinh chung sức lại Cho nó đi luôn đi a đồng ý 👍 ibox</t>
  </si>
  <si>
    <t>Mạng nó ko chết.nhưng nhà nó cũng sẽ phải sống lơm lớp lo sợ.vụ này ko thành .sẽ có tiếp vụ sau..sông ko bằng chết...nghiệp quật nhà mày sẽ đến sớm</t>
  </si>
  <si>
    <t>[92, 93, 94, 97, 98, 99, 100, 102, 103, 105, 106, 107, 108, 110, 111, 112, 113, 117, 118, 119, 120, 121, 122, 124, 125, 126, 127]</t>
  </si>
  <si>
    <t>Mạng nó còn lớn thật ăn 1 viên kẹo vào đầu mà không chết, ông trời cho nó sống tiếp khi ông bố tính làm thêm viên thứ 2 mà bị kẹt đạn không là nó ăn đủ 2 viên rồi</t>
  </si>
  <si>
    <t>Mạng người thấp cổ bé họng nó vậy đó chết là hết cho dù có đi đâu kêu cũng vậy thôi thấy vụ hồ duy Hải không tự dưng bị kết tội nhiều khi tao viết coming này sáng mai tao bị bắt vì tội bán nước không chừng</t>
  </si>
  <si>
    <t>Mạng người ỡ nước ta quá rẻ, ý thức của 1 số tài xế kém luôn cả trình độ lái xe cũng không chuyên, thêm 1 số trường hợp tài xế còn có có suy nghĩ là de lại cán cho chết luôn khỏi phải nuôi suốt đời , chuyện tai nạn là ngoài ý muốn,hy vọng tất cả mọi người sẽ được an toàn trong giao thông</t>
  </si>
  <si>
    <t>[149, 150, 152, 153, 154, 156, 157, 158, 160, 161, 162, 164, 165, 166, 167, 169, 170, 171, 172, 174, 175, 176, 177, 179, 180, 181, 182, 184, 185, 186, 187, 189, 190, 191, 192, 194, 195, 196]</t>
  </si>
  <si>
    <t>Mạng nguoi rẻ bèo</t>
  </si>
  <si>
    <t>Mạng mày lớn đó 😭😭😭😭</t>
  </si>
  <si>
    <t>Mạng lớn vậy bắn vào đầu mà còn sống thì đúng có giáp thiên thần rồi</t>
  </si>
  <si>
    <t>Mạng lớn vãi😄</t>
  </si>
  <si>
    <t>Mạng lớn thế</t>
  </si>
  <si>
    <t>Mạng lớn thật vậy mà không chết. Tiết thật</t>
  </si>
  <si>
    <t>Mạng lớn thật nhe</t>
  </si>
  <si>
    <t>Mạng lớn quá… adidaphat</t>
  </si>
  <si>
    <t>Mạng lớn quá có 1 viên sao thấm</t>
  </si>
  <si>
    <t>Mạng lớn quá</t>
  </si>
  <si>
    <t>Mạng lớn nhỉ???</t>
  </si>
  <si>
    <t>Mang lớn gê mây đưa ác sống dai dữ bây</t>
  </si>
  <si>
    <t>Mạng lớn đó</t>
  </si>
  <si>
    <t>Mạng lớn đấy, sống để trả giá hay sao á chứ</t>
  </si>
  <si>
    <t>Mạng lớn dữ vậy trời. Ác như chó</t>
  </si>
  <si>
    <t>[27, 28, 29, 31, 32, 33, 35, 36, 37, 38]</t>
  </si>
  <si>
    <t>Mạng lớn</t>
  </si>
  <si>
    <t>mạng lớn</t>
  </si>
  <si>
    <t>Mang hoa quả đến tận nhà xin lỗi chưa 🤓</t>
  </si>
  <si>
    <t>mang hoa quả đến tận nhà xin lỗi chưa</t>
  </si>
  <si>
    <t>Mạng đổi Mạng như nó may nam thôi như đổi lại nó sự sống thực vật suốt đời</t>
  </si>
  <si>
    <t>[46, 47, 49, 50, 52, 53, 54, 55, 57, 58, 59, 60, 62, 63, 64, 66, 67, 68, 69, 71, 72, 73]</t>
  </si>
  <si>
    <t>Mạng đền mạng, nợ máu phải trả bằng máu... một khi con người ta không còn gì để mất thì trời đất người ta cũng chẳng coi ra gì. 1 sống thực vật là còn ít, nếu về sau có vụ tương tự nữa thì khẳng định chỉ có chết chùm.</t>
  </si>
  <si>
    <t>[207, 208, 209, 210]</t>
  </si>
  <si>
    <t>Mạng đế vương</t>
  </si>
  <si>
    <t>Mạng còn lớn... mai cho a súng kẹt đạn ăn phát thứ 2 thì hết cưu</t>
  </si>
  <si>
    <t>Mai xong mà ko thành bãi rác thì thôi nhé luôn …:))</t>
  </si>
  <si>
    <t>Mai Tường Vi</t>
  </si>
  <si>
    <t>Mãi tự hào về đất nước VN mãi đỉnh 🥰🥰🥰🇻🇳🇻🇳🇻🇳🇻🇳</t>
  </si>
  <si>
    <t>Mai Thư sợ chưa</t>
  </si>
  <si>
    <t>mai thư sợ chưa</t>
  </si>
  <si>
    <t>Mai Thu Hường ai đồ vẫn rất hạnh phích nhé 😄</t>
  </si>
  <si>
    <t>Mai sáng mình chạy bộ từ đảo kim cương lên. Có ai cùng chí hướng không?</t>
  </si>
  <si>
    <t>Mai Quỳnh em nghĩ là ngày mai bả ăn biên bản</t>
  </si>
  <si>
    <t>[30, 31, 33, 34, 36, 37, 38, 39, 41, 42, 43]</t>
  </si>
  <si>
    <t>Mai Quoc Hung vậy mà ck tui nói chẳng ai đi coi đâu</t>
  </si>
  <si>
    <t>Mai mốt ra đường đá ống bơ, trời mưa không biết chạy vào nhà. Ông trời bắt phải sống để trả nghiệp.</t>
  </si>
  <si>
    <t>Mai mốt ra đường chi nhân cái nhìn khinh bi</t>
  </si>
  <si>
    <t>mai mốt đăng tôi bị ngu là dc</t>
  </si>
  <si>
    <t>[13, 14, 15, 17, 18, 20, 21, 22]</t>
  </si>
  <si>
    <t>Mai lên phường</t>
  </si>
  <si>
    <t>Mai lại có video toptop nữa thì....</t>
  </si>
  <si>
    <t>Mai kia nó đi đếm lá đa, chân đá ống bơ đến cuối đời. Chuyện còn dài lắm. Ko hết nhanh vậy đc đâu</t>
  </si>
  <si>
    <t>mai kia nó đi đếm lá đa chân đá ống bơ đến cuối đời chuyện còn dài lắm ko hết nhanh vậy đc đâu</t>
  </si>
  <si>
    <t>Mãi iu ac</t>
  </si>
  <si>
    <t>Mai Huỳnh Kim Chi lo cho c quá dị Chi</t>
  </si>
  <si>
    <t>mai huỳnh kim chi lo cho c quá dị chi</t>
  </si>
  <si>
    <t>Mãi HP nhé cưng</t>
  </si>
  <si>
    <t>Mai Hằng e ở chỗ nào c ko thấy</t>
  </si>
  <si>
    <t>mãi đỉnh</t>
  </si>
  <si>
    <t>Mai Đặng Trịnh Hồng đu trend quá nè</t>
  </si>
  <si>
    <t>Mai Dinh 1h sáng mà đông vui chưa kìa</t>
  </si>
  <si>
    <t>Mai Diệu đi ra zone nào chưa</t>
  </si>
  <si>
    <t>Mai cọc luôn</t>
  </si>
  <si>
    <t>Mai chieu vi tu no chay xe no tu dung cot den no chet ha</t>
  </si>
  <si>
    <t>Mạg ng rẻ vậy s?</t>
  </si>
  <si>
    <t>Mách vừa thôi vl</t>
  </si>
  <si>
    <t>Mách mách</t>
  </si>
  <si>
    <t>mac' ia thi lam sao?</t>
  </si>
  <si>
    <t>máaaaaaaaaaaa tứk</t>
  </si>
  <si>
    <t>Máaaaaaaaaaaa tứk</t>
  </si>
  <si>
    <t>Má. Z mà phát thứ 2 bị kẹt đạn</t>
  </si>
  <si>
    <t>Má,sao viên đạn thứ 2 nó lại kẹt hả trời,hay là trời bắt nó sống để trả nghiệp ,chết thì dễ dàng cho nó quá chăng.....</t>
  </si>
  <si>
    <t>[0, 1, 3, 4, 5, 6, 7, 8, 9, 10, 11, 12, 13, 14, 15, 16, 17, 18, 19, 20, 21, 22, 23, 24, 25, 26, 27, 28, 29, 30, 31, 32, 33, 34, 35, 36, 37, 38, 39, 41, 42, 43, 44, 45, 46, 47, 48, 49, 50, 51, 52, 53, 54, 55, 56, 57, 58, 59, 60, 61, 62, 63, 64, 65, 66, 67, 68, 69, 70, 71, 72, 73, 74, 75, 76, 77, 78, 80, 81, 82, 83, 84, 85, 86, 87, 88, 89, 90, 91, 92, 93, 94, 95, 96, 97, 98, 99, 100, 101, 102, 103, 104, 105, 106, 107, 108, 109, 110, 111, 112]</t>
  </si>
  <si>
    <t>Má, đen thật</t>
  </si>
  <si>
    <t>Mà yy tự đồn chứ ai</t>
  </si>
  <si>
    <t>Má ý thức như con điên</t>
  </si>
  <si>
    <t>Má vừa vừa phải phải thôi.. não tàn mà còn nốn lừng nữa.. chắc tưởng mình xứng thôi hay gì</t>
  </si>
  <si>
    <t>[0, 1, 2, 3, 4, 5, 6, 7, 8, 9, 10, 11, 12, 13, 14, 15, 16, 17, 18, 19, 20, 21, 22, 23, 24, 25, 26, 27, 28, 29, 30, 31, 32, 33, 34, 35, 36, 37, 38, 39, 40, 41, 42, 43, 44, 45, 46, 47, 48, 49, 50, 51, 52, 53, 54, 55, 56, 57, 62, 68, 73, 78, 83, 87]</t>
  </si>
  <si>
    <t>Mà vs cái tuổi 14t này mà ra đi thì thằng này cũng nhận nhiều nhân quả lắm .tuổi đẹp nhất của một đời con gái 14.15.16  hk bao giờ ai thoát dc cái luật khi đụng đến 3 tuổi này</t>
  </si>
  <si>
    <t>Má vô duyên vl ra:))</t>
  </si>
  <si>
    <t>má viết thư xin lỗi còn dùng chatgpt viết, rồi là xin lỗi thành tâm dữ</t>
  </si>
  <si>
    <t>Má viên sau kẹt đạn hay sao á, tức trời</t>
  </si>
  <si>
    <t>Má vây mà no sống đuoc troi ko co mắt</t>
  </si>
  <si>
    <t>Má vậy mà nó k chết mà người bắn chết mới đau</t>
  </si>
  <si>
    <t>Má vậy mà hk vô cồng lại để vậy mà đứng nhìn trời</t>
  </si>
  <si>
    <t>Má vậy là ông bố chết oan nữa</t>
  </si>
  <si>
    <t>Má tức thiệt kể ác thường sống cuối phim.sống đừng ra đường ta thấy chội đá mày chết báo ta nữa đó.</t>
  </si>
  <si>
    <t>Má tự đồn chứ ai đồn má ơi 😂</t>
  </si>
  <si>
    <t>Ma túy dfá thì còng nó lại</t>
  </si>
  <si>
    <t>Ma túy có cái gì tốt ngoài tự hủy mà cứ lao đầu vào nhỉ? Éo hiểu não chứa cái gì lun á</t>
  </si>
  <si>
    <t>[57, 58, 60, 61, 62, 63, 65, 66, 67, 69, 70, 71, 72, 74, 75, 76, 78, 79]</t>
  </si>
  <si>
    <t>Má thứ nứng lol</t>
  </si>
  <si>
    <t>Má thuộc loại nhiều chuyện. Trai không ra trai.gai không ra gái.ma bay đặt lên làm live chim ma.</t>
  </si>
  <si>
    <t>[0, 1, 2, 11, 12, 13, 14, 15, 33, 34, 35, 36, 37, 38, 39, 40, 41, 42, 43, 44, 45, 46, 47, 48, 49, 50, 51, 52, 53, 54, 55, 56, 57, 58, 59, 60, 61, 62, 63, 64, 65, 66, 67, 68, 101, 102]</t>
  </si>
  <si>
    <t>Má thật,y như phim,vai phản diện súng bắn vào đầu vẫn sống.</t>
  </si>
  <si>
    <t>Má thật hôm qua xem video bảo là cầm mỗi cái gậy nhẹ vậy mà k có cảm giác hoá ra bị lừa. Chán thật mấy đứa này</t>
  </si>
  <si>
    <t>Má thằng lồn nó sống dai vậy trời</t>
  </si>
  <si>
    <t>Má tao nhìn thấy ngứa mắt thiệt 2 con thần kinh</t>
  </si>
  <si>
    <t>Má tao nhìn con mẹ váy đỏ là tao ứa máu rồi đó</t>
  </si>
  <si>
    <t>má tao nhìn con mẹ váy đỏ là tao ứa máu rồi đó</t>
  </si>
  <si>
    <t>[0, 1, 2, 3, 4, 5, 6, 7, 8, 9, 10, 11, 12, 13, 14, 15, 16, 17, 18, 22, 25, 28, 32, 35, 39, 43]</t>
  </si>
  <si>
    <t>Má tao lạy😆</t>
  </si>
  <si>
    <t>Mà tại sao thằng cha này lại bắn được mới có một phát nhỉ sao ko bắn cho nát đầu thằng chó đó luôn mà bắn được có 1 phát để cho nó bị thương vậy...</t>
  </si>
  <si>
    <t>[11, 12, 13, 14, 15, 21, 22, 23, 65, 66, 67, 69, 70, 71, 73, 74, 75, 77, 78, 79, 81, 82, 83, 84, 85, 87, 88, 89]</t>
  </si>
  <si>
    <t>Má tại sao ông trời lại cho loại thằng chó này sống vậy</t>
  </si>
  <si>
    <t>má t muốn táng n phát ghê</t>
  </si>
  <si>
    <t>Má súng ko bị kẹt đạn bắn mấy phát nữa cho chết cha nó đi</t>
  </si>
  <si>
    <t>Má sống dai thật sự :))</t>
  </si>
  <si>
    <t>Mà soi ngta làm gì? Họ đâu làm gì ảnh hưởng tới bạn? Mình người ngoài cuộc nhìn cũng thấy bạn nhiều chuyện nữa ấy</t>
  </si>
  <si>
    <t>Ma sau thay chiec xe tai nam het ben duong nguoc lai ma sau chet nguoi ko bi gi vay ta</t>
  </si>
  <si>
    <t>Má sao nó ko chết nhỉ</t>
  </si>
  <si>
    <t>Má sao nó không chết vậy</t>
  </si>
  <si>
    <t>Má sao nó chưa chết vậy trời</t>
  </si>
  <si>
    <t>Mà sao k ai ngăn bả hết vậy</t>
  </si>
  <si>
    <t>Mà sao cho nó 1 viên thôi vạy,bởi vạy trên đời này có quả báo là có thật</t>
  </si>
  <si>
    <t>Mà sài toàn ảnh mạng up để khấy lại không à mấy bà ơi 😭</t>
  </si>
  <si>
    <t>Má s điên máu dữ bay Huu Phan kkk</t>
  </si>
  <si>
    <t>[0, 1, 3, 5, 6, 7, 8, 10, 11, 12]</t>
  </si>
  <si>
    <t>má rửng mỡ quá má,mất nết thật sự</t>
  </si>
  <si>
    <t>Mà rồi chết oan uổng thêm một mạng trong khi thằng tai xế nghe nói đã qua nguy kịch</t>
  </si>
  <si>
    <t>má phiền ácp</t>
  </si>
  <si>
    <t>Má phải thằng bi bắn cho nó chết me luôn mới đúng với bản kết tui mất day nó ghi người gây nguy hiểm cho xã hôi đã chết giờ chia sẻ nhiều lên cho người ta biết rông rãi tìm công lý cho cháu</t>
  </si>
  <si>
    <t>[0, 1, 3, 4, 5, 6, 8, 9, 10, 11, 12, 14, 15, 17, 18, 19, 21, 22, 23, 25, 26, 28, 29, 30, 31, 33, 34, 36, 37, 38, 39, 62, 63, 64, 66, 67, 68, 70, 71, 72]</t>
  </si>
  <si>
    <t>Má ơi...Thua thật sự 😩</t>
  </si>
  <si>
    <t>[0, 1, 2, 3, 4, 5, 9, 10, 11, 12, 13, 14, 15, 16, 17, 18, 19]</t>
  </si>
  <si>
    <t>Má ơi véc mà hoa lá thấy gứm 😂</t>
  </si>
  <si>
    <t>Má ơi nó thèm thuồng tới cỡ z lun hả bây</t>
  </si>
  <si>
    <t>[9, 10, 11, 12, 14, 15, 16, 17, 18, 19, 21, 22, 23, 25, 26, 28]</t>
  </si>
  <si>
    <t>Má ơi có biết nhục không dậy trời</t>
  </si>
  <si>
    <t>Má ơi cái gì ghê zâyh</t>
  </si>
  <si>
    <t>Má ơi bôi bát</t>
  </si>
  <si>
    <t>Mà Ổng độc thân thì chắc gì đã tới lượt mấy má :))) .  Làm khùng làm điên riết không ai nói cái được nước rửng mỡ,  tưởng là bà cố nội ông hay gì mà có quyền điều tra mối quan hệ yêu đương của ổng trờiiii</t>
  </si>
  <si>
    <t>Má nứn.g hay gì \Ủa mắc lắm hả😡</t>
  </si>
  <si>
    <t>[0, 1, 2, 3, 4, 5, 7, 8, 9, 10, 11, 12, 13, 14, 15, 16, 18, 19, 20, 21, 22, 23, 24, 25, 26, 27, 28, 29]</t>
  </si>
  <si>
    <t>má nội nào khùng l 1 cách vô lý v?🙂</t>
  </si>
  <si>
    <t>Mà nói thiệc ông hiệp đc cái ngầu ngầu chứ cũng có đẹp trai cỡ đó đâu... kiểu mấy má động dục 🤣</t>
  </si>
  <si>
    <t>[78, 79, 80, 82, 83, 85, 86, 87, 88, 90, 91, 92]</t>
  </si>
  <si>
    <t>Má nó..vụ này kHÔNG để CHÌM đc nhe mấy ae .chia sẻ mạnh lên.gặp tao là anh ruột con bé..vì sự oan ức của con gái và em gái mà cha tao đi trả thù.cha tao cũng đã chết.mà mày vẫn còn sống.nếu luật pháp vẫn k công bằng cho cha tao với em gái tao nữa thì 1mình tao giết hết gia đình mày.3mạng đổi 3mạng...thử coi cái pháp luật này nó còn xử ép người dân nghèo nữa k.</t>
  </si>
  <si>
    <t>Má nó. Cái thứ nứng l à. Nứng quá qua cho gặp con Bông nhà tao</t>
  </si>
  <si>
    <t>Má nó,nhà nó giàu mà nó khốn ghê, éo tới thăm hỏi ngta luôn</t>
  </si>
  <si>
    <t>Má nó,, vậy mà nó ko chết</t>
  </si>
  <si>
    <t>Má nó, kẻ phạm tội đáng chết thì ko chết , người đi tìm chân lý ,lại chết 1 cách tức tưởi,gặp tui , tui ko tự sát như a đâu ,tui bắn chừng nào mà hay tin nó chết ,hẳn lúc đó tự sát ko muộn ,bắn nó mới 1 phát mà đã tự giết mình ,có đáng ko, pháp luật ,công lý giờ là dành cho những kẻ có tiền có quyền,còn mình ko quyền ko thế, thì truy tới cùng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</si>
  <si>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t>
  </si>
  <si>
    <t>Má nó, đang tu mà đọc bài viết cũng phải chửi thề, gọi thằng khốn đó là anh nghe sôi máu, mong là nó sống tàn phế để trả nghiệp, để nó sống không bằng chết và để nó báo cha báo mẹ nó thêm nữa, mong là lũ đã làm sai lệch hồ sơ phải trả giá, thành tâm cầu mong linh hồn cha con anh P sớm siêu thoát, nam mô a di đà phật</t>
  </si>
  <si>
    <t>[0, 1, 2, 3, 4, 6, 7, 8, 9, 10, 11, 12, 13, 14, 15, 16, 17, 18, 19, 20, 21, 22, 23, 24, 25, 26, 27, 28, 29, 30, 31, 32, 33, 34, 35, 36, 37, 38, 39, 40, 41, 42, 43, 44, 45, 46, 47, 48, 50, 51, 52, 53, 54, 55, 56, 57, 58, 59, 60, 61, 62, 63, 64, 65, 66, 67, 68, 69, 70, 71, 72, 73, 74, 75, 76, 77, 78, 79, 80, 81, 82, 83, 84, 85, 86, 87, 89, 90, 91, 92, 93, 94, 95, 96, 97, 98, 99, 100, 101, 102, 103, 104, 105, 106, 107, 108, 109, 110, 111, 112, 113, 114, 115, 116, 117, 118, 119, 120, 121, 122, 123, 124, 125, 126, 128, 129, 130, 131, 132, 133, 134, 135, 136, 137, 138, 139, 140, 141, 142, 143, 144, 145, 146, 147, 148, 149, 150, 151, 152, 153, 154, 155, 156, 157, 158, 159, 160, 161, 162, 163, 164, 165, 166, 167, 168, 169, 170, 171, 172, 173, 174, 175, 176, 177, 178, 179, 180, 181, 182, 183, 184, 185, 186, 187, 188, 189, 190, 192, 193, 194, 195, 196, 197, 198, 199, 200, 201, 202, 203, 204, 205, 206, 207, 208, 209, 210, 211, 212, 213, 214, 215, 216, 217, 218, 219, 220, 221, 222, 223, 224, 225, 226, 227, 228, 229, 230, 231, 232, 233, 234, 235, 236, 237, 239, 245, 249, 253, 258, 263, 267, 271, 275, 279, 281, 285, 290, 297, 301, 304, 306, 309, 312]</t>
  </si>
  <si>
    <t>Má nó vậy mà không chết mạng nó lớn thật, phải gặp tôi sẽ dùng dao cắt hết mạch máu nó coi nó sống sao</t>
  </si>
  <si>
    <t>[0, 1, 3, 4, 58, 59, 60, 61, 63, 64, 65, 67, 68, 69, 71, 72, 73, 75, 76, 77, 78, 80, 81, 82, 84, 85]</t>
  </si>
  <si>
    <t>má nó vào đọc vnexpress toàn lũ bợ đít cho chúng nó ko,chúc mừng đồ,lạy mấy cô hồn.</t>
  </si>
  <si>
    <t>[0, 1, 2, 3, 4, 29, 30, 31, 32, 33, 34, 35, 36, 37, 43, 44, 45, 46, 47, 48, 49, 50, 76, 77, 78, 79, 80, 81]</t>
  </si>
  <si>
    <t>Má no thang cô hon tai xe k chết mẹ no đi song chật đất</t>
  </si>
  <si>
    <t>[0, 1, 28, 29, 30, 31, 33, 34, 36, 37, 39, 40]</t>
  </si>
  <si>
    <t>Má nó sống zai thiệt</t>
  </si>
  <si>
    <t>Má nó sao nó còn sống vây 😡</t>
  </si>
  <si>
    <t>Má nó nghe mà tức đó gặp tôi thằng này xanh cỏ rồi</t>
  </si>
  <si>
    <t>Má nó mới chết mà nó tạo nghiệp ghê thiệt.</t>
  </si>
  <si>
    <t>[0, 1, 2, 3, 4, 10, 11, 12, 13, 18, 19, 25, 26, 27, 28, 29, 30]</t>
  </si>
  <si>
    <t>Má nó không chết, tức ói máu</t>
  </si>
  <si>
    <t>[0, 1, 2, 3, 4, 5, 6, 7, 8, 9, 10, 11, 12, 13, 14, 15, 17, 18, 19, 20, 21, 22, 23, 24, 25, 26, 27]</t>
  </si>
  <si>
    <t>Mà nó đeo gì thì kệ nó đi soi mói làm gì kể cả nó ko mặc gì cũng dk ko sao</t>
  </si>
  <si>
    <t>Má nó đau tim vl các ông ạ</t>
  </si>
  <si>
    <t>[0, 1, 2, 3, 4, 14, 15]</t>
  </si>
  <si>
    <t>Má nó chứ đã xác định rồi thì cho cả nhà nó đi luôn,cho hết băg đạn luôn.og anh nhân đạo với kẻ thù quá</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</si>
  <si>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</si>
  <si>
    <t>Má nó cay....</t>
  </si>
  <si>
    <t>[2, 5, 6, 7, 8]</t>
  </si>
  <si>
    <t>Má như đồ điên😡🤬</t>
  </si>
  <si>
    <t>Mà nhỏ đó đẹp kh T mun biết mặt ghê</t>
  </si>
  <si>
    <t>Má nhiều con làm ba chuyện hôi nách thiệt 🤣</t>
  </si>
  <si>
    <t>Mã Nhân Mẫn Nhi SG ko ngủ</t>
  </si>
  <si>
    <t>Má nhà giàu quá mà sống thất Đức quá, đã vậy còn sống dai nữa, rồi đời con cháu mày trả tiếp.</t>
  </si>
  <si>
    <t>má nhà giàu quá mà sống thất đức quá đã vậy còn sống dai nữa rồi đời con cháu mày trả tiếp</t>
  </si>
  <si>
    <t>[19, 20, 21, 22, 24, 25, 26, 27, 29, 30, 31, 65, 66, 67, 69, 70, 71, 73, 74, 75, 76, 78, 79, 80, 82, 83, 84, 86, 87, 88, 89]</t>
  </si>
  <si>
    <t>Má người đáng chết thì ko chết.tội nghiệp hung thủ.trả thù ko đx...bị cdm chửi rủa nó cũng chết.chú ra đi thanh thản nhe.còn lại để cdm lo</t>
  </si>
  <si>
    <t>Má người ác thường sống lâu 😡</t>
  </si>
  <si>
    <t>Má ngựa.không đúng đường má ơi...</t>
  </si>
  <si>
    <t>má ngta đó</t>
  </si>
  <si>
    <t>Má này thích bus fame, nhưng bus fame nào là xu fame đó 🤣🤣🤣</t>
  </si>
  <si>
    <t>Má này khùng hay la muốn bị mấy tu tù no ham ta</t>
  </si>
  <si>
    <t>Má này đẹp mà IQ thấp vl , mấy vụ rồi 😂</t>
  </si>
  <si>
    <t>[2, 6, 10, 13, 14, 15, 16, 17, 18, 19, 20, 21, 22, 23, 25, 26, 27, 28, 29, 30, 31, 32, 33, 34, 35, 36, 38]</t>
  </si>
  <si>
    <t>má nào thấy cũng nulo lắm r đó</t>
  </si>
  <si>
    <t>Má nào đăng lên mặt xấu này cho cả thế giới biết vậy trời</t>
  </si>
  <si>
    <t>Má nào cái mồng giật tới nóc luôn tr ơi.</t>
  </si>
  <si>
    <t>Má nản vậy , z là ko chết</t>
  </si>
  <si>
    <t>Má mấy con này não chứa 💩 hay gì mà tư tưởng như cục cứk trâu vậy trời :) thở câu nào thốn lồi câu đấy :)</t>
  </si>
  <si>
    <t>Má mấy cái trang lều báo trên mxh cứ đưa tin ly thân đúng giật tít câu view</t>
  </si>
  <si>
    <t>Mà mất đt thì sao đang tải đc cnhip nhỉ</t>
  </si>
  <si>
    <t>Má mặc dzii rồi ai là cô dâu</t>
  </si>
  <si>
    <t>Má lm mất mặt với nước khác ghê hok có miếng nết</t>
  </si>
  <si>
    <t>Má lắm loại xàm loz ác</t>
  </si>
  <si>
    <t>Má ko ưa, mà gặp thằng này quài dị</t>
  </si>
  <si>
    <t>má ko chết hên vcl</t>
  </si>
  <si>
    <t>Má ko biết bày đặt nói mẹ kiếp bọn mày có đập đá chưa mà cái gì cũng nói ngáo đá</t>
  </si>
  <si>
    <t>Ma ko bắn cho chết thật đi roi hay tu sát, bắn viên đầu thấy no nam xuống tiến lại ngần làm viên nữa cho chắc chứ, cái ông này ko chuyen nghiệp ji cả</t>
  </si>
  <si>
    <t>[0, 1, 3, 4, 6, 7, 8, 10, 11, 12, 14, 15, 16, 17, 38, 39, 40, 43, 44, 45, 47, 48, 49, 50, 52, 53, 54]</t>
  </si>
  <si>
    <t>Má khùng</t>
  </si>
  <si>
    <t>Mà khoan, thấy vụ án cấn cấn, tại sao thằng Ba có 🔫? Thế thì không phải gia đình bình thường đâu</t>
  </si>
  <si>
    <t>Ma ke ác sống dai</t>
  </si>
  <si>
    <t>[0, 1, 3, 4, 6, 7]</t>
  </si>
  <si>
    <t>má hôm qua t đi đường thanh niên cái xe tải nó chạy ngược chiều đâm thẳng vào t, t k né là t cút mẹ rồi</t>
  </si>
  <si>
    <t>[0, 1, 2, 3, 4, 5, 6, 7, 8, 9, 10, 11, 12, 13, 14, 15, 16, 17, 18, 19, 20, 21, 22, 23, 24, 25, 26, 27, 28, 29, 30, 31, 32, 33, 34, 35, 36, 37, 38, 39, 40, 41, 42, 43, 44, 45, 46, 47, 48, 49, 50, 51, 52, 53, 54, 55, 56, 57, 58, 59, 60, 61, 62, 63, 64, 65, 66, 67, 68, 69, 70, 71, 72, 73, 74, 75, 76, 77, 78, 80, 81, 82, 83, 84, 85, 86, 87, 88, 89, 90, 91, 92, 93, 94, 95, 96, 97, 98, 99, 100, 101, 102]</t>
  </si>
  <si>
    <t>má hôm qua t đi đường thanh niên cái xe tải nó chạy ngược chiều đâm thẳng vào t t k né là t cút mẹ rồi</t>
  </si>
  <si>
    <t>[0, 1, 64, 65, 66, 92, 93, 94, 96, 97, 99, 100, 101]</t>
  </si>
  <si>
    <t>Má già r vô ý thức ghê 😡😡😡</t>
  </si>
  <si>
    <t>Má đúng mấy ng ác thường sống dai:)))</t>
  </si>
  <si>
    <t>má đúng đời</t>
  </si>
  <si>
    <t>[0, 1, 3, 4, 5, 6, 8, 9, 10]</t>
  </si>
  <si>
    <t>Má đóng vai phản diện chết cái hết phim...đúng đời như phim</t>
  </si>
  <si>
    <t>[0, 1, 2, 3, 4, 5, 6, 7, 8, 9, 10, 11, 12, 13, 14, 15, 16, 17, 18, 19, 20, 21, 22, 23, 24, 25, 26, 27, 28, 29, 30, 31, 32, 33, 34, 35, 36, 37, 38, 42, 43, 44, 45, 46, 47, 48, 49, 50, 51, 52, 53, 54, 55, 56, 57, 58]</t>
  </si>
  <si>
    <t>Má đó có được bth ko vậy 🙄</t>
  </si>
  <si>
    <t>Má đó bị khùng hả</t>
  </si>
  <si>
    <t>Mà đeo khăn quàng cũng có làm sao k mọi người? Chuyện nhỏ mà bắt bẻ làm chi. Ngày vui, ai cũng muốn thể hiện lòng yêu nước, miễn k làm gì phản cảm thì có sao đâu</t>
  </si>
  <si>
    <t>Má đẻ chưa</t>
  </si>
  <si>
    <t>Má đàn ông chúng tôi mà như thế là bị tóm vì tội quấy rối tình dục rồi. Rồi công bằng ở đâu.😬</t>
  </si>
  <si>
    <t>[54, 55, 56, 63, 64, 65]</t>
  </si>
  <si>
    <t>Má dell biết nhục</t>
  </si>
  <si>
    <t>Má cưới k kệ nta đi má</t>
  </si>
  <si>
    <t>Mà công an cũng nè nè hoài để nó móc mắt ra vậy sao k ngăn nó lại còng 2 tay vô nhỉ</t>
  </si>
  <si>
    <t>Má con điên</t>
  </si>
  <si>
    <t>Má con bèo làm tao tưong thiệt</t>
  </si>
  <si>
    <t>má coi y chang như nó nhìn mình nó chửi vậy. lol</t>
  </si>
  <si>
    <t>[0, 1, 19, 20, 32, 33, 35, 36, 37, 38, 45, 46, 47]</t>
  </si>
  <si>
    <t>Má coi ức chế 😡</t>
  </si>
  <si>
    <t>mả cha mấy thằng ăn bánh mì</t>
  </si>
  <si>
    <t>[0, 1, 2, 3, 4, 5, 11, 12, 13, 14, 15]</t>
  </si>
  <si>
    <t>Má cái thằng tài xế đó tính ra mạng nó lớn.</t>
  </si>
  <si>
    <t>Má cái thằng ma nói như đúng r vậy. Bit nói hk bit dua cột mà nge.xay thai nào mấy lần ba</t>
  </si>
  <si>
    <t>Má cái thàng đáng chết ko chết ta</t>
  </si>
  <si>
    <t>Má bữa giờ tao tưởng ông ba là ng cha mẫu mực</t>
  </si>
  <si>
    <t>Mà bộ mấy má n.ứng lắm r hay sao. Thiếu trai hay gì. Làm mấy chuyện không giống con người tí nào. Lổ tai cây hay sao. Thua con chó nhà tao</t>
  </si>
  <si>
    <t>Mả bố con điên hám zai, nứng lồn à</t>
  </si>
  <si>
    <t>Mả bố cái thằng ca kết luận ko biết giờ nó có đọc người ta bình luận không cả nhà nó cả họ hàng nó có thấy nhục nhha ko</t>
  </si>
  <si>
    <t>[0, 1, 3, 4, 6, 7, 8, 10, 11, 12, 13, 14, 16, 17, 108, 109, 110, 111]</t>
  </si>
  <si>
    <t>Má bó tay</t>
  </si>
  <si>
    <t>Má bắn v mà k chết sốg dai thật</t>
  </si>
  <si>
    <t>Mà bả xếp khăn sao hai đầu nó chĩa nhọn quắc z, hồi t học c1 c2 mà khăn để nhọn vậy là thầy bắt sửa lại á</t>
  </si>
  <si>
    <t>Má ăn mặc đeo giống ai</t>
  </si>
  <si>
    <t>[0, 1, 10, 11, 12]</t>
  </si>
  <si>
    <t>Má áo đỏ chơi dơ ạ</t>
  </si>
  <si>
    <t>[0, 1, 9, 10, 11, 12, 14, 15]</t>
  </si>
  <si>
    <t>Má 2 con thần kinh</t>
  </si>
  <si>
    <t>Má :)))))</t>
  </si>
  <si>
    <t>Má , sao nó sống dai vậy , thằng chó chết</t>
  </si>
  <si>
    <t>[0, 1, 4, 5, 6, 7, 8, 9, 10, 11, 12, 13, 14, 15, 16, 17, 18, 19, 20, 21, 22, 23, 24, 27, 28, 29, 30, 31, 32, 33, 34, 35, 36, 37, 38, 39, 40]</t>
  </si>
  <si>
    <t>m2/9 chắc phải bê cái giường ra nằm trước 1 ngày :)))) Lưu Thị Ngọc</t>
  </si>
  <si>
    <t>M.n chia sẻ mạnh tay lên để vụ việc này HK chìm xuống,m.n cứ làm rầm rộ lên thì mới đk sự chú ý của lãnh đạo cấp cao.</t>
  </si>
  <si>
    <t>M.ạng đền m.ạng thì hợp lý hơn</t>
  </si>
  <si>
    <t>[0, 1, 2, 3, 4, 5, 6, 7, 8, 9, 10, 11, 12, 13, 14, 15, 19, 23, 26]</t>
  </si>
  <si>
    <t>M.á… nó… vai phản diện bao giờ cũng sống đến tập cuối.</t>
  </si>
  <si>
    <t>M yêu nước hay m iu trai hả quỷ cái :)</t>
  </si>
  <si>
    <t>M tính thế r ăn ngấm vào máu tốt nhất nên cho viên đồng</t>
  </si>
  <si>
    <t>m tính thế r ăn ngấm vào máu tốt nhất nên cho viên đồng</t>
  </si>
  <si>
    <t>m quá trớn lắm r nha nhỏ kia:)) tỉnh lại đi má có khùng kh v trời</t>
  </si>
  <si>
    <t>M ngu lắm con gái à</t>
  </si>
  <si>
    <t>[0, 2, 3, 4, 6, 7, 8]</t>
  </si>
  <si>
    <t>m nghĩ xin lỗi là xong thì hãy để tao nhã nước miếng vào mồm mầy rùi tao xin lỗi ok hk</t>
  </si>
  <si>
    <t>M nghĩ xin lỗi là xong ..thì hãy để tao nhã nước miếng vào mồm mầy rùi tao xin lỗi ok hk</t>
  </si>
  <si>
    <t>m không cổ xúy người bố kia nhưng nhìn ảnh nhà thằng này cũng có chút điều kiện có cái xe numbr chỗ có cái xe tải nhà cửa đàng hoằng sự việc xảy ra chắc bỏ ra numbr chạy chọt để có cái quyết định đó thì sự phẫn uất của người bố mới xảy ra chuyện giá như nó đến nhà người ta xin lỗi chân thành lấy numbr đó bồi thường thì đã không xảy ra chuyện</t>
  </si>
  <si>
    <t>M khỏi !!! Có ăn có học mà không biết tôn trọng người lớn phát ngôn vô học mà giờ đi xin lỗi, thì cha mẹ m đẻ m ra phí ,đẻ trứng gà trứng vịt ăn còn ý nghĩa hơn!</t>
  </si>
  <si>
    <t>M hok chết thì m sống để trả nghiệp m làm ...m hok chết luôn để cho gd m biết cảm giác mất người thân</t>
  </si>
  <si>
    <t>M gặp má 2 rồi con</t>
  </si>
  <si>
    <t>M đúng là lũ đàn bà dơ hoi</t>
  </si>
  <si>
    <t>M đâu sao ta ko thấy vậy Oanh Oanh</t>
  </si>
  <si>
    <t>M đang né thằng nghẹo.mười mấy năm lựn.có với nó 2 đứa con.má ôi nó quánh tui miết.k chịu làm ăn lo gđ ăn chơi suốt... nói thẹc mí thằng này làm khổ người thân,xã hội.né được tui mừng hết sức</t>
  </si>
  <si>
    <t>[10, 11, 12, 13, 14, 16, 17, 18, 19, 20, 21, 22, 23, 24, 25]</t>
  </si>
  <si>
    <t>M cứ sống đii để nghe người đời nguyền rủa chứ chết ngay thì m lại nhẹ quá</t>
  </si>
  <si>
    <t>m cũng rất thích chiến sĩ Hoàng Hiệp nhưng là theo kiểu yêu quý và tôn trọng kính yêu một ng lính cụ Hồ tâm sáng trí thông và cốt cách cao quý cái đó toát lên từ mọi ánh nhìn chứ k phải tung hô rồi dành dật như giành ng yêu nhé!</t>
  </si>
  <si>
    <t>m có điên ko</t>
  </si>
  <si>
    <t>m câm cho t 🙂</t>
  </si>
  <si>
    <t>m câm cho t</t>
  </si>
  <si>
    <t>Lyly Thị m đứng đâu</t>
  </si>
  <si>
    <t>Lý Văn Thịnh tới em kkk</t>
  </si>
  <si>
    <t>Lý thuyết lẫn thực hành đều ngu mà hay ra dẻ</t>
  </si>
  <si>
    <t>Ly thân rồi mà sốp</t>
  </si>
  <si>
    <t>ly thân chắc thêm 1 thần con trai nữa quá</t>
  </si>
  <si>
    <t>Ly Luong Huyen:) rén</t>
  </si>
  <si>
    <t>Ly Liệu khổ chưa</t>
  </si>
  <si>
    <t>Ly hôn để đẻ đứa nữa , biết thừa 😌</t>
  </si>
  <si>
    <t>Lý do th này còn sống là để nó phải đứng trước vành móng ngựa, chịu tội dưới pháp luật</t>
  </si>
  <si>
    <t>Lx má cười ỉa :)))</t>
  </si>
  <si>
    <t>Lưu Minh Khánh những ngày này k thể đùa cợt đc 😂</t>
  </si>
  <si>
    <t>lướt toàn gặp mấy con nulon :)</t>
  </si>
  <si>
    <t>Lướt thấy nhiều ng bất mãn cho cha bé gái quá, ai đó dũng cảm đứng ra âm thầm giúp gđ bé loại trừ kẻ ác đc ko. Để cha con bé đc an nghỉ</t>
  </si>
  <si>
    <t>Lương Thu  vụ này không biết có sử lại không.chứ tội 2 cha con quá</t>
  </si>
  <si>
    <t>Lương Thị Thu Hương dư lào😂</t>
  </si>
  <si>
    <t>Lương Thế Kiệt bữa đó nè a</t>
  </si>
  <si>
    <t>Lương Linh TâmNgô Nhựt Quang đã dữ</t>
  </si>
  <si>
    <t>lương linh tâmngô nhựt quang đã dữ</t>
  </si>
  <si>
    <t>Lường Lâm Xuân  tìm tui đi</t>
  </si>
  <si>
    <t>Lương Hồng Khánh An có cảm thấy hối hận vì ở nhà không :))</t>
  </si>
  <si>
    <t>Lương Hoàng Phúc:))))</t>
  </si>
  <si>
    <t>Lươn Thị Mai Thư vô đọc cmt nè bà 🗿</t>
  </si>
  <si>
    <t>lươn thị mai thư vô đọc cmt nè bà</t>
  </si>
  <si>
    <t>Lượm luôn th kia mới tự sát</t>
  </si>
  <si>
    <t>lưới trời tuy thưa nhưng không sót numbr ai</t>
  </si>
  <si>
    <t>Lưới trời tuy thưa nhưng kg bỏ sót một ai.</t>
  </si>
  <si>
    <t>Lưới trời thưa nhưng khó thoát,trước sau j thì thằng này cũng đăng xuất thôi</t>
  </si>
  <si>
    <t>[47, 48, 49, 50, 51, 53, 54, 55, 57, 58, 59, 60, 62, 63, 64, 65, 67, 68, 69, 70, 72, 73, 74, 75]</t>
  </si>
  <si>
    <t>Lưới trời lộng lộng.reo gì gặp đó</t>
  </si>
  <si>
    <t>Lưới trời lồng lộng tuy thưa nhưng khó thoát</t>
  </si>
  <si>
    <t>Lứng nồn</t>
  </si>
  <si>
    <t>Lưn Back mỏ cày</t>
  </si>
  <si>
    <t>Lực pháp cũng có ko phải GĐ lm lớn muốn đe đầu dân là đè đầu.câp trên con cấp trên hơn.vo quýt dày cũng gặp mống tay nhọn ak. Nhân quả lê lắm</t>
  </si>
  <si>
    <t>Lực lượng CA đâu</t>
  </si>
  <si>
    <t>Lực lượng bảo vệ trật k biết làm gì.  Nhốt mấy con điên này lại</t>
  </si>
  <si>
    <t>[37, 39, 40, 41, 43, 44, 45, 47, 48, 49, 51, 52, 53, 54, 56, 57, 58, 60, 61, 62]</t>
  </si>
  <si>
    <t>Lứa tuổi mà khó bảo nhất trong thiên hạ, nói thiếu ý thức thì nhảy đành đạch, chắc gia đình hãnh diện lắm đây.</t>
  </si>
  <si>
    <t>[0, 1, 2, 3, 4, 5, 6, 7, 8, 9, 10, 11, 12, 13, 14, 15, 16, 17, 18, 19, 20, 21, 22, 23, 24, 25, 26, 27, 28, 29, 30, 31, 32, 33, 34, 35, 36, 37, 38, 40, 41, 42, 43, 44, 45, 46, 47, 48, 49, 50, 51, 52, 53, 54, 55, 56, 57, 58, 59, 60, 61, 62, 63, 64, 65, 66, 67, 68, 69, 70, 71, 72, 73, 74, 75, 76, 77, 78, 79, 80, 81, 82, 83, 84, 85, 86, 87, 88, 89, 90, 91, 92, 93, 94, 95, 96, 97, 98, 99, 100, 101, 102, 103, 104, 105, 106, 107, 108]</t>
  </si>
  <si>
    <t>Lứa này hồi xuân thì sợ lắm</t>
  </si>
  <si>
    <t>Lừa minh hiếu còn sủa</t>
  </si>
  <si>
    <t>[0, 1, 2, 18, 19, 20]</t>
  </si>
  <si>
    <t>Luugia Nghi thấy ghê chưa</t>
  </si>
  <si>
    <t>Luôn nhớ đoạn viết của Bác Hồ: Dân ta có một lòng nồng nàn yêu nước. Đó chính là truyền thống quý báu của ta. Từ xưa đến nay, mỗi khi Tổ quốc bị xâm lăng thì tinh thần ấy lại sôi nổi, nó kết thành một làn sóng vô cùng mạnh mẽ, to lớn, nó lướt qua mọi sự nguy hiểm, khó khăn , nó nhấn chìm tất cả lũ bán nước và cướp nước .</t>
  </si>
  <si>
    <t>Lun Đặngkim mẹ coi</t>
  </si>
  <si>
    <t>Lùn áo vàng còn sống  ah. áo vàng còn sống tai tiếng khg hé</t>
  </si>
  <si>
    <t>Lụm lại chút liêm đi ._</t>
  </si>
  <si>
    <t>Lụm cái nết lên đi mấy má ơi, bồ ngta mà mấy má gào như thèm khác lâu năm ấy trông chả khác nào mấy con dở người, ổng cs độc thân cũng ko đến lược mấy bà đâu, con gái j mà nết với liêm sĩ cũng không có</t>
  </si>
  <si>
    <t>Lụm</t>
  </si>
  <si>
    <t>Lúc xem thì thấy thương. Biết sự tình thì. Thôi đừng c h e t . M a y sống đi và mỗi ngày lên cơn co giật, bại liệt tứ tri đi. Sông như x u c v a t đi. Bởi lương tâm m a y chỉ như x u c s I n h</t>
  </si>
  <si>
    <t>[175, 176, 177, 179, 181, 183, 185, 187, 189, 191]</t>
  </si>
  <si>
    <t>lúc xem thì thấy thương biết sự tình thì thôi đừng c h e t m a y sống đi và mỗi ngày lên cơn co giật bại liệt tứ tri đi sông như x u c v a t đi bởi lương tâm m a y chỉ như x u c s i n h</t>
  </si>
  <si>
    <t>[125, 126, 127, 129, 131, 133, 135, 168, 169, 170, 172, 174, 176, 178, 180, 182, 184]</t>
  </si>
  <si>
    <t>Lúc viên đạn ghim vào trong não k pít hắn có nhớ đến phút giây cán chết con ngta k. Sống đi để trả nghiệp báo mà bản thân gây ra, rồi cả đời sau này sống trong sự phỉ nhổ của xã hội</t>
  </si>
  <si>
    <t>[63, 64, 65, 67, 68, 69, 70, 72, 73, 74, 76, 77, 78, 79, 163, 164, 165, 167, 168, 169]</t>
  </si>
  <si>
    <t>Lúc trưa đi ngang thấy người máu quá tr</t>
  </si>
  <si>
    <t>Lúc súng không nổ ... Anh kia chọt cho nó đui 2 con mắt cũng được . Cho nó sống cảnh tăm tỏi suốt cuộc đời còn lại .</t>
  </si>
  <si>
    <t>Lúc ông bắn thấy nạn nhận giãy puay lại lên cò định bắn phát nữa mà súng không nổ , ông này chưa tới số</t>
  </si>
  <si>
    <t>Lúc ông ấy đi kêu gào thì ko thấy bọn này nó đăng nhỉ</t>
  </si>
  <si>
    <t>Lúc nó sống thần trí nó sẽ gặp 2 linh hồn của 2 cha con ám ảnh nó cũng như là sống không bằng chết đã r</t>
  </si>
  <si>
    <t>Lúc nhìn thấy là m đã bt nó dựng chuyện r mà này phạt nặng cho chừa tội thích câu view</t>
  </si>
  <si>
    <t>lúc này thì hung hăng lắm đến lúc sứt đầu mẻ trán lên phương thì lại bảo do em lúc nóng ko kiềm chế đc câu nói mn thủa</t>
  </si>
  <si>
    <t>[34, 35, 36, 38, 39, 40, 42, 43, 45, 46, 47, 48]</t>
  </si>
  <si>
    <t>Lúc này thì hung hăng lắm đến lúc sứt đầu mẻ trán lên phương “ thì lại bảo do em lúc nóng ko kiềm chế đc “câu nói mn thủa</t>
  </si>
  <si>
    <t>Lúc này mới trả nghiệp nè.báo.cho gia đình vòng họ ko còn đất ở.rồi xẻ tới hần .cán bộ xử lý vụ tai nạn. 👂👂</t>
  </si>
  <si>
    <t>Lúc nào người chết cũng bị thiệt thòi z thôi</t>
  </si>
  <si>
    <t>lúc nào chả thế. trong hội fan chân chính. thì sẽ có nhữg đứa fan bệh hoạnn đjen loạn 🤣</t>
  </si>
  <si>
    <t>[66, 67, 68, 70, 71, 72, 73, 74, 76, 77, 78, 79, 81, 82, 83, 84]</t>
  </si>
  <si>
    <t>Lúc mới nhìn tưởng bên China, nhưng có lá cờ đỏ sao vàng, nên chắc là VN. Văn hoá xưa người Việt lịch sự hiền hoà, hiếu khách, giờ nhìn sao ùm bà lằng giống văn hoá Đại lục quá, bình tĩnh ngẫm nghĩ lại bà con ơi, ở tận phương trời xa mà xem cũng ngại quá, phải biết đừng nên giải phóng miền Nam...làm cho phỏng dá..i!</t>
  </si>
  <si>
    <t>[311, 312, 313, 314, 315, 316]</t>
  </si>
  <si>
    <t>lúc mới nhìn tưởng bên china nhưng có lá cờ đỏ sao vàng nên chắc là vn văn hoá xưa người việt lịch sự hiền hoà hiếu khách giờ nhìn sao ùm bà lằng giống văn hoá đại lục quá bình tĩnh ngẫm nghĩ lại bà con ơi ở tận phương trời xa mà xem cũng ngại quá phải biết đừng nên giải phóng miền namlàm cho phỏng dái</t>
  </si>
  <si>
    <t>Lúc mới đầu coi clip chưa bít nguyên nhân nói hên ghê nhờ kẹt đạn mới k ăn phát súng t2.hôm qua bít đc nguyên nhân mà thêm nghe nó còn sống nói đmá k kẹt đạn bắn phát t2 cho chết mẹ nó lun đi giờ nghĩ lại hên k nổ phát t2 cho nó sống quãng đời còn lại của nó để trả nghiệp.</t>
  </si>
  <si>
    <t>Lúc mình xem video ấy . Mình cứ nghĩ là người nước ngoài. Sau quay mặt lại thì mình mới biết bạn này là HH VN. Theo mình nghĩ là nếu bạn nhuộn lại tóc trước khi theo trent có lẻ sẽ đẹp hơn ( ý kiến cá nhân)</t>
  </si>
  <si>
    <t>luc may biêt lơi xin lôi tơi numbr bac may co chông nanh không</t>
  </si>
  <si>
    <t>Lúc mày biết lời xin lỗi tới 2 BÁC, mày có chống nạnh không ,</t>
  </si>
  <si>
    <t>Lúc kẹt đạn mà ko phi vào dẫm thêm cho nó mấy cái vào đâu nữa.đàng nào mình cũng chết</t>
  </si>
  <si>
    <t>Lúc gây tai nang cho bé kia chắc ko nghĩ sẽ có ngày này he. Tưởng đâu đc cả bầu trời che cho ngủ ngon</t>
  </si>
  <si>
    <t>Lúc đó xao ko bán phát nữa trời.. cho thang sức vật này sống để ở tu trả nợ kiếp làm người agg</t>
  </si>
  <si>
    <t>[14, 15, 16, 18, 19, 20, 21, 23, 24, 25, 38, 39, 40, 41, 42, 44, 45, 46, 48, 49, 50]</t>
  </si>
  <si>
    <t>Lúc đó tưởng z là ngầu</t>
  </si>
  <si>
    <t>Lúc đó tao nhắc nhở rồi mà hai đứa bây ko nghe Muốn câu view thì giờ cho tụi bây nổi tiếng luôn</t>
  </si>
  <si>
    <t>lúc đó phai lam numbr numbr viên thì đa lanh cơm hộp roi</t>
  </si>
  <si>
    <t>Lúc đó phai lam 2 3 viên thì đa lanh cơm hộp roi</t>
  </si>
  <si>
    <t>Lúc đó ông ko bồi cho nó phát nữa</t>
  </si>
  <si>
    <t>lúc đó ông ko bồi cho nó phát nữa</t>
  </si>
  <si>
    <t>Lúc đó mấy cổ tưởng z là ngầu</t>
  </si>
  <si>
    <t>Lúc đó lôi lên phường vì xung wá tao cười 😁😁😁😁😁</t>
  </si>
  <si>
    <t>Lúc đó ko đi tìm cho thằng trưởng công an huyện phát luôn</t>
  </si>
  <si>
    <t>Lúc đó có dao xiêng thêm phát nữa vào đầu thì kết thúc đẹp rồi ác sống lâu có thật</t>
  </si>
  <si>
    <t>Lúc đó ai ép m ai nhét chữ vô miệng 🥹</t>
  </si>
  <si>
    <t>Lúc đầu xem là thấy nó ngộ ngộ r. Cầm gậy đt nặng chứ k nhẹ, rớt không hay thì chắc là người nhân tạo quá 🤣🤣🤣</t>
  </si>
  <si>
    <t>Lúc đầu thì chúng mầy không xem xét đầu thêm mạng nữa chúng mầy bàng táng lun tun</t>
  </si>
  <si>
    <t>Lúc chửi sao ko ngọt như thế nó xin lỗi cự chiến binh thì chắc họ sẽ chấp nhận tự hỏi tại sao nó không nghĩ đến việc mình chửi người đã bỏ ra cả đời để bảo vệ đất nước xong xin lỗi là đc ư tôi mong nhà trường đuổi học thằng này chứ hết cứu</t>
  </si>
  <si>
    <t>[4, 5, 6, 7, 122, 123, 124, 125]</t>
  </si>
  <si>
    <t>Lúc chửi ngta khác lắm mà ta</t>
  </si>
  <si>
    <t>[4, 5, 6, 7, 9, 10, 11, 12]</t>
  </si>
  <si>
    <t>lúc chửi ngta khác lắm mà ta</t>
  </si>
  <si>
    <t>Lúc chửi cười noi hả hê lắm mà xin lỗi me gì</t>
  </si>
  <si>
    <t>lúc chửi cười noi hả hê lắm mà xin lỗi me gì</t>
  </si>
  <si>
    <t>Lúc chạy đung chết con người ta thì camera đem giấu tôi lúc bị bắn thì đưa lên vậy là ít đó chứ gặp những người cha người mẹ nào mà nói cha mẹ nào cũng làm vậy mà phải ban rất nhiều nhiều viên đạn nữa mới vừa bụng</t>
  </si>
  <si>
    <t>lúc bé bị chết mà vẫn ung dung hông nghĩ là có chuyện gì to tát nghĩ là có quen biết đẩu đen thành trắng sống bình thường hông nghĩ là phát luật có được hồ sơ này để giải quyết vụ án này mấy tay này tính che được nắng mưa này</t>
  </si>
  <si>
    <t>Lúc bé bị chết mà vẫn ung dung hông nghĩ là có chuyện gì to tát nghĩ là có quen biết đẩu đen thành trắng Sống bình thường hông nghĩ là phát luật có được hồ sơ này để giải quyết vụ án này mấy tay ✋✋✋✋✋ ✋ này tính che được nắng mưa này 😭</t>
  </si>
  <si>
    <t>Lúc bắn phát đầu xong đi lại chỉa s.ung voà đầu sau kg làm thêm phát nữa</t>
  </si>
  <si>
    <t>[0, 1, 2, 3, 4, 5, 6, 7, 8, 9, 10, 11, 12, 13, 14, 15, 16, 17, 18, 19, 20, 21, 22, 23, 24, 25, 26, 27, 28, 29, 30, 31, 32, 33, 34, 36, 37, 38, 39, 40, 41, 42, 43, 44, 45, 46, 47, 48, 49, 50, 51, 52, 53, 54, 55, 56, 57, 58, 59, 60, 61, 62, 63, 64, 65, 66, 67, 68, 69, 70, 71]</t>
  </si>
  <si>
    <t>Lúc ấy chú đấy phải bắn bồi thêm một phát nữa mới đúng</t>
  </si>
  <si>
    <t>Luật VN. Chỉ áp dụng cho dân thui . Lên ko có gì phải bàn tán. .</t>
  </si>
  <si>
    <t>Luật việt nam như đầu buồi dở hơi</t>
  </si>
  <si>
    <t>Luật Việt Nam kinh thật đáng đời thằng lái xe vô tâm</t>
  </si>
  <si>
    <t>[46, 47, 49, 50, 51]</t>
  </si>
  <si>
    <t>Luật việt nam đúg hề</t>
  </si>
  <si>
    <t>Luật Việt  nam bóp  mèo   đổi  trắng  thấy đến rẽ  như chờ  bán  tay có  quyền  là  có  tất  cả  khổ  cho dân  thấp  có  bé  hong</t>
  </si>
  <si>
    <t>[26, 27, 28, 31, 32, 33, 34, 35, 38, 39, 40, 41, 43, 44, 45]</t>
  </si>
  <si>
    <t>Luật trời trớ trêu kẻ đáng chết thì ko chết ng đáng sống lại chết</t>
  </si>
  <si>
    <t>luật trời ko thể tránh có điều nhanh hay chậm mà thôi</t>
  </si>
  <si>
    <t>Luật trời chạy có thoát đâu</t>
  </si>
  <si>
    <t>Luật sư tố hiện trường ko đúng</t>
  </si>
  <si>
    <t>Luật pháp VN Nếu Ai có Quyền hạn trong tay thì lnln dành phần thắng ,để ép Người Dân vào Đường cùng .</t>
  </si>
  <si>
    <t>Luật pháp Việt Nam là danh cho dân nghèo ;;;(một thằng trộm vịt 7nam tu một thằng tham nhũng 1:2:3 ngan tỷ khiển tách rút kinh nghiệm là OK</t>
  </si>
  <si>
    <t>luật pháp Việt Nam ko còn công lý nữa rồi..</t>
  </si>
  <si>
    <t>Luật pháp Việt Nam giờ chỉ dành cho dân đen.con cháu bọn quan với bọn quan nó bao che nhau hết.</t>
  </si>
  <si>
    <t>Luật pháp phải công tâm có như vậy mới điều chỉnh được xã hội đừng vì tư lợi nhỏ nhen mà đánh mất cả lương tâm tôi chưa nói ai đúng ai sai nhưng xin những người cầm cân nãy mực hãy có đạo đức của ghề để người dân an lòng</t>
  </si>
  <si>
    <t>Luật Pháp như con cu vì tiền đổi trắng thành đen, đổi đen thành trắng, bán rẻ linh hồn cho quỹ dữ</t>
  </si>
  <si>
    <t>[10, 11, 12, 14, 15, 16, 18, 19, 29, 30, 31, 33, 34, 35, 36, 37, 39, 40, 41, 42, 43, 45, 46, 47, 50, 51, 52, 54, 55, 56, 58, 59, 60, 61, 62, 64, 65, 66, 67, 68, 71, 72, 73, 75, 76, 78, 79, 80, 81, 83, 84, 85, 87, 88, 89, 91, 92, 93, 95, 96]</t>
  </si>
  <si>
    <t>luật pháp ngiem minh mong các cấp các ngành làm sáng tỏ vụ việc này để cháu bé và cha của cháu chết được nhắm mắt ác quá trời ác rồi monng làm rõ những người bao che việc này.</t>
  </si>
  <si>
    <t>Luật pháp luôn công bằng như ngì thực thi công vụ có công tâm hay không là một vấn đề then chốt</t>
  </si>
  <si>
    <t>Luật pháp lỏng lẻo .nên bọn có tiền có quyền. Nó lách luật .làm cho những kẻ yêu thế .những người dân ngèo phải chịu oan sai .ép con người ta vào đường cùng .nên phải vẩy thôi .mong rằng chính quyền mới .lạnh đạo mới .sẻ làm thay đôi cho người dân ngèo được vươn lên .mong ông tô lâm làn được .chứ nói mà ko làm thì .ko xứng đáng con cháu bác hồ .bác hồ nói .lý luẫn phải đi đôi với thực tiễn .lý luận mà ko đi với thực tiễn là lý luận xuông</t>
  </si>
  <si>
    <t>[24, 25, 26, 28, 29, 31, 32, 33, 34, 36, 37, 39, 40, 41, 42, 43, 46, 47, 49, 50, 51, 52, 54, 55, 56, 57, 60, 61, 62, 64, 65, 66, 68, 69, 70, 71, 72, 74, 75, 77, 78, 79, 81, 82, 83, 112, 113, 114, 115, 117, 118, 119, 121, 122, 123, 126, 127, 129, 130, 131, 133, 134, 135, 136, 137, 139, 140, 142, 143, 144, 146, 147, 148, 149, 150, 152, 153, 154, 155]</t>
  </si>
  <si>
    <t>luật pháp là gì, là luật dành cho kẻ giàu, ai ko tin cứ thử sẽ biết</t>
  </si>
  <si>
    <t>Luật pháp ko nghiêm minh thì kẻ xấu tội phạm ngày càng tăng lên vậy thôi. Việt trừ một số thì làm gương cho kẻ khác.</t>
  </si>
  <si>
    <t>Luật pháp ko công bằng thì chơi luật rừng thôi</t>
  </si>
  <si>
    <t>Luật Pháp ko công bằng chị vì phép vua thua lệ làng muộn thuở vẫn ý quyền cậy thế ép bức oan sai lam mất lòng dân mất niềm tin công lý phật lòng trời xa hội này còn loan đến đâu</t>
  </si>
  <si>
    <t>luật pháp không xử lý công bằng thì chỉ có luật đời xử thôichỉ tiếc là hắn ta chưa chết để xuống dưới xin lỗi cháu bé</t>
  </si>
  <si>
    <t>Luật pháp không xử được thì còn nghiệp trời báo. Người xử không chết chứ trời xử là phải được</t>
  </si>
  <si>
    <t>Luật pháp không nghiêm minh mới xãy ra như vậy ... tội người cha quá đau đớn và uất ức ..</t>
  </si>
  <si>
    <t>Luật pháp không công bằng có người che dấu thằng này</t>
  </si>
  <si>
    <t>Luật pháp không còn thì xài luật rừng. Con gái mình chết oan thì còn gì để mất</t>
  </si>
  <si>
    <t>Luật pháp k xử được thì để luật rừng xử . Vụ này tao ủng hộ ng cha , tiếc thằng đó s nó k chết. Ông nào quan thanh liêm đứng ra xét xử công bằng đi đừng để đồng tiền che mờ lp.</t>
  </si>
  <si>
    <t>Luật Pháp k nghiêm bởi có những con sâu bọ như thằng này. Thương cha con nhà kia (đổi 2 mạng k đáng).</t>
  </si>
  <si>
    <t>[32, 33, 34, 36, 37, 38, 40, 41, 43, 44, 45, 47, 48, 49, 50, 51, 53, 54, 55]</t>
  </si>
  <si>
    <t>Luật pháp k có làm gì có công bằng chĩ có cha trời mới nhìn thấu luật pháp tóm lại chĩ dan là kho</t>
  </si>
  <si>
    <t>Luật pháp chưa bao giờ đứng về người nghèo và người thất thế.</t>
  </si>
  <si>
    <t>Luật pháp bị bẽ công ước gì trên đời này có Bao Chuẩn nhỉ</t>
  </si>
  <si>
    <t>Luật pháp bất công và tòa án sử không công bằng nên mới có sự Việt như thế này xảy ra. Luật pháp VN ai có tiền nhiều sẽ thắng</t>
  </si>
  <si>
    <t>Luật ở tâm ; người không tâm sao đại diện cho luật được;</t>
  </si>
  <si>
    <t>Luật nhân quả sẽ luôn công bằng ông trời lun có mắt, ai ở ác 100% sẽ bị quả báo. Tôi tin chuyện này sẽ ra Ngô ra Khoai.</t>
  </si>
  <si>
    <t>Luật nhân quả sẽ không chừa 1 ai.</t>
  </si>
  <si>
    <t>Luật nhân quả rồi sẽ  trừng trị được no thôi</t>
  </si>
  <si>
    <t>Luật nhân quả nghiệp trần gian chưa trả hết , ông trời chưa cho chết đâu</t>
  </si>
  <si>
    <t>Luật nhân quả màu lam. Người ta rửa riết cũng ko ngọc. Lên nói. Bác lam đối công bằng cho gd bé. Thương tâm qua bác oi</t>
  </si>
  <si>
    <t>Luật nhân quả luôn hiện hữu trong đời sống.</t>
  </si>
  <si>
    <t>Luật nhân quả là có thật...</t>
  </si>
  <si>
    <t>Luật nhân quả là có thật.</t>
  </si>
  <si>
    <t>Luật nhân quả ko chừa một ai.</t>
  </si>
  <si>
    <t>Luật nhân quả ko chừa 1 ai tôi tin</t>
  </si>
  <si>
    <t>Luật nhân quả ko chừa 1 ai</t>
  </si>
  <si>
    <t>Luật nhân quả ko bỏ sót một ai</t>
  </si>
  <si>
    <t>Luật nhân quả không chừa một ai, ác giả ác báo Thiện giả Thiện lai. Mong pháp luật phải xử đúng người đúng tội và nhất là những người bao che.</t>
  </si>
  <si>
    <t>Luật nhân quả không chưa một ai</t>
  </si>
  <si>
    <t>Luật nhân quả k chừa một ai , sống để mà trả nghiệp mj đã gieo đâu thể nào chết dễ dàng được , Nam Mô A Di Đà Phật 🙏</t>
  </si>
  <si>
    <t>Luật nhân quả đã ứng nên nó phải sống để trả .</t>
  </si>
  <si>
    <t>Luật nhân quả cho hắn sống là đúng. Cầu mong hắn nhớ hết mọi thứ để sống ám ảnh sao nầy. Đi đâu củng có cảm giác như cây súng luôn chỉa vào đầu</t>
  </si>
  <si>
    <t>Luật nhân quả bắt đầu xuất hiện</t>
  </si>
  <si>
    <t>Luật nhân quả</t>
  </si>
  <si>
    <t>Luật nào cũng thể lách đc nhưng luật nhân quả là ko lách đc,sống để trả giá cho việc mình lm</t>
  </si>
  <si>
    <t>Luật nào cũng không qua đc luật nhân quả</t>
  </si>
  <si>
    <t>Luật mới bây giờ gây tai nạn chết người là bị bắt mà , sao tay này vẫn nhởn nhơ và còn ko đến thắp cho cháu nén nhang ?</t>
  </si>
  <si>
    <t>Luật mà bị đồng tiền đè lên thì ra luật làm gì ta? Án oan sai mà phải chạy chỉ tiêu thì công bằng công lý nằm ở đâu.</t>
  </si>
  <si>
    <t>Luật ko sử thì để bố hy sinh bố bắn cho ngủm</t>
  </si>
  <si>
    <t>[29, 30, 32, 33, 34, 36, 37, 38, 40, 41, 42, 43]</t>
  </si>
  <si>
    <t>Luật ko nghiêm đất nước n tội phạm</t>
  </si>
  <si>
    <t>luật ko cân bằng thì đành vậy thôi ạ</t>
  </si>
  <si>
    <t>Luật kia lách được chứ luật đời thì lách vào vào lòng đất</t>
  </si>
  <si>
    <t>Luật hoa quả ko chừa ai đâu PL chưa sử lý dc thì để cha sử lý</t>
  </si>
  <si>
    <t>Luật hoa quả đến nhanh lắm .</t>
  </si>
  <si>
    <t>Luật đời vay trả liền mn ạ</t>
  </si>
  <si>
    <t>Luật đời tuy tàn ác có thể diệt cả 1 dòng họ già trẻ không tha nhưng đó mới là luật trừng phạt thích đáng còn pháp luật nếu đẫ sai thì dẹp bỏ mẹ cái quốc hội đi</t>
  </si>
  <si>
    <t>Luật đời gieo gió gặt bão ?!?Thà  chết luôn chơ sống đời thực vật thì sống kg bằng chết rồi thì dư luận nguyền rủa ?!?</t>
  </si>
  <si>
    <t>[70, 71, 72, 73, 75, 76, 78, 79, 80, 81, 83, 84, 85, 86, 96, 97, 99, 100, 101, 102, 104, 105, 106, 107, 108, 109, 111, 112, 113]</t>
  </si>
  <si>
    <t>Luật đời công bằng lắm.</t>
  </si>
  <si>
    <t>Luật đời bạn chưa trả giá thì chưa cho ch*t đc đâu</t>
  </si>
  <si>
    <t>Luật chỉ dành cho dân đen , còn bọn nó ác ôn là lẽ thường tình</t>
  </si>
  <si>
    <t>Luân Thổ ở SG ngủ dậy và xem  hihi</t>
  </si>
  <si>
    <t>Lúa thóc mạnh ,,, thì đảo chiều ,,,, gặp con cháu tui ,, tui xử luôn thằng tòa án ,với thằng luật sư luôn</t>
  </si>
  <si>
    <t>lùa gà xong rồi thì rút thôi</t>
  </si>
  <si>
    <t>Lua dao nhung nguoi nhe long .lua dao cac dan mang . ve vn la may chet me do con be de cho nhu may se qua bao</t>
  </si>
  <si>
    <t>[0, 1, 2, 3, 4, 5, 6, 30, 31, 32, 33, 34, 35, 36, 62, 63, 64, 66, 67, 68, 69, 71, 72, 77, 78, 79, 81, 82, 83, 84, 85, 87, 88, 89, 95, 96, 97, 102, 103, 104, 105, 106, 107, 108]</t>
  </si>
  <si>
    <t>Lũ thần kinh</t>
  </si>
  <si>
    <t>Lũ quan tham đớp cả cứt của dân để rồi bé gái phải bị oan.cha thì chết tức tưởi đúng ra lên tử hình hết lũ làm quan chức ở tòa án này thì tôi nguyện hy sinh 10 năm tuổi thọ cũng được</t>
  </si>
  <si>
    <t>[0, 1, 3, 4, 5, 6, 8, 9, 10, 11, 13, 14, 15, 17, 18, 20, 21, 22, 24, 25, 26, 28, 29, 30]</t>
  </si>
  <si>
    <t>Lũ óc chó này còn nhiều lắm,toàn ra mấy content ngớ ngẩn ko à</t>
  </si>
  <si>
    <t>Lũ nó ăn từ trên xe dưới biết kêu ai</t>
  </si>
  <si>
    <t>Lũ nghiện ngập cho đi tu hình sớm cho khỏe.ko thôi XH nó loạn</t>
  </si>
  <si>
    <t>[0, 1, 3, 4, 5, 6, 7, 8, 10, 11, 12, 13, 15, 16, 17, 19, 20, 22, 23, 25, 26, 27, 28]</t>
  </si>
  <si>
    <t>lu ngao</t>
  </si>
  <si>
    <t>Lũ khùng, con người ta giờ quên luôn cả phép lịch sự tối thiểu. Bó tay toàn tập. Văn hoá ứng xử không hiểu để đâu nữa 😏</t>
  </si>
  <si>
    <t>[0, 1, 2, 3, 4, 5, 6, 7, 9, 10, 11, 12, 13, 14, 15, 16, 17, 18, 19, 20, 21, 22, 23, 24, 25, 26, 27, 28, 29, 30, 31, 32, 33, 34, 35, 36, 37, 38, 39, 40, 41, 42, 43, 44, 45, 46, 47, 48, 49, 50, 51, 52, 53, 54, 55, 56, 57, 58, 59, 60, 61, 63, 64, 65, 66, 67, 68, 69, 70, 71, 72, 73, 74, 75, 76, 77, 78, 80, 81, 82, 83, 84, 85, 86, 87, 88, 89, 90, 91, 92, 93, 94, 95, 96, 97, 98, 99, 100, 101, 102, 103, 104, 105, 106, 107, 108, 109, 110, 111, 112, 113, 114, 115, 116]</t>
  </si>
  <si>
    <t>Lũ khùng cứ như kg thấy trai bao giờ.xấu hổ thay</t>
  </si>
  <si>
    <t>Lũ khùng</t>
  </si>
  <si>
    <t>Lũ khốn. Mất nhân tính.</t>
  </si>
  <si>
    <t>[0, 1, 3, 4, 5, 6, 9, 10, 11, 13, 14, 15, 16, 18, 19, 20, 21]</t>
  </si>
  <si>
    <t>Lũ khốn nạn,tăng tần lương tâm,cha đáp con người và sự thất,chúng cởi mang ngươi như có rác</t>
  </si>
  <si>
    <t>Lũ khỉ mừng quá</t>
  </si>
  <si>
    <t>lũ điên</t>
  </si>
  <si>
    <t>Lũ điên</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</si>
  <si>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</si>
  <si>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[0, 1, 18, 19, 20, 21, 22, 23, 24, 25, 26, 27, 28, 30, 31, 32, 33, 34, 35, 36, 37, 38, 39, 40, 41, 42, 43, 44, 45, 46, 47, 48, 49, 50, 57, 58, 93, 94, 95, 96, 97, 98, 99, 139, 140, 181, 182, 183, 184, 185, 186, 187, 188, 189, 190, 191, 257, 258, 259, 260, 261, 262, 263, 264, 265, 266]</t>
  </si>
  <si>
    <t>Lũ chó. Pít là động chạm nhưng tao thjk chửi đấy..</t>
  </si>
  <si>
    <t>[0, 1, 2, 3, 4, 5, 31, 32, 33, 40, 41, 42, 43]</t>
  </si>
  <si>
    <t>Lũ chó tụi cs tưởng như xưa hiện nay thời đại 4.0 hình ảnh camera đầy ra vậy mà lũ súc vật còn cháo trở được đừng nói mấy năm trước</t>
  </si>
  <si>
    <t>Lũ chó ăn cức</t>
  </si>
  <si>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</si>
  <si>
    <t>[0, 1, 2, 3, 4, 149, 150, 151, 152, 153, 154, 155, 156, 157, 158, 159, 194, 195, 196, 219, 220, 221, 222, 223, 224, 225, 250, 251, 252]</t>
  </si>
  <si>
    <t>Lũ ăn hại là đây .</t>
  </si>
  <si>
    <t>Lũ ác ôn chèn ép người ta đến tận cùng. Thương 2 cha con chú ấy😔</t>
  </si>
  <si>
    <t>[0, 1, 3, 4, 6, 7, 9, 10, 11, 12, 14, 15]</t>
  </si>
  <si>
    <t>Lp còn lỏng q</t>
  </si>
  <si>
    <t>Lớp trẻ làm vậy thấy có duyên, còn này ko nhìn đc</t>
  </si>
  <si>
    <t>Lớp Make up của Dĩm còn dày hơn chị Quỳnh nữa</t>
  </si>
  <si>
    <t>Lớp 9 tao trả lại khăn quàng cho trường rồi , đội viên mới đeo , chứ đoàn viên ko cần ,  nhưng mà thôi hoan hỉ, hồi đó mấy dịp lễ cũng thấy thầy tổng phụ trách đeo suốt , kệ đi ko cần bắt bẻ quá</t>
  </si>
  <si>
    <t>Lớn rồi mâý đứa</t>
  </si>
  <si>
    <t>Lớn hết rồi xấu hổ quá trời nạ</t>
  </si>
  <si>
    <t>Lớn đầu có con có cháu hết rồi mà không ra cái thể thống gì ka</t>
  </si>
  <si>
    <t>lớn đầu có con có cháu hết rồi mà không ra cái thể thống gì ka</t>
  </si>
  <si>
    <t>Lời xin lỗi của một loại vô ơn nó đéo bao giờ có 1 giá trị gì . Loại mất dạy vô ơn</t>
  </si>
  <si>
    <t>Lời văn khá là mượt nhưng xin lỗi nha,riêng cá nhân tôi thì ko thể tha thứ đc😹</t>
  </si>
  <si>
    <t>lời thì thầm của đá.</t>
  </si>
  <si>
    <t>Lời r..chốt</t>
  </si>
  <si>
    <t>Lời qua roi vọt. Đ lai cục kit cho thang khac vo húp</t>
  </si>
  <si>
    <t>[23, 24, 25, 27, 28, 29]</t>
  </si>
  <si>
    <t>Lời nói sáo rỗng cho qua chuyện thôi, bản tính con người khó thay đổi lắm</t>
  </si>
  <si>
    <t>Lời nói chẳng mất tiền mua , lựa lời mà nói cho vừa lòng nhau!! Sinh với chả viên có học được gì đâuuu 🥲</t>
  </si>
  <si>
    <t>Lợi Nguyễn sao giống quá zị kkk</t>
  </si>
  <si>
    <t>Lời khuyên bổ ích</t>
  </si>
  <si>
    <t>Lời hứa mấy ông này như trò hề. Còn nhớ cái ngày ông Dũng lên làm thủ tướng ông ấy hứa nếu k xóa đc nạn tham nhũng thì sẽ từ chức. Và thực tế thì nạn tham nhũng tăng lên. Còn ông có từ chức mẹ gì đâu</t>
  </si>
  <si>
    <t>[0, 1, 2, 3, 4, 5, 6, 7, 8, 9, 10, 11, 12, 13, 14, 15, 16, 17, 18, 19, 20, 21, 22, 23, 24, 25, 26, 27, 28, 29, 104, 105, 106, 107, 108, 109, 110, 111, 112, 113, 190, 191]</t>
  </si>
  <si>
    <t>Lợi dụng cơ hội để trục lợi đây mà</t>
  </si>
  <si>
    <t>Lời của cha hay của Adpage vậy?</t>
  </si>
  <si>
    <t>lời cảnh tình đừng nghĩ mình hơn người khác ép ngta vô đường cùng</t>
  </si>
  <si>
    <t>[44, 45, 47, 48, 49, 50, 52, 53, 55, 56, 57, 58, 59, 61, 62, 63, 64]</t>
  </si>
  <si>
    <t>Lời cảnh báo cho những đứa quay clip xàm</t>
  </si>
  <si>
    <t>Lời cảnh báo cho nghành tư pháp VN và những người mang trên mình đại diện luật pháp</t>
  </si>
  <si>
    <t>Lỡ nó siđa làm sao</t>
  </si>
  <si>
    <t>Lơ ngơ là tốt nhất loại này phải trả ngiệp</t>
  </si>
  <si>
    <t>Lơ mơ để sống thì...... để còn trả nghiệp</t>
  </si>
  <si>
    <t>Lơ mơ chưa hẵng đời còn cửa 😆</t>
  </si>
  <si>
    <t>Lơ mơ  ko chết thì còn khổ gây ngô thì gia đình nhà lày khổ đến chết.lần đầu tiên trong đời thấy toàn dân bênh người câm súng</t>
  </si>
  <si>
    <t>lỡ mắc vệ sinh thì sao ta? …</t>
  </si>
  <si>
    <t>Lỡ mắc ẻ thì 🤣🤣🤣</t>
  </si>
  <si>
    <t>Lỡ mắc ẻ rồi chạy đi đâu</t>
  </si>
  <si>
    <t>Lỡ mắc đái ỉa thì sao</t>
  </si>
  <si>
    <t>Lỡ hôn chồng ngta thì sao nè.. vk ngta ghen tuông rồi chửi ck nữa.. tội con đàn ông con trai tụi tui lắm</t>
  </si>
  <si>
    <t>Lỡ giờ mưa lớn ào xuống thì sao nhỉ mn ko giữ sk và an toàn của mình trước</t>
  </si>
  <si>
    <t>Lỡ gây tai nạn làm chết người, thì qua nhà nạn nhân lo ma chay đám xá xong,xin lỗi nhận sai và bồi thường thiệt hại tổn thất con người và tinh thần bỏ vài trăm hay một tỷ cũng được chắc chắn nhà nạn nhân họ sẽ không làm khó dễ gì mình như vậy phải tốt hơn không,Đã là tai nạn thì không ai mong muốn hoạ đến thì có chạy đằng trời</t>
  </si>
  <si>
    <t>[15, 16, 17, 19, 20, 21, 22, 24, 25, 26, 27, 28]</t>
  </si>
  <si>
    <t>Lỡ đụng chết con ngta thì nên có trách nhiệm và biết hối lỗi nhận sai này còn như thế, dồn ngta vào đường cùng, cuối cùng bản thân cũng ko có kết quả tốt đẹp haizzz</t>
  </si>
  <si>
    <t>lồng lộn hơn cả cô dâu là seooo</t>
  </si>
  <si>
    <t>Lốn Nừng Mong Manh ah ?</t>
  </si>
  <si>
    <t>Lồn nhứng lắm r nên mới vậy🤣Thèm cu bất chấp là đây</t>
  </si>
  <si>
    <t>Lôm côm vãi</t>
  </si>
  <si>
    <t>lôl nó to = cái mẹt thế kia muk</t>
  </si>
  <si>
    <t>Lôi tứ đại bổ túc ra luôn nào</t>
  </si>
  <si>
    <t>lôi tứ đại bổ túc ra luôn nào</t>
  </si>
  <si>
    <t>Lỗi thuộc về nạn nhân - kẻ gây tai nạn cho cháu bé. Nhưng vì căm phẫn trước sự bao che của luật pháp nên người cha cao cả này đã hy sinh mạng sống của mình để trừng phạt kẻ gây tội ác. Chứ hai cha con là người lương thiện. Tội phạm là những thằng thi hành pháp luật đã dung túng, làm lu mờ ánh sáng của công lý. Bọn mày phải đền tội. Nguyện cầu cho hai cha con được siêu sinh Tịnh độ.</t>
  </si>
  <si>
    <t>[170, 171, 173, 174, 175, 177, 178, 179, 181, 182]</t>
  </si>
  <si>
    <t>Lỗi tại thằng bán đồ chắc luôn</t>
  </si>
  <si>
    <t>Lỗi tại nạn thuộc về ai thì đừng vội trách tài xế xe tải vì cậu ta cũng chỉ là tài xế ,việc gây tai nạn không ai có thể lường trước được và nếu có trách thì phải kể đến kẻ điều tra và nền tư pháp đã gây ra sự ức chế cho người dân và điển hình đoa là cha của đứa trẻ , vì quá đau đớn mà lại gây ra tội lỗi và tài xế là một nạn nhân tiếp theo , chỉ có những kẻ ngồi trên pháp luật là nguyên nhân chính dẫn đến hậu quả nặng nề cho vụ án tiếp theo nên viện kiểm sát nhân dân tối cao vào cuộc để trả lại công bằng cho bé trân chứ không thể kết luận một chiều rằng do bé thiếu quan sát và không giữ đúng khoảng cách là nguyên nhân dẫn đến tai nạn thương tâm đó được , cho tôi hỏi chiếc xe bán tại đậu ven đường đó có vi phạm luật dừng đỗ nơi không được phép hay không ? Nếu có thì nguyên nhân chính vẫn là chiếc xe bán tải làm khuất tầm nhìn dẫn đến sự việc đau lòng đó</t>
  </si>
  <si>
    <t>Lôi ra xử lại</t>
  </si>
  <si>
    <t>Lôi nhôi lút nhút như con vòi.. 😂</t>
  </si>
  <si>
    <t>lỗi này cũng liên quan không ít đâu .</t>
  </si>
  <si>
    <t>Lôi luôn mấy cha bao che , ko xử lý chính đáng khi người ta đưa đơn kiện  nên  mới xảy ra bi kịch này . Hy vọng nhà nước xử lý công tâm xử lý hết .</t>
  </si>
  <si>
    <t>Lỗi lớn nhất vẫn là quan</t>
  </si>
  <si>
    <t>Lỗi lớn do tài xế vì anh ta nghĩ mình là cháu của trưởng công an nên không ai dám làm gì mình, anh ta khinh thường gia đình người bị nạn vì họ nghèo và cô thế, tư tưởng “mày biết bố mày là ai không “ đã in sâu vào lòng của một số con cháu cán bộ có chức và có quyền, nếu người tài xế này biết ý thức thì đến nhà nạn nhân xin lỗi và đền bù tổn thất cho gia đình thì sự việc này sẽ không xảy ra, việc người ta mất con là một điều đau đớn không có gì bù được vậy mà đổi lại là một sự thách thức, không thèm thăm hỏi</t>
  </si>
  <si>
    <t>Lỗi lầm gi tầm này. 50 năm sau lên xem bị mấy thằng có học nó chưởi lại là huề mà. Không sao</t>
  </si>
  <si>
    <t>[59, 60, 62, 63, 64, 65, 66, 68, 69, 70]</t>
  </si>
  <si>
    <t>lỗi lầm gi tầm này numbr năm sau lên xem bị mấy thằng có học nó chưởi lại là huề mà không sao</t>
  </si>
  <si>
    <t>[61, 62, 64, 65, 66, 67, 68, 70, 71, 72]</t>
  </si>
  <si>
    <t>Lỗi không phải nó, mà do cơ quan công quyền tiêu cực bao che</t>
  </si>
  <si>
    <t>Lôi hết lũ chó ra mà bắn</t>
  </si>
  <si>
    <t>Lôi hết bọn mua bán án ra pháp luật ? Để cho bố con họ ở thế giới bên kia kg phải chịu cảnh uất ức ? Khổ thân hai bố con</t>
  </si>
  <si>
    <t>Lôi đầu tk sử vụ này ra , nóc cho vài năm tù ,, đuổi ra khỏi ngành , làm gương cho những tên tham quan khác</t>
  </si>
  <si>
    <t>lôi đầu lũ cầm quyền bao che ra trước ánh sáng xử thật nặng</t>
  </si>
  <si>
    <t>lỗi do mấy con cho vàng dẫn đến bi kịch</t>
  </si>
  <si>
    <t>Lỗi do hàng quá ngon</t>
  </si>
  <si>
    <t>Lỗi của nó có cấu thành tội làm nhục người khác được không nhỉ ....</t>
  </si>
  <si>
    <t>Lôi cổ hết những thằng bao che dung túng làm luật láo ra xử hết đi ạ</t>
  </si>
  <si>
    <t>Lôi  đầu  mấy  ông  có  chức  có  quyền  ra  .mới  là  pháp luật</t>
  </si>
  <si>
    <t>Lộc Phát Trọng Nghĩa</t>
  </si>
  <si>
    <t>Lộc Phát phê giữ vậy a???</t>
  </si>
  <si>
    <t>Lộc Phan tôi đã llết bằng cả tánh mạng đấy, như lùa gà z :))))</t>
  </si>
  <si>
    <t>[3, 8, 9, 10, 11, 12, 13, 14, 15, 16, 17, 18, 19, 20, 21, 22, 23, 24, 25, 26, 27, 28, 29, 30, 31, 32, 33, 34, 35, 36, 37, 38, 39, 40, 41, 43, 44, 45, 46, 47, 48, 49, 50, 51, 52, 53, 54, 55]</t>
  </si>
  <si>
    <t>Lố!</t>
  </si>
  <si>
    <t>Lố vl rồi nha 😒😒</t>
  </si>
  <si>
    <t>lố vá lố rồi , hết đường nói luôn,</t>
  </si>
  <si>
    <t>lỗ tai con này là lỗ tai trâu :))</t>
  </si>
  <si>
    <t>Lỗ tai chứ có phải lỗ đít đâu mà lì dữ v tr</t>
  </si>
  <si>
    <t>Lỗ tai cây hay lỗ tai trâu mà nói quài không hiểu vậy mấy nhỏ nàyyyyyy</t>
  </si>
  <si>
    <t>Lỗ tai cây hả :)))))</t>
  </si>
  <si>
    <t>Lố rồi đó</t>
  </si>
  <si>
    <t>Lố quá, già rồi tưởng trẻ trâu</t>
  </si>
  <si>
    <t>[0, 1, 2, 3, 4, 5, 7, 8, 9, 10, 11, 12, 13, 14, 15, 16, 17, 18, 19, 20, 21, 22, 23, 24, 25, 26, 27, 28, 29]</t>
  </si>
  <si>
    <t>Lố quá xá</t>
  </si>
  <si>
    <t>Lố quá tưởng trong trại mới ra</t>
  </si>
  <si>
    <t>Lố quá trời</t>
  </si>
  <si>
    <t>Lố quá rồi.</t>
  </si>
  <si>
    <t>Lố quá rồi bà ơi</t>
  </si>
  <si>
    <t>lố quá lố má</t>
  </si>
  <si>
    <t>Lố quá lố</t>
  </si>
  <si>
    <t>Lố quá đấy đừng làm thế bạn ơi 🥺🥺</t>
  </si>
  <si>
    <t>Lố quá  bà ơi</t>
  </si>
  <si>
    <t>lố quá</t>
  </si>
  <si>
    <t>Lô quá</t>
  </si>
  <si>
    <t>Lổ nặng rồi 2 -0 thằng này mà sống thì mấy thằng đi nghỉ dưỡng dài hạn</t>
  </si>
  <si>
    <t>Lộ mặt r che lmj nữa</t>
  </si>
  <si>
    <t>Lố lăng quá các mẹ🙏🙏</t>
  </si>
  <si>
    <t>Lố lăng mấy mịe ưi</t>
  </si>
  <si>
    <t>Lố lăng đến thế là cùng</t>
  </si>
  <si>
    <t>Lô lăng</t>
  </si>
  <si>
    <t>Lô hết mấy thằng bao che ra trước pháp luật</t>
  </si>
  <si>
    <t>[11, 12, 13, 14, 15, 17, 18, 19, 21, 22, 23]</t>
  </si>
  <si>
    <t>Lổ đứt đường rồi 2 mạng mà trả đổi được gì.</t>
  </si>
  <si>
    <t>Lố Bịch vô liêm sỉ</t>
  </si>
  <si>
    <t>[0, 1, 3, 4, 5, 6, 8, 9, 11, 12, 13, 14, 16, 17]</t>
  </si>
  <si>
    <t>Lố bịch quá</t>
  </si>
  <si>
    <t>Lố bịch</t>
  </si>
  <si>
    <t>Lỗ bị chửi thêm</t>
  </si>
  <si>
    <t>Lố</t>
  </si>
  <si>
    <t>love sheila</t>
  </si>
  <si>
    <t>Lou rồi t ở đâu đây :(</t>
  </si>
  <si>
    <t>Lọt vào đây là ngất luôn 😁</t>
  </si>
  <si>
    <t>Lòng yêu nước thì có tình đồng loại thì kg</t>
  </si>
  <si>
    <t>lòng yêu nước thì có tình đồng loại thì kg</t>
  </si>
  <si>
    <t>Long Tuan</t>
  </si>
  <si>
    <t>Lòng tin của 1 người dân đi vào ngõ cụt . Với cái pháp luật zác , có tội j đến đâu khi có tiền và quen biết , đều thành không có tội hết... ít tiền mà k chạy tội dc thì thật nhiều tiền là chạy dc ...... đất nước vn tươi đẹp mà   Có bọn ô hợp làm quan ....</t>
  </si>
  <si>
    <t>Lỏng pin</t>
  </si>
  <si>
    <t>Long Hoàng rồi đi vs kiểu gì 😧</t>
  </si>
  <si>
    <t>Lòng dân một ý</t>
  </si>
  <si>
    <t>Lòng cha ấm áp bên con gái</t>
  </si>
  <si>
    <t>lon mẹ nó zay mà ko chết gì mà có một phát à cho nó hai phát cho nó hết có cơ hội sống luôn mẹ nó</t>
  </si>
  <si>
    <t>Lol. Thủ thêm con dao có phải hay k. Mà thôi. Để thằng kia sống thực vật cả đời cho gđ nó khổ. 🤣🤣🤣</t>
  </si>
  <si>
    <t>lol thủ thêm con dao có phải hay k mà thôi để thằng kia sống thực vật cả đời cho gđ nó khổ</t>
  </si>
  <si>
    <t>Loi thằng ham ô vào</t>
  </si>
  <si>
    <t>Loi ra may thắng an hoi lo  sau lung</t>
  </si>
  <si>
    <t>Loi  cả  họ  nhà  nó  ra  ..ban  hết..</t>
  </si>
  <si>
    <t>Loạn thần được cấp sổ chưa</t>
  </si>
  <si>
    <t>Loạn rồi, loạn thật rồi ông giáo ạ :))</t>
  </si>
  <si>
    <t>[0, 1, 2, 3, 10, 11, 12, 13]</t>
  </si>
  <si>
    <t>Loan Nguyễn Là tr</t>
  </si>
  <si>
    <t>Loan Kim Huyền Nguyễn đông thật</t>
  </si>
  <si>
    <t>Loạn</t>
  </si>
  <si>
    <t>Loại ý ăn đâu nằm đấy luôn đi tỉnh làm gì</t>
  </si>
  <si>
    <t>Loại xúc vật, loại 3 que, loại vô học, vô giáo dục , loại vô ơn này ko thể tha thứ đc</t>
  </si>
  <si>
    <t>Loại vô ý thức. Tưởng thế là hay..</t>
  </si>
  <si>
    <t>[0, 1, 2, 3, 4, 5, 6, 7, 8, 9, 10, 11, 12, 13, 15, 16, 17, 18, 19, 20, 21, 22, 23, 24, 25, 26, 27, 28, 29, 30, 31]</t>
  </si>
  <si>
    <t>Loại vô ý thức, ngu dốt</t>
  </si>
  <si>
    <t>Loại vô ý thức làm sấu hình ảnh của ngày trong đại</t>
  </si>
  <si>
    <t>loại vô ý thức ,thử tưởng tượng ai cg như thế thì loạn à</t>
  </si>
  <si>
    <t>Loại vô ý thức</t>
  </si>
  <si>
    <t>Loại vô văn hóa chứ hay ho gì</t>
  </si>
  <si>
    <t>Loại vô tri não ít mà đam mê tiitot</t>
  </si>
  <si>
    <t>loại vô ơn</t>
  </si>
  <si>
    <t>[0, 1, 2, 3, 5, 6, 8, 9]</t>
  </si>
  <si>
    <t>Loại vô nhân tính như mày có sống bình thường thì ae xã hội củng hỏi thăm mày.mày lấn làn tông người ta chết mà cả gia đình mày k một lời hỏi thăm k một nén nhan.thì cái giá phải trả đó.thời này đừng ỷ có tiền có quyền là ngon.cở cấp huyện cấp tỉnh ở mày chả là cái chó gì đâu.cở cấp bộ còn về vường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</si>
  <si>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t>
  </si>
  <si>
    <t>Loại vô lương tâm này phải bắn trăm phát mới hả dạ</t>
  </si>
  <si>
    <t>[0, 1, 2, 3, 5, 6, 8, 9, 10, 11, 12, 14, 15, 16]</t>
  </si>
  <si>
    <t>Loại vô hok.</t>
  </si>
  <si>
    <t>Loại vô học chứ dở ương gì, tưởng thế là hay lắm ý</t>
  </si>
  <si>
    <t>Loại vô học</t>
  </si>
  <si>
    <t>loại vô đạo đức này sẽ trả báo</t>
  </si>
  <si>
    <t>Loại voo học sống ảo</t>
  </si>
  <si>
    <t>Loại tiểu tam trơ trẽn</t>
  </si>
  <si>
    <t>Loại thiếu vh</t>
  </si>
  <si>
    <t>Loại thiếu tôn trọng, cần sử nghiêm</t>
  </si>
  <si>
    <t>[0, 1, 2, 3, 5, 6, 7, 8, 9, 11, 12, 13, 15, 16, 17, 18, 19]</t>
  </si>
  <si>
    <t>Loại thần kinh</t>
  </si>
  <si>
    <t>loại thằng súc vật này sống dai thật</t>
  </si>
  <si>
    <t>[0, 1, 2, 3, 5, 6, 7, 8, 9, 11, 12, 13, 15, 16, 17]</t>
  </si>
  <si>
    <t>Loại suc vật vô ơn nêu cả nc ko ai noi j chẵc nó vẫn ngang nhiên ngĩ nó đúng và ko cần giả giọng xl này lọ .</t>
  </si>
  <si>
    <t>[0, 1, 2, 3, 5, 6, 7, 9, 10, 11, 13, 14, 16, 17]</t>
  </si>
  <si>
    <t>loại suc vật vô ơn nêu cả nc ko ai noi j chẵc nó vẫn ngang nhiên ngĩ nó đúng và ko cần giả giọng xl này lọ</t>
  </si>
  <si>
    <t>Loại súc sinh thú vật này sao ko chet luon đi. Nó cùng với lũ quan chức từ t.án tới ca đã tham gia vào vụ việc khốn nạn đó, cùng nhau bao che, chạy tội đó, làm những điều thương thiên hại lý đó cần phải chet sạch, phải chet sạch cả nhà mới phải đạo</t>
  </si>
  <si>
    <t>[0, 1, 2, 3, 5, 6, 7, 9, 10, 11, 12, 14, 15, 16, 18, 19, 20, 111, 112, 113, 114, 116, 117, 118, 143, 144, 145, 146, 148, 149, 150]</t>
  </si>
  <si>
    <t>Loại rơi mất lão</t>
  </si>
  <si>
    <t>Loại nứng lol .</t>
  </si>
  <si>
    <t>Loại nứbg sản rẻ tiền</t>
  </si>
  <si>
    <t>loai nlok</t>
  </si>
  <si>
    <t>Loại như vậy lại sống dai để báo gđ kh mất hút đi sống chật đất</t>
  </si>
  <si>
    <t>Loại như thằng này phải cả nhà nó mới đáng .. thứ này ko lên để giống lại làm gì … cho tuyệt chủng luôn 😡</t>
  </si>
  <si>
    <t>Loại như mày thì eo biết nói lời nào...!</t>
  </si>
  <si>
    <t>[0, 1, 2, 3, 5, 6, 7, 9, 10, 11, 17, 18, 20, 21, 22, 23]</t>
  </si>
  <si>
    <t>loại như mày thì eo biết nói lời nào</t>
  </si>
  <si>
    <t>loại như mày ch đi sống làm gì</t>
  </si>
  <si>
    <t>Loại người sinh ra để làm tiểu tam mới có suy nghĩ như thế</t>
  </si>
  <si>
    <t>Loại người này sống thua luôn cả con chó con mèo. Rất nguy hiểm cho con người và xã hội.</t>
  </si>
  <si>
    <t>[0, 1, 2, 3, 4, 5, 6, 7, 8, 9, 10, 11, 12, 13, 14, 15, 16, 17, 18, 19, 20, 21, 22, 23, 24, 25, 26, 27, 28, 29, 30, 31, 32, 33, 34, 35, 36, 37, 38, 39, 40, 41, 42, 43, 44, 45, 46, 47, 49, 50, 51, 52, 53, 54, 55, 56, 57, 58, 59, 60, 61, 62, 63, 64, 65, 66, 67, 68, 69, 70, 71, 72, 73, 74, 75, 76, 77, 78, 79, 80, 81, 82, 83, 84, 85, 86]</t>
  </si>
  <si>
    <t>Loại người này sống cũng chật đất ỷ có tiền mua chuột quan chức nhà nước là yên</t>
  </si>
  <si>
    <t>[0, 1, 2, 3, 5, 6, 7, 8, 9, 11, 12, 13, 15, 16, 17, 18, 20, 21, 22, 23, 25, 26, 27, 28, 30, 31, 32]</t>
  </si>
  <si>
    <t>Loại người này không chết sống để làm gì cho khổ vợ con</t>
  </si>
  <si>
    <t>[0, 1, 2, 3, 5, 6, 7, 8, 9, 11, 12, 13, 15, 16, 17, 18, 19, 21, 22, 23, 24, 26, 27, 28, 29, 31, 32, 34, 35, 36, 38, 39]</t>
  </si>
  <si>
    <t>Loại người gì á</t>
  </si>
  <si>
    <t>Loại ngao này bắt vào ngục để cho đến kg để ngoài nó làm ảnh hương người khác</t>
  </si>
  <si>
    <t>Loại ngáo đá thì chết mẹ hết đi</t>
  </si>
  <si>
    <t>loại ng gì giàu có quen biết có quyền mà cái đạo đức k có ng chết rồi k 1 nén nhang k 1 lời xin lỗi</t>
  </si>
  <si>
    <t>Loại nắng quá nắng r</t>
  </si>
  <si>
    <t>loai nay` co' song' cung~ kho' nuoi lam' .</t>
  </si>
  <si>
    <t>[4, 5, 6, 7, 9, 10, 11, 13, 14, 15, 16, 17, 19, 20, 21, 22, 23, 25, 26, 27, 28, 30, 35, 36, 37, 38]</t>
  </si>
  <si>
    <t>Loại này yêu tinh yêu quái chứ yêu nước cái gì . Cứ xử nghiêm để chữa cái bệnh thần kinh mạng</t>
  </si>
  <si>
    <t>loại này yêu nước phong trào chứ biết ơn nghĩa đéo gì các ông các bác cựu binh mà xem chả ra gì thì yêu nước cái mẹ gì ko đáng đc tha thứ</t>
  </si>
  <si>
    <t>[0, 1, 2, 3, 5, 6, 7, 9, 10, 11, 13, 14, 15, 16, 18, 19, 20, 21, 22, 24, 25, 26, 27, 47, 48, 49, 51, 52, 109, 110, 111, 113, 114, 116, 117]</t>
  </si>
  <si>
    <t>Loại này yêu nước phong trào chứ biết ơn nghĩa đ.é.o gì. Các ông các bác cựu binh mà xem chả ra gì thì yêu nước cái m.ẹ gì :)) ko đáng đc tha thứ</t>
  </si>
  <si>
    <t>[0, 1, 2, 3, 5, 6, 7, 9, 10, 11, 13, 14, 15, 16, 18, 19, 20, 21, 22, 24, 25, 26, 27, 47, 49, 51, 53, 54, 112, 113, 114, 116, 118, 120, 121]</t>
  </si>
  <si>
    <t>loại này xứng đáng bị ngủ mã</t>
  </si>
  <si>
    <t>Loại này xứng đáng bị ngủ mã</t>
  </si>
  <si>
    <t>[22, 23, 24, 26, 27]</t>
  </si>
  <si>
    <t>Loại này về cũng thành loại ngợm, sống dở chết dở nó mới thấm..</t>
  </si>
  <si>
    <t>[0, 1, 2, 3, 4, 5, 6, 7, 8, 9, 10, 11, 12, 13, 14, 15, 16, 17, 18, 19, 20, 21, 22, 23, 24, 25, 26, 27, 28, 29, 30, 31, 33, 34, 35, 36, 37, 38, 39, 40, 41, 42, 43, 44, 45, 46, 47, 48, 49, 50, 51, 52, 53, 54, 55, 56, 57, 58, 59, 60]</t>
  </si>
  <si>
    <t>Loại này và những thằng ặn hối lộ bao che cho nó đừng để nó chết ngọt như vậy, để nó sống mà không bằng chết mới hả dạ 😡</t>
  </si>
  <si>
    <t>[79, 80, 82, 83, 85, 86, 87, 88, 90, 91, 93, 94, 95, 96, 97, 99, 100, 101, 102, 104, 105, 106, 107, 109, 110, 111, 113, 114, 116, 117]</t>
  </si>
  <si>
    <t>Loại này tử hình luôn cách ly làm gì cho tốn mỳ tôm 😁</t>
  </si>
  <si>
    <t>Loại này thừa văn hóa, nhưng lại thiếu kiến thức.</t>
  </si>
  <si>
    <t>[0, 1, 2, 3, 4, 5, 6, 7, 8, 9, 10, 11, 12, 13, 14, 15, 16, 17, 18, 19, 20, 22, 23, 24, 25, 26, 27, 28, 29, 30, 31, 32, 33, 34, 35, 36, 37, 38, 39, 40, 41, 42, 43, 44, 45, 46, 47]</t>
  </si>
  <si>
    <t>loại này thừa văn hóa nhưng lại thiếu kiến thức</t>
  </si>
  <si>
    <t>Loại này thử chuyển sang thuốc nam xem được không. Không chữa được nữa thì mang ra biển ném mẹ đi</t>
  </si>
  <si>
    <t>[75, 76, 77, 78, 80, 81, 83, 84, 85, 86, 88, 89, 90, 92, 93, 95, 96]</t>
  </si>
  <si>
    <t>Loại này sử phạt người đang thực hiện nhiệm vụ làm ảnh hưởng đến nhiệm vụ</t>
  </si>
  <si>
    <t>Loại này sống trật đất</t>
  </si>
  <si>
    <t>[0, 1, 2, 3, 5, 6, 7, 9, 10, 11, 12, 14, 15, 16, 17, 19, 20, 21]</t>
  </si>
  <si>
    <t>Loại này sống như người thực vật thì lại hay hơn là chết</t>
  </si>
  <si>
    <t>Loại này sống làm gì khổ GĐ vợ con,trật đất xã hội.</t>
  </si>
  <si>
    <t>Loại này sống làm đéo gì chết mẹ đi cho được nhờ. Thằng đó hiền chứ gặp t k bắn 1 mình nó. Bắn cả nhà nó luôn</t>
  </si>
  <si>
    <t>[0, 1, 2, 3, 5, 6, 7, 9, 10, 11, 12, 14, 15, 16, 18, 19, 20, 22, 23, 25, 26, 27, 28, 30, 31, 33, 34, 36, 37, 38, 40, 41, 42, 43, 45, 46, 47, 48]</t>
  </si>
  <si>
    <t>Loại này sống lại để loài ra ai đã bưng bít vụ này</t>
  </si>
  <si>
    <t>[35, 36, 37, 38, 40, 41, 42, 44, 45, 47, 48, 49]</t>
  </si>
  <si>
    <t>loại này sống để dật đất cặn bã ở xh chứ làm được gì ..</t>
  </si>
  <si>
    <t>loại này sống cũng ko bằng chết sau này trái gió trở trời mới biết mặt nhau vết đạn nó hành cho ra bã 🤣🤣🤣🤣🤣🤣</t>
  </si>
  <si>
    <t>[0, 1, 2, 3, 5, 6, 7, 9, 10, 11, 12, 14, 15, 16, 17, 19, 20, 22, 23, 24, 25, 27, 28, 29, 30, 87, 88, 89, 90, 92, 93, 94, 96, 97, 99, 100]</t>
  </si>
  <si>
    <t>Loại này sau chuyên đi phá hạnh phúc gđ ngkhac luôn =)))</t>
  </si>
  <si>
    <t>Loại này ra XH nguy hiểm quá</t>
  </si>
  <si>
    <t>Loại này phạt thật nặng</t>
  </si>
  <si>
    <t>Loại này phải sử lý thật nghiêm</t>
  </si>
  <si>
    <t>[0, 1, 2, 3, 5, 6, 7, 9, 10, 11, 12, 14, 15, 17, 18, 20, 21, 22, 23, 25, 26, 27, 28, 29, 30]</t>
  </si>
  <si>
    <t>Loại này phải sống...sống ăn 1 chỗ.ỉa 1 chỗ.sống lay lất sống mà nghe người đời phán sét.người cha đó đã sai với pháp luật.nhung ít nhất hài lòng với con ông ấy.</t>
  </si>
  <si>
    <t>[0, 1, 2, 3, 4, 5, 6, 7, 8, 9, 10, 11, 12, 13, 14, 15, 16, 17, 21, 22, 23, 24, 25, 26, 27, 28, 29, 30, 31, 32, 33, 35, 36, 37, 38, 39, 40, 41, 42, 44, 45, 46, 47, 48, 49, 50, 51, 52, 53, 54, 55, 56, 57, 58, 59, 60, 61, 64, 69, 75, 79, 84, 94, 98, 101, 104, 108, 112, 117, 128, 131, 136, 140, 145, 149, 153, 157]</t>
  </si>
  <si>
    <t>Loại này phải sống không bằng chết để chả nghiệp chết luôn nhẹ quá</t>
  </si>
  <si>
    <t>[14, 15, 16, 17, 19, 20, 21, 22, 23, 25, 26, 27, 28, 30, 31, 32, 33]</t>
  </si>
  <si>
    <t>Loại này phải lôi về phường tát ù tai thì nó mới chừa</t>
  </si>
  <si>
    <t>Loại này phải để cho kiểu sống k bằng chết mới được</t>
  </si>
  <si>
    <t>Loại này phải cách ly vĩnh viễn</t>
  </si>
  <si>
    <t>[0, 1, 2, 3, 14, 15, 16, 17, 18, 19, 20, 21, 22, 23, 24, 25, 26, 27, 28, 29, 30]</t>
  </si>
  <si>
    <t>loài này nói ác khẩu làm xấu quê hương đất nước diệt đi .</t>
  </si>
  <si>
    <t>[0, 1, 2, 3, 5, 6, 7, 9, 10, 11, 13, 14, 16, 17, 18, 19, 21, 22, 23, 25, 26, 27, 29, 30, 31, 33, 34, 35, 36, 37, 48, 49, 50, 51]</t>
  </si>
  <si>
    <t>Loại này nó là bản tính chứ xin lỗi gì chúng nó.</t>
  </si>
  <si>
    <t>Loại này nên loại của xã hội</t>
  </si>
  <si>
    <t>Loại này nên để cho nó sống k bằng chết,cho gia đình nó nếm trải</t>
  </si>
  <si>
    <t>[0, 1, 2, 3, 4, 5, 6, 7, 8, 9, 10, 11, 12, 13, 14, 15, 16, 17, 18, 19, 20, 21, 22, 23, 24, 25, 26, 27, 28, 29, 30, 31, 32, 33, 34, 35, 36, 37, 38, 40, 41, 42, 43, 44, 45, 46, 47, 48, 49, 50, 51, 52, 53, 54, 55, 56, 57, 58, 59, 60, 61, 62, 63]</t>
  </si>
  <si>
    <t>Loại này nên bỏ tù mộc gong</t>
  </si>
  <si>
    <t>[0, 1, 2, 3, 5, 6, 7, 9, 10, 11, 13, 14, 16, 17, 19, 20, 21, 23, 24, 25, 26]</t>
  </si>
  <si>
    <t>loại này nên bỏ tù mộc gong</t>
  </si>
  <si>
    <t>Loại này nên bắn, đéo cần bịnh hay không.</t>
  </si>
  <si>
    <t>[0, 1, 2, 3, 13, 14, 15, 18, 19, 20]</t>
  </si>
  <si>
    <t>Loại này ném mẹ xuống sông</t>
  </si>
  <si>
    <t>[0, 1, 2, 3, 5, 6, 7, 9, 10, 11, 13, 14, 16, 17, 18, 19, 20, 22, 23, 24, 25]</t>
  </si>
  <si>
    <t>Loại này mới nguy hiểm cho xã hội, cần tiêu hủy loại bỏ ra khỏi xã hội</t>
  </si>
  <si>
    <t>[0, 1, 2, 4, 5, 6, 7, 9, 10, 11, 12, 14, 15, 16, 17, 18, 19, 20, 21, 22, 23, 25, 26, 27, 28, 29, 30, 31, 32, 34, 35, 36, 38, 40, 41, 42, 44, 45, 46, 47, 48, 49, 50, 51, 52, 54, 55, 56, 57, 58, 60, 61, 62, 63, 65, 66, 67, 68, 69, 70, 71, 73, 74, 75, 76, 78, 79, 80, 82]</t>
  </si>
  <si>
    <t>Loại này mong cấp cao hơn vào cuộc</t>
  </si>
  <si>
    <t>Loại này mai lớn lên không từ thủ đoạn gì để đạt mục đích kể cả ban nuoc</t>
  </si>
  <si>
    <t>loại này mai lớn lên không từ thủ đoạn gì để đạt mục đích kể cả ban nuoc</t>
  </si>
  <si>
    <t>Loại này loại ra khỏi xã hội cho con nó bớt khổ</t>
  </si>
  <si>
    <t>Loại này là phải chết mới đền hết tội</t>
  </si>
  <si>
    <t>[0, 1, 2, 3, 9, 10, 12, 13, 14, 15, 17, 18, 19, 20]</t>
  </si>
  <si>
    <t>Loại này là được soạn văn sẵn rồi. Chứ cái tính mất dạy vô học nó ăn vào máy rồi ấy. Chắc đ gì đã biết mình sai ở chỗ nào.</t>
  </si>
  <si>
    <t>[0, 1, 2, 3, 4, 5, 6, 7, 8, 9, 10, 11, 12, 13, 14, 15, 16, 17, 18, 19, 20, 21, 22, 23, 24, 25, 26, 27, 28, 29, 30, 31, 32, 34, 35, 36, 37, 38, 39, 40, 41, 42, 43, 44, 45, 46, 47, 48, 49, 50, 51, 52, 53, 54, 55, 56, 57, 58, 59, 60, 61, 62, 63, 64, 65, 66, 67, 68, 69, 70, 71, 72, 73, 74, 75, 76, 77, 78, 79, 80, 81, 82, 84, 85, 86, 87, 88, 89, 90, 91, 92, 93, 94, 95, 96, 97, 98, 99, 100, 101, 102, 103, 104, 105, 106, 107, 108, 109, 110, 111, 112, 113, 114, 115, 116, 117, 118, 119, 120]</t>
  </si>
  <si>
    <t>loại này là được soạn văn sẵn rồi chứ cái tính mất dạy vô học nó ăn vào máy rồi ấy chắc đ gì đã biết mình sai ở chỗ nào</t>
  </si>
  <si>
    <t>[0, 1, 2, 3, 5, 6, 7, 42, 43, 44, 45, 47, 48, 49, 51, 52, 53, 55, 56, 58, 59, 60]</t>
  </si>
  <si>
    <t>Loại này ko thành người</t>
  </si>
  <si>
    <t>Loại này kinh tởm quá đ/c ơi 😗</t>
  </si>
  <si>
    <t>Loại này hồi xuân lắm nè .. giờ có khác gì con ngựa bà đâu</t>
  </si>
  <si>
    <t>Loại này giờ sống còn hơn chết. Ăn rồi nói chưa ăn thôi Nghiệp nó còn phải gánh mà trả</t>
  </si>
  <si>
    <t>[0, 1, 2, 3, 4, 5, 6, 7, 8, 9, 10, 11, 12, 13, 14, 15, 16, 17, 18, 19, 20, 21, 22, 23, 24, 25, 26, 27, 28, 29, 31, 32, 33, 34, 35, 36, 37, 38, 39, 40, 41, 42, 43, 44, 45, 46, 47, 48, 49, 50, 51, 52, 53, 54, 55, 56, 57, 58, 59, 60, 61, 62, 63, 64, 65, 66, 67, 68, 69, 70, 71, 72, 73, 74, 75, 76, 77, 78, 79, 80, 81, 82, 83, 84, 85]</t>
  </si>
  <si>
    <t>loại này đừng dùng mạng đổi mạng mà cho đi cả nó cả con may ra bọn xe tải khỏi chạy ẩunghĩ mình mua bảo hiểm rồi ko sợ</t>
  </si>
  <si>
    <t>Loại này đừng dùng mạng đổi mạng mà cho đi cả nó cả con may ra bọn xe tải khỏi chạy ẩu,nghĩ mình mua bảo hiểm rồi ko sợ</t>
  </si>
  <si>
    <t>Loại này đưa vào vườn bách thú</t>
  </si>
  <si>
    <t>Loại này điện chạy quanh người 😂😂😂</t>
  </si>
  <si>
    <t>Loại này để nó ra viên về nhà lại đến xứ tiếp</t>
  </si>
  <si>
    <t>Loại này đem cho cá sấu ăn cho rồi sống chật đất</t>
  </si>
  <si>
    <t>[0, 1, 2, 3, 5, 6, 7, 9, 10, 11, 13, 14, 15, 17, 18, 20, 21, 22, 24, 25]</t>
  </si>
  <si>
    <t>Loại này đầu chắc có điện rồi.</t>
  </si>
  <si>
    <t>Loại này cứ phải nhốt</t>
  </si>
  <si>
    <t>Loại này cứ đập chết vứt xác cho cá ăn</t>
  </si>
  <si>
    <t>loại này cứ đập chết vứt xác cho cá ăn</t>
  </si>
  <si>
    <t>loại này còn tồn tại sao</t>
  </si>
  <si>
    <t>Loại này có sống khỏe mạnh trở về thì cũng ra đầu thú trước pháp luật để trả lại công bằng cho 2cha con với GĐ người ta. Mà tốt nhất là đang xuất luôn đi</t>
  </si>
  <si>
    <t>Loại này cho vài trái sầu riêng vào mặt là còn nhẹ :)))</t>
  </si>
  <si>
    <t>Loại này cho chết mẹ nó đi cứu chi cho khổ xã hội</t>
  </si>
  <si>
    <t>Loại này cho chết cho rồi</t>
  </si>
  <si>
    <t>loại này chỉ có đút cu vào mồm</t>
  </si>
  <si>
    <t>[0, 1, 2, 3, 20, 21, 27, 28, 29]</t>
  </si>
  <si>
    <t>Loại này chết đi chứ sống làm j.ko bằng con thú.</t>
  </si>
  <si>
    <t>[0, 1, 2, 3, 5, 6, 7, 9, 10, 11, 12, 14, 15, 30, 32, 33, 35, 36, 37, 38, 40, 41, 42, 44, 45, 46]</t>
  </si>
  <si>
    <t>Loại này chắc sống thất đức nên trời không cho chết mà bắt sống mà khố hơn chết đó</t>
  </si>
  <si>
    <t>Loại này bọn bác sỹ cứu làm gì để về nó hại người khác</t>
  </si>
  <si>
    <t>Loại não chó</t>
  </si>
  <si>
    <t>Loại muốn ăn nhưng kg muốn làm phải sử nghiêm khắc trước pháp luật...</t>
  </si>
  <si>
    <t>Loại mất nết, vô ý thức.</t>
  </si>
  <si>
    <t>Loại mất não</t>
  </si>
  <si>
    <t>Loại mày vô lễ ! Đéo chấp nhận lời xin lỗi ! Ăn học tốn tiền cha mẹ mày</t>
  </si>
  <si>
    <t>[0, 1, 2, 3, 5, 6, 7, 9, 10, 12, 13, 17, 18, 19]</t>
  </si>
  <si>
    <t>Loại ko có tâm phải sống thực vật mới xứng đáng</t>
  </si>
  <si>
    <t>Loại khùng nên nhốt ở nhà</t>
  </si>
  <si>
    <t>Loại khùng điên gì không lợi dụng ngày trọng đại đất nước để PR bản thân, chứ hỏi về lịch sử về ngày 30-4-1975 và hiệp định nào để dẫn tới chiến thắng là chắc chắn ko biết</t>
  </si>
  <si>
    <t>[0, 1, 2, 3, 5, 6, 7, 8, 9, 11, 12, 13, 14, 16, 17, 19, 20, 21, 22, 23, 25, 26, 27, 29, 30, 31, 32]</t>
  </si>
  <si>
    <t>loại khùng</t>
  </si>
  <si>
    <t>Loại khốn nạn này sống dai thật, sống để đền tội ah</t>
  </si>
  <si>
    <t>[0, 1, 2, 3, 4, 5, 6, 7, 8, 9, 10, 11, 12, 13, 14, 15, 16, 17, 18, 19, 20, 21, 22, 23, 24, 25, 26, 27, 28, 29, 30, 32, 33, 34, 35, 36, 37, 38, 39, 40, 41, 42, 43, 44, 45, 46, 47, 48, 49, 50]</t>
  </si>
  <si>
    <t>Loại khôg não</t>
  </si>
  <si>
    <t>Loại khỏi ra ngoài xã hội</t>
  </si>
  <si>
    <t>Loại ho lao.dở hơi ở đâu k</t>
  </si>
  <si>
    <t>Loại giặc tư tưởng này là tệ nạn mới của xã hội, nên nghiêm trị.</t>
  </si>
  <si>
    <t>[0, 1, 2, 3, 5, 6, 7, 8, 10, 11, 13, 14, 15, 16, 17, 19, 20, 21, 23, 24, 26, 27, 29, 30, 31, 53, 54, 55, 56, 57, 58, 60, 61, 62]</t>
  </si>
  <si>
    <t>Loại đó sống thực vật cả đời đi là tốt nhất.  Sống k bằng chết</t>
  </si>
  <si>
    <t>loại đó sống thực vật cả đời đi là tốt nhất sống k bằng chết</t>
  </si>
  <si>
    <t>Loại đó ra tay mạnh cho nó sợ</t>
  </si>
  <si>
    <t>Loại đó kg chết cũng lơ ngơ. Cái giá cho sự coi thường người khác. Tai nạn là ngoài ý muốn. Nhưng phải có tính người.</t>
  </si>
  <si>
    <t>Loại đó bắt thả ra biển nuôi cá cho nó có ích với xh.</t>
  </si>
  <si>
    <t>Loại điên. Lỡ làm xô hàng và lệch nhịp thì sao. Vô ý thức. Loại này phạt thật nặng. Nhìn ngứa cả mắt.</t>
  </si>
  <si>
    <t>[0, 1, 2, 3, 5, 6, 7, 8, 9, 48, 49, 51, 53, 54, 55, 56, 57]</t>
  </si>
  <si>
    <t>Loại điên</t>
  </si>
  <si>
    <t>Loại đấy cho chết luôn đi</t>
  </si>
  <si>
    <t>[0, 1, 2, 3, 5, 6, 7, 9, 10, 11, 13, 14, 15, 16]</t>
  </si>
  <si>
    <t>Loại đầu não toàn 💩</t>
  </si>
  <si>
    <t>Loại đàn bà vô ý thức</t>
  </si>
  <si>
    <t>Loại đàn bà vô duyên trâu đi tìm cột ngày lễ mà nó tưởng đi tìm bộ ở khách sạn</t>
  </si>
  <si>
    <t>[0, 1, 2, 3, 5, 6, 7, 9, 10, 12, 13, 15, 16, 17, 18, 19]</t>
  </si>
  <si>
    <t>Loại đàn bà thấp kém thấy đàn ông là sồn sồn lên cơn</t>
  </si>
  <si>
    <t>Loại đàn bà mất nết chứ hay họ gì</t>
  </si>
  <si>
    <t>loại dở hơi mệt lắm</t>
  </si>
  <si>
    <t>Loại conten bẩn thế thì chiệu , trong ngày lễ đặc biệt thì người ta có thể vừa mặc áo đoàn vừa đeo khăn quàng đỏ có sao đâu vì khen quàng tượng trưng nó màu lá cờ mà  . Chắc có lẻ tụi mất nước chưa bao giờ được đeo nên chống phá  chán thiệt chứ</t>
  </si>
  <si>
    <t>Loại chúng mày bớt mơ tưởng đi, thấy đ ra gì lắm</t>
  </si>
  <si>
    <t>Loại chó này sao k chết mẹ nó đi sống lại làm khổ ng khác thôi</t>
  </si>
  <si>
    <t>Loại cặn bã của xã hội. Bố t cũng bộ đội ra quân từ năm 90. Nhưng bố t luôn dạy...ra đường thấy người lớn tuổi hơn là phải chào. Còn lại sống đừng để người ta gọi bố mẹ lên chửi. Thế đấy. Con nhà tướng quân đội... mà vô học. Loại này chỉ cậy thế cậy quyền là giỏi thôi 😏</t>
  </si>
  <si>
    <t>Loại bỏ</t>
  </si>
  <si>
    <t>Loại bẩn xã hội mà sao ko chết luôn đi cho sạch xã hội. Cậy tiền cậy chức quyền để sống chó bẩn ak.</t>
  </si>
  <si>
    <t>loài ấuhồ tuyên giáo thì bài và luận chỉ một giọng điệu bưng bô</t>
  </si>
  <si>
    <t>[0, 1, 2, 3, 4, 5, 6, 7, 8, 56, 57, 58, 59, 60, 61, 62]</t>
  </si>
  <si>
    <t>Loại ăn cứt mà sống</t>
  </si>
  <si>
    <t>Loại ác sống ko yên chết ko xong cho vợ con no nuôi cá đời luôn</t>
  </si>
  <si>
    <t>Loại  Viết chính tả còn không rành còn đòi bàn chính trị . Ngu dốt thất học.</t>
  </si>
  <si>
    <t>[0, 1, 2, 3, 4, 5, 6, 7, 8, 9, 10, 11, 12, 13, 14, 15, 16, 17, 18, 19, 20, 21, 22, 23, 24, 25, 26, 27, 28, 29, 30, 31, 32, 33, 34, 35, 36, 37, 38, 39, 40, 41, 42, 43, 44, 45, 46, 47, 48, 49, 50, 51, 52, 53, 54, 55, 59, 60, 61, 62, 63, 64, 65, 66, 67, 68, 69, 70, 71, 72, 73, 74]</t>
  </si>
  <si>
    <t>Lo về làm đào  đi  qua lễ khách ủng hộ nhiều</t>
  </si>
  <si>
    <t>Lo tiêu tiền thôi vì siêu thị điện máy bão hoà rồi ko còn kiếm được nhiều nữa</t>
  </si>
  <si>
    <t>Lò Quay Vạn Ký đi hóng đi Duonq Van</t>
  </si>
  <si>
    <t>Lo qua mà nói chuyện với người ta đàn hoàng không là ăn kẹo nữa</t>
  </si>
  <si>
    <t>lo qua mà nói chuyện với người ta đàn hoàng không là ăn kẹo nữa</t>
  </si>
  <si>
    <t>Lo lót tới diêm vương z thì chịu rồi🤔</t>
  </si>
  <si>
    <t>Lo lót đc "thế giới bên kia" luôn à. Thế là cùng 🤔</t>
  </si>
  <si>
    <t>Lò đang nóng</t>
  </si>
  <si>
    <t>lò đang nóng</t>
  </si>
  <si>
    <t>Lò đang lúc cháy rực lửa</t>
  </si>
  <si>
    <t>lò đang còn nhiều cũi bắt hết những thằng phân sét không công bằng nướng cho chó nó ăn</t>
  </si>
  <si>
    <t>Lò của bác tô đang thiếu củi để nhóm</t>
  </si>
  <si>
    <t>LO ĂN LO HỌC LO LÀM ĐI CHÚNG MÀY CHỈ TOÀN LO CHUYỆN BAO ĐỒNG</t>
  </si>
  <si>
    <t>lmao h đơn giản nhỉ make mistake bị tế đăng bài xin lỗi v nhật thì cúi đầu còn việt nam xin lỗi</t>
  </si>
  <si>
    <t>lmao h đơn giản nhỉ make mistake --&gt; bị tế --&gt; đăng bài xin lỗi :v nhật thì cúi đầu còn việt nam xin lỗi?</t>
  </si>
  <si>
    <t>Lm tui cũng háo hức theo</t>
  </si>
  <si>
    <t>Lm tro khuk điên</t>
  </si>
  <si>
    <t>Lm sao thấy quá</t>
  </si>
  <si>
    <t>lm như này xấu mặt chị em phụ nữ lắm;) lm ng phải có sĩ diện chứ hay não tật quá k nhận thức đc</t>
  </si>
  <si>
    <t>Lm người hong muốn lại muốn lm trà xanh súc vật</t>
  </si>
  <si>
    <t>Lm khùng lm điên zị trời🙄</t>
  </si>
  <si>
    <t>lm khổ cho ba mẹ!</t>
  </si>
  <si>
    <t>Lm j khó koi</t>
  </si>
  <si>
    <t>Lm j khó coi zị gái Tôi Là Hảo😌</t>
  </si>
  <si>
    <t>Lm đéo j khó coi vậy trời</t>
  </si>
  <si>
    <t>LLCN nên nghiêm khắc về trường hợp này. Yêu tinh nhền nhện , chán thật sự</t>
  </si>
  <si>
    <t>Lịu có đi tò ko ta</t>
  </si>
  <si>
    <t>Linl Phan Vô duyên</t>
  </si>
  <si>
    <t>Linhh Kítt Tâm nàm gì còn chỗ nào cho chúng ta 😂</t>
  </si>
  <si>
    <t>Linh Vo  quỳnh nơ giống bạn vãi lol</t>
  </si>
  <si>
    <t>Linh Tsang đây e muốn ra q1 😆😆😆</t>
  </si>
  <si>
    <t>Linh Tây'y cuòi điên</t>
  </si>
  <si>
    <t>Linh Tàu nhj dẩy m</t>
  </si>
  <si>
    <t>linh tàu nhj dẩy m</t>
  </si>
  <si>
    <t>Linh Phương linh oi, linh o đauuuu</t>
  </si>
  <si>
    <t>Linh Nguyễn</t>
  </si>
  <si>
    <t>Linh Nguyen c coi nó đông dã man</t>
  </si>
  <si>
    <t>Linh Ngô thèm tát vào mặt ghê</t>
  </si>
  <si>
    <t>Linh Linh</t>
  </si>
  <si>
    <t>Linh Keitis từ 3h sáng đi tới 4h30 mới thoát ra về new word starbucks</t>
  </si>
  <si>
    <t>LINH HỒN CỦA 2CHA CON HỌ ...MẢY ÁM GĐ MÀY ...GẶP TAO CHẶT ĐẦU MÀY RỒI ĐI TỰ TỬ SAU ...</t>
  </si>
  <si>
    <t>Linh hồn cha con họ sẽ đi.theo lũ chó bè phái kia.. và những cũng đường luôn chờ đón tụi nó..😎</t>
  </si>
  <si>
    <t>Linh hồn 2 cha con theo đòi mạng thì chả mấy chóc điên điên khùng khùng.sống k bằng chêt</t>
  </si>
  <si>
    <t>[37, 38, 39, 41, 42, 43, 45, 46, 47, 48, 50, 51, 52, 53, 55, 56, 57, 58, 60, 61, 62, 63, 64, 66, 67, 68, 69, 70, 71, 72, 73, 74, 75, 77, 79, 80, 81, 82, 84, 85, 86, 87]</t>
  </si>
  <si>
    <t>Linh hồn 2 cha con sẽ về báo oán  đó  ...</t>
  </si>
  <si>
    <t>Linh Đỗ má đó nốn lừng  hay sao á chị</t>
  </si>
  <si>
    <t>[14, 15, 16, 18, 19, 20, 21, 24, 25, 26, 28, 29, 30]</t>
  </si>
  <si>
    <t>Linh Đặng Yui Nguyen Tracy Trang chắc đầu cầu SG chị Helen Ho bắt gặp Uyen Nguyen</t>
  </si>
  <si>
    <t>linh đặng yui nguyen tracy trang chắc đầu cầu sg chị helen ho bắt gặp uyen nguyen</t>
  </si>
  <si>
    <t>Linh Bùi éc ô éc 😂</t>
  </si>
  <si>
    <t>Lính bắt tỉa ở đâu nhỉ</t>
  </si>
  <si>
    <t>Lính ai ngoại Thiện Phước</t>
  </si>
  <si>
    <t>lính ai ngoại thiện phước</t>
  </si>
  <si>
    <t>Lin Kha</t>
  </si>
  <si>
    <t>Liệu xe tải có bật xin nhan k</t>
  </si>
  <si>
    <t>Liệu tiền đóng phạt có cao hơn tiền chúng nó kiếm được từ tiktok và youtube ko nhỉ? Chứ nếu ko hơn thì tình trạng này vẫn còn kéo dài.</t>
  </si>
  <si>
    <t>[36, 37, 38, 39, 40, 42, 43, 103, 104, 105, 106, 108, 109, 110, 111, 112, 114, 115, 116, 118, 119, 120, 122, 123, 124, 126, 127, 128, 130, 131, 132]</t>
  </si>
  <si>
    <t>Liệu thằng này sau khi thoát khỏi lưỡi hái tử thần thì có bị đi tù lại ko các bác.</t>
  </si>
  <si>
    <t>liệu pháp luật có xử lý công bằng ko,hay là lại xử ép gia đình 2 bố con phải lo thuốc than cho thằng khốn này nữa hả mọi người</t>
  </si>
  <si>
    <t>[95, 96, 97, 98, 99, 101, 102, 103, 104]</t>
  </si>
  <si>
    <t>Liệu pháp luật có hỏi thăm không</t>
  </si>
  <si>
    <t>Liệu ổng bị bắn đó có bắt chuồn chuồn ko?</t>
  </si>
  <si>
    <t>Liễu như yên ngoài đời thật hả</t>
  </si>
  <si>
    <t>Liễu Như Yên gọi bằng cụ</t>
  </si>
  <si>
    <t>Liễu Như Yên còn không bằng nhỏ này</t>
  </si>
  <si>
    <t>Liễu Như Yên chỉ còn là cái tên :)</t>
  </si>
  <si>
    <t>Liều hôm nay hơi mặn😂</t>
  </si>
  <si>
    <t>Liệt não luôn đi tên khốn ác ôn .</t>
  </si>
  <si>
    <t>Liên Bùi</t>
  </si>
  <si>
    <t>Liêm sỉ vs tự trọng còn cái nịt</t>
  </si>
  <si>
    <t>Liêm sỉ quan trọng lắm</t>
  </si>
  <si>
    <t>Liêm sĩ ở đâu vậy mấy mẹ thiếu trai rồi hả định làm kẻ t3 hả thèm khác tới vậy luôn</t>
  </si>
  <si>
    <t>Liêm Plus đái ở đâu giờ chị ?</t>
  </si>
  <si>
    <t>Liêm Phạm sao mấy a công an k tiêm cho mũi thuốc mê r bắt đi</t>
  </si>
  <si>
    <t>Liếm ko từ 1 cái gì cả cứt và lá xoan cũng liếm nốt</t>
  </si>
  <si>
    <t>Lien Vu dậy đi coi diễu binh c ơi</t>
  </si>
  <si>
    <t>Lien nó xuống sông cho roi</t>
  </si>
  <si>
    <t>Lịch sử thì hỏi tới có khi Quốc Ca còn không thuộc...ở đó cứ đú trend này trend nọ Yêu nước hãy thể hiện trong tâm chứ đừng phong trào</t>
  </si>
  <si>
    <t>Lì l dữ dạ nhỏ kia</t>
  </si>
  <si>
    <t>Lên uống nc chè chắc luon</t>
  </si>
  <si>
    <t>lên tiktk gõ cãi lộn khi coi numbr ra numbr nùi coi khá giải trí</t>
  </si>
  <si>
    <t>Lên tik tok kiếm thanhlam704 là rõ hết nha</t>
  </si>
  <si>
    <t>Lên tí nhạc là ok</t>
  </si>
  <si>
    <t>Lên tận phường còn có quéo chứ không có "quêu"</t>
  </si>
  <si>
    <t>Lên phường thui =))))</t>
  </si>
  <si>
    <t>Lên phường chưa, tuổi này khó bảo thiệt</t>
  </si>
  <si>
    <t>Lên phường chưa ta</t>
  </si>
  <si>
    <t>Lên phường chắc luôn</t>
  </si>
  <si>
    <t>lên phường</t>
  </si>
  <si>
    <t>Lên phuong tường trình hết chưa</t>
  </si>
  <si>
    <t>lên phuong tường trình hết chưa</t>
  </si>
  <si>
    <t>lên mạng xin lỗi làm gì nên đích thân đến gặp numbr bác cụ chiến binh mà mình xúc phạm đó mà xin lỗi</t>
  </si>
  <si>
    <t>Lên mạng Xin Lỗi làm gì ? Nên đích thân đến gặp 2 bác cụ chiến binh mà mình xúc phạm đó mà Xin lỗi</t>
  </si>
  <si>
    <t>Lên đồng à 🤧</t>
  </si>
  <si>
    <t>Lên đồn hết đóng phạt là sợ à :)))</t>
  </si>
  <si>
    <t>Lên đan mà bị kẹt đan hay sau á , chứ không kẹt đan là thằng đó phải ăn thêm mấy phát nữa rồi,</t>
  </si>
  <si>
    <t>Lên đạn dc lần 2 m chết con mẹ m lun oy gặp t 1 mạng t đổi nguyên gd m</t>
  </si>
  <si>
    <t>Lên cơn cũng vừa phải thôi chứ</t>
  </si>
  <si>
    <t>lên chức để nhét con cháu vào thây bã... bã ko bỏ chức đó nên đuổi luôn :3</t>
  </si>
  <si>
    <t>Lên cái mxh này thì cứ nhận là mình ngốc đi. Vậy chứ được thông cảm và yêu mến.</t>
  </si>
  <si>
    <t>[36, 37, 38, 39]</t>
  </si>
  <si>
    <t>Lên cả trang thông tin chính phủ là đời nó coi như tàn canh rồi =))). Quả báo nhãn lồng 😂😂</t>
  </si>
  <si>
    <t>[36, 37, 38, 40, 41, 43, 44, 45, 47, 48, 49, 51, 52, 53, 55, 56, 57, 58, 60, 61, 62, 64, 71, 72, 74, 75, 76, 78, 79, 80, 81, 83, 84, 85, 86]</t>
  </si>
  <si>
    <t>Lên bài xong bị gỡ à ad @.@</t>
  </si>
  <si>
    <t>Lên</t>
  </si>
  <si>
    <t>Lêm cơn đúng lúc ! Đúng khum ?</t>
  </si>
  <si>
    <t>Lê xong chắc có nhiều chuyên đê xem đây</t>
  </si>
  <si>
    <t>Lê Viết Hữu đến mức nayd ko anh? 🤣🤣🤣</t>
  </si>
  <si>
    <t>Lê Văn Giàu</t>
  </si>
  <si>
    <t>Lê ThưNguyễn ThươngComment để kiếm điểmKwon MichaelQuỳnh NhưTrịnh An NhiênNguyễn Ngọc Hà VyThư ĐoànHa TranggVy Đào ùm…</t>
  </si>
  <si>
    <t>lê thưnguyễn thươngcomment để kiếm điểmkwon michaelquỳnh nhưtrịnh an nhiênnguyễn ngọc hà vythư đoànha tranggvy đào ùm</t>
  </si>
  <si>
    <t>Lê Thị Trà Mi</t>
  </si>
  <si>
    <t>Lê Thị Thúy Vy các chị đang tái hiện lại chiến tranh mô phỏng thực tế nhất kkkk</t>
  </si>
  <si>
    <t>Lê Thị Thanh Thủy hú tà</t>
  </si>
  <si>
    <t>Lê Thị Thanh Giang mấy nhỏ này bị j vậy tr</t>
  </si>
  <si>
    <t>lê thị mai hươngphương quách</t>
  </si>
  <si>
    <t>Lê Thị Kiều OanhNguyễn Tấn Phát</t>
  </si>
  <si>
    <t>Lê Thảo ne.. máu ne</t>
  </si>
  <si>
    <t>Lê Thanh Toàn ghê hong</t>
  </si>
  <si>
    <t>Lê Sĩ dì dọ</t>
  </si>
  <si>
    <t>Lê Quỳnh Nga haha. Vụ qua e vs c xem. Thì ra là diễn</t>
  </si>
  <si>
    <t>Lê Quý Đông đúng là phản diện lúc nào cũbg sống dai :)))))</t>
  </si>
  <si>
    <t>Lê Quang Vinh nè đi đi</t>
  </si>
  <si>
    <t>Lê Phương ở đâu???</t>
  </si>
  <si>
    <t>lê phương linh</t>
  </si>
  <si>
    <t>Lê Nhật Cường làm gì kì d</t>
  </si>
  <si>
    <t>Lê Nhật</t>
  </si>
  <si>
    <t>Lê Ngọc Kim Linh kh có dành chỗ đánh lộn nha</t>
  </si>
  <si>
    <t>Lê Ngọc Bích</t>
  </si>
  <si>
    <t>lễ này nhớ lại cái câu giật đến nhà đàn bà cũng đánh</t>
  </si>
  <si>
    <t>Lê My vc e ổn không hahaha</t>
  </si>
  <si>
    <t>Lê Mỹ Hạnh biết s live ít ng coi k</t>
  </si>
  <si>
    <t>Lê Mến b còn thở k z</t>
  </si>
  <si>
    <t>Lê Lợi NKKN kinh khủng quá, mô phật cho con về nhà ik huhu</t>
  </si>
  <si>
    <t>Lê Hữu Văn sao rùi đi chưa</t>
  </si>
  <si>
    <t>Lê Hường Hiền Vinh Anh 🤣🤣🤣</t>
  </si>
  <si>
    <t>Lê Huỳnh Nga sợ ngang 🙂</t>
  </si>
  <si>
    <t>Lê Huỳnh Lân dắt zk mi zề chưa</t>
  </si>
  <si>
    <t>Lê Huỳnh Bích Thuận cỡ này</t>
  </si>
  <si>
    <t>Lê Hồng</t>
  </si>
  <si>
    <t>Lê Hoàng Nhựt</t>
  </si>
  <si>
    <t>Lê Hoài Linh</t>
  </si>
  <si>
    <t>Lê Hoa lúc sáng chị vừa nói</t>
  </si>
  <si>
    <t>Lê Hiền Nguyễn Khánh Quyền trẻ ko chơi già bật công tắc</t>
  </si>
  <si>
    <t>Lê HậuLâm Thanh NgânHữu NhânLê Lâm Trường này thì trend</t>
  </si>
  <si>
    <t>Lê Hân t kìa</t>
  </si>
  <si>
    <t>Lê Hạo Thiên</t>
  </si>
  <si>
    <t>Lê Đình Tuấn Anhnh ông đứng góc mô t ko thấy 😆</t>
  </si>
  <si>
    <t>Lê Đinh Minh Thương</t>
  </si>
  <si>
    <t>Lê Dương Bảo Lâm đẹp quá</t>
  </si>
  <si>
    <t>Lễ duyệt binh này lớn nhất cả nước đâu có ai mà dám làm như vậy có hai đứa khùng làm cành ten điên</t>
  </si>
  <si>
    <t>[67, 68, 69, 71, 72, 73, 75, 76, 77, 78, 79, 81, 82, 83, 85, 86, 87, 88, 90, 91, 92, 94, 95, 96, 97]</t>
  </si>
  <si>
    <t>Lê Diệu đi xem kìa</t>
  </si>
  <si>
    <t>lễ dẫn bồ đi chơi.... bị quánh ghen là cái chắc</t>
  </si>
  <si>
    <t>[25, 26, 27, 28, 29, 31, 32, 33, 34]</t>
  </si>
  <si>
    <t>lễ dẫn bồ đi chơi bị quánh ghen là cái chắc</t>
  </si>
  <si>
    <t>Lê Dâm Bảo Lương</t>
  </si>
  <si>
    <t>lễ cướp người ta cũng nghĩ chứ đâu cướp hoài. haiz với trước mặt lực lượng oai hùng cướp nào dám họ cũng sợ chứ. đâu có manh động</t>
  </si>
  <si>
    <t>[3, 4, 5, 6, 35, 36, 37, 38, 84, 85, 86, 87, 120, 121, 122, 123, 125, 126, 127, 128]</t>
  </si>
  <si>
    <t>Lê Châu k có chỗ ngồi luôn 🥲</t>
  </si>
  <si>
    <t>Lê Bảo Hoàng Anh m váy đỏ còn t đag đánh nhau vs ả</t>
  </si>
  <si>
    <t>Lê Anh Nghi coi đi nè</t>
  </si>
  <si>
    <t>Len tieng c c gi nhin no lu sao sao</t>
  </si>
  <si>
    <t>Len phương uống nước trà nha may đưa</t>
  </si>
  <si>
    <t>lee min ho chính hịu luôn</t>
  </si>
  <si>
    <t>Lẽ ra phải tìm tới thằng nguyễn hoàng văn và nã nốt nó rồi chú hãng ra đi.</t>
  </si>
  <si>
    <t>lẽ ra phải tìm tới thằng nguyễn hoàng văn và nã nốt nó rồi chú hãng ra đi</t>
  </si>
  <si>
    <t>Lẽ ra phải dọn sạch để xót nhiều quá</t>
  </si>
  <si>
    <t>Lẽ ra pải nổ 4-5 phát vào sọ nó chứ</t>
  </si>
  <si>
    <t>Lẽ ra ông bố phải bồi thêm một hai phát nữa cho nó chêt’ hẳn đi.</t>
  </si>
  <si>
    <t>[0, 1, 2, 3, 4, 5, 6, 7, 8, 9, 10, 11, 12, 13, 14, 15, 16, 17, 18, 19, 20, 21, 22, 23, 24, 25, 26, 27, 28, 29, 30, 31, 32, 33, 34, 35, 36, 37, 38, 39, 40, 41, 42, 43, 44, 45, 46, 47, 48, 49, 50, 51, 52, 53, 54, 56, 57, 58, 59, 60, 61, 62]</t>
  </si>
  <si>
    <t>Lẻ ra nó phải chết</t>
  </si>
  <si>
    <t>Lẽ ra người chết phải là hắn . Cdm bức xúc với luật pháp xử sai để dẫn đến hậu quả  ko dáng có</t>
  </si>
  <si>
    <t>[0, 1, 2, 3, 4, 5, 6, 7, 8, 9, 10, 11, 12, 13, 14, 15, 16, 17, 18, 19, 20, 21, 22, 23, 24, 25, 26, 27, 28, 29, 32, 33, 34, 35, 36, 37, 38, 39, 40, 41, 42, 43, 44, 45, 46, 47, 48, 49, 50, 51, 52, 53, 54, 55, 56, 57, 58, 59, 60, 61, 62, 63, 64, 65, 66, 67, 68, 69, 70, 71, 72, 73, 74, 75, 76, 77, 78, 79, 80, 81, 82, 84, 85, 86, 87, 88, 89, 90, 91, 92, 93]</t>
  </si>
  <si>
    <t>Lẽ ra cứ để cho nó đứt luôn đi chứ nó mà sống sớm muộn nó lại đâm chết vài người nữa</t>
  </si>
  <si>
    <t>Lẽ ra chú pải bắn chết hẳn lái xe đã vây nhà chú hai người chết oan</t>
  </si>
  <si>
    <t>Lẹ quá diễm ơi</t>
  </si>
  <si>
    <t>Le Nhat Huy bạn thân m kìa</t>
  </si>
  <si>
    <t>lè múm....đúng vai ác thường sống dai</t>
  </si>
  <si>
    <t>Le Lanh ở đâu trong này 😎</t>
  </si>
  <si>
    <t>Le Khoa khối này khối gì đây</t>
  </si>
  <si>
    <t>le khoa khối này khối gì đây</t>
  </si>
  <si>
    <t>Lẽ da thằng này phải chết nhưng ông trời cho nó sống để nó phải gánh chịu sự khinh bỉ của xh và lương tâm bẩn</t>
  </si>
  <si>
    <t>[6, 7, 8, 9, 10, 12, 13, 14, 16, 17, 18, 19, 21, 22, 23, 24, 77, 78, 79, 80, 81, 83, 84, 96, 97, 98, 99, 100, 102, 103, 104, 106, 107, 108]</t>
  </si>
  <si>
    <t>Lẽ da 2 phat mới đúng</t>
  </si>
  <si>
    <t>LDBL nhìn như công chúa ý nhỉ 🫠</t>
  </si>
  <si>
    <t>LDBL giống nam thần... quá vậy</t>
  </si>
  <si>
    <t>LD Lmặt bộ đồ sến vô cùng</t>
  </si>
  <si>
    <t>Lấy viên đạn ra được cũng bị tâm thần và thần kinh sống cũng do chết cũng dỏ theo thời tiết</t>
  </si>
  <si>
    <t>[0, 1, 2, 3, 4, 5, 6, 7, 8, 9, 10, 11, 12, 13, 14, 15, 16, 17, 18, 19, 20, 21, 22, 23, 24, 25, 26, 27, 28, 29, 30, 31, 32, 33, 34, 35, 36, 37, 38, 39, 40, 41, 42, 43, 44, 45, 46, 47, 48, 49, 50, 51, 52, 53, 54, 55, 56, 57, 58, 59, 60, 61, 62, 63, 64, 65, 66, 67, 68, 69, 70, 71, 72, 73, 74, 75, 76, 77, 78, 79, 80, 81, 82, 83, 84, 85, 86, 87, 88, 89, 90]</t>
  </si>
  <si>
    <t>Lấy tiền đâu để làm thì bác không nói ạ</t>
  </si>
  <si>
    <t>Lấy roi điện tạch 1 phát là lôi đầu về đồn .</t>
  </si>
  <si>
    <t>Lấy nước xịt nó hết à</t>
  </si>
  <si>
    <t>Lấy lưới ra trùm nó lại</t>
  </si>
  <si>
    <t>Lấy hoa ở váy cô dâu gắng qua vest chú rễ hả má ？</t>
  </si>
  <si>
    <t>[45, 46]</t>
  </si>
  <si>
    <t>Lấy đó mà làm bài họp không phải không phải con ông cháu cha là được</t>
  </si>
  <si>
    <t>Lấy đạn từ trong não ra.. xác định thành người thực vật đi, sống còn khổ hơn chết, thành gánh nặng cho gia đình.</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</si>
  <si>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t>
  </si>
  <si>
    <t>Lấy đạn trong não ra thì nhà nó lo sợ mỗi lần trời trở lạnh nó sẽ khùng khùng</t>
  </si>
  <si>
    <t>Lấy đạn trong mô não ra có khi sống còn mệt còn tốn kém khổ hơn chết. Cái giá cho sự dùng tiền để mua luật pháp.</t>
  </si>
  <si>
    <t>[31, 32, 33, 34, 36, 37, 38, 40, 41, 42, 44, 45, 46, 48, 49, 50, 52, 53, 54, 56, 57, 58, 60, 61, 62, 64, 65, 66, 67]</t>
  </si>
  <si>
    <t>Lậy</t>
  </si>
  <si>
    <t>Lâu lâu làm cái drama</t>
  </si>
  <si>
    <t>Lâu lâu hết hót lại tung tin lên để hót lại,,</t>
  </si>
  <si>
    <t>Lâu lâu đc ngày làm ng nên nó phấn khởi thấy thương</t>
  </si>
  <si>
    <t>Lâu lắm rồi mới thấy một người cha kien cường   .. sống ko thẹn với lương tâm  .... tôi ủng hộ hai ✋;;</t>
  </si>
  <si>
    <t>lật lại vụ án để được công bằng</t>
  </si>
  <si>
    <t>Lật lại vụ án</t>
  </si>
  <si>
    <t>Lật lại hồ sơ vụ này được không.</t>
  </si>
  <si>
    <t>lần sau rút kinh nguyệt lại</t>
  </si>
  <si>
    <t>Lần sau đừng chơi dại các cháu nhé</t>
  </si>
  <si>
    <t>Lần sau đứng chào Quốc Kỳ nhớ khép kín tay lại bé nhé.</t>
  </si>
  <si>
    <t>Lần sau có ra tay thì chắc chắn đối phương đi hẳn rồi hãng kết thúc cuộc đời chứ mình chớt rồi ngt còn sống uổng công liều mạng😁</t>
  </si>
  <si>
    <t>Lần sau có còn các cựu chiến binh nữa đâu mà tái phạm hả em</t>
  </si>
  <si>
    <t>lần sau có còn các cựu chiến binh nữa đâu mà tái phạm hả em</t>
  </si>
  <si>
    <t>Lần sau chưa e nhé :)))</t>
  </si>
  <si>
    <t>Lần sau chừa , đừng lươn lẹo nữa nha con !</t>
  </si>
  <si>
    <t>Lần sau chứ nói " tôi bị ngu là được" ko cần phải lằng nhằng</t>
  </si>
  <si>
    <t>Lần sau cho bác nào chú ý làm 1 phát giữa 2 mắt ấy là khỏi ngáp chứ hộp sọ hơi cứng nên còn ngáp🤡</t>
  </si>
  <si>
    <t>Lần sau các cháu hãy làm video ăn cức, nhiều view mà lại ko bị bế.</t>
  </si>
  <si>
    <t>Lần sao nhớ bắn luôn thằng truỏng côh an huyện giùm nghe</t>
  </si>
  <si>
    <t>Lần này thì ko chỉ 1-2 gia đình mà nó liên quan tới rất nhiều người</t>
  </si>
  <si>
    <t>Lần này mà ở trên chỉ đạo điều tra phúc thẩm thì tụi làm án ở dưới đái ra máu</t>
  </si>
  <si>
    <t>[0, 1, 2, 4, 5, 6, 8, 9, 11, 13, 14, 15, 16, 18, 19, 20, 22, 23, 24, 26, 27, 28, 29, 31, 32, 33, 35, 36, 37, 38, 40, 41, 42, 43, 45, 46, 47, 49, 50, 51, 53, 54, 55, 57, 58, 60, 62, 63, 64, 65, 67, 68, 69, 71, 72, 74, 75, 76]</t>
  </si>
  <si>
    <t>Lần này là sống k bằng ch ế t nè</t>
  </si>
  <si>
    <t>Lần này cái đầm của chị Quỳnh Quỳnh đẹp</t>
  </si>
  <si>
    <t>Lấn làn, vượt ẩu,, là sai,,2 đứa trẻ đi đúng phần đường của mình,, cớ sao lại đổ tội hết cho 2 đứa trẻ,, còn ông lx tải trắng án,,, câu chuyện này tôi liên tưởng tới 1 bộ phim nào đó của mỹ kể về ông bố tội nghiệp đi tìm lại công bằng cho con khi ko thể dựa vào lp😭😭😭</t>
  </si>
  <si>
    <t>Lấn làn ưu tiên gây tai nạn chết người rồi vô tội , phạt hành chính thì cái nước này loạn . Bây giờ muốn giết người thì cứ vượt lên rồi tông chết người thì bị phạt thôi . Khốn nạn</t>
  </si>
  <si>
    <t>[171, 172, 173, 174, 176, 177, 178]</t>
  </si>
  <si>
    <t>Lấn làn to thế này mà lại vô tội 😖</t>
  </si>
  <si>
    <t>[0, 1, 2, 4, 5, 6, 8, 9, 11, 12, 13, 15, 16, 17, 19, 20, 22, 23, 24, 26, 27, 29, 30, 31]</t>
  </si>
  <si>
    <t>Lấn làn rõ ràng,lỗi xe tải 100%</t>
  </si>
  <si>
    <t>Lấn làn quá mà</t>
  </si>
  <si>
    <t>lấn làn đường gây tn nghiêm trọng vậy mà không đi tò</t>
  </si>
  <si>
    <t>Lấn làn đường gây tn nghiêm trọng vậy mà không đi tò</t>
  </si>
  <si>
    <t>[0, 1, 2, 4, 5, 6, 8, 9, 10, 11, 12, 14, 15, 16, 18, 19, 21, 22, 23, 24, 25, 26, 28, 29, 30, 31, 32, 34, 35, 36, 38, 39, 41, 42, 43, 44, 45, 47, 48, 50, 51]</t>
  </si>
  <si>
    <t>Lấn làn đâm chết người đi đúng làn đường vẫn vô tội, khó thế cũng nghĩ ra được. Chỉ tội cho 2 bố con chết oan uổng.</t>
  </si>
  <si>
    <t>Lấn hết sang đường ngta đi Thiếu quan sát là ông xe tải</t>
  </si>
  <si>
    <t>Lấn hết làn xe ngược chiều rồi còn gì</t>
  </si>
  <si>
    <t>Lần hết làn như thế r mà vẫn có th bênh xe tải đc</t>
  </si>
  <si>
    <t>Lấn đường rõ ràng dcm</t>
  </si>
  <si>
    <t>lấn đường rõ ràng dcm</t>
  </si>
  <si>
    <t>Lần đầu tiên trong lịch sử là nhiều nguoi cầu cho nó chết. Thấy lúc trước khi bị bắn nó còn hóng hách lắm. Hình như có cam dt để điện cho ai để khiêu khích nữa thì phải</t>
  </si>
  <si>
    <t>Lần đầu tiên trong đời thấy người cha vĩ đại dám hi sinh đi đòi công lý lấy lại công bằng cho con gái của mình.Dám hứa nếu k có phát súng đó người cha k chết thì vĩnh viễn vụ án đó chìm mãi mãi</t>
  </si>
  <si>
    <t>Lần đầu tiên trong đời thấy 1 cái công ty có hẳn 3 group to bóc phốt . Thì nghỉ moẹ đi cho lành 😂</t>
  </si>
  <si>
    <t>[60, 61, 62, 64, 65, 66, 67, 69, 72, 73, 75, 76, 77, 78, 80, 81, 82, 84, 85, 87, 88, 89, 91, 92, 93, 94, 96]</t>
  </si>
  <si>
    <t>Lần đầu tiên trong đời người bị thương hồi phục khỏe lại mà mình không thấy vui .</t>
  </si>
  <si>
    <t>lần đầu tiên thấy mà có người chết đi mà bị nhiều người chửi đến vậy á</t>
  </si>
  <si>
    <t>[24, 25, 26, 27, 28, 30, 31, 32, 33, 35, 36, 38, 39, 56, 57, 58, 59]</t>
  </si>
  <si>
    <t>Lần đâu tiên thấy lễ mk sài gòn đông ng vậy luôn</t>
  </si>
  <si>
    <t>Lần đầu tiên t thấy thương hung thủ</t>
  </si>
  <si>
    <t>Lần đầu tiên t thấy cái trường hợp trơ trẽn như này -)</t>
  </si>
  <si>
    <t>Lần đầu tiên sau hơn 30 năm thấy 99% cộng động mạnggg buồn vì ổng không chettt. 1% là n nhà mừng vì ổng sốnggg😂</t>
  </si>
  <si>
    <t>Lần đầu tiên ng sống trở về mà dân họ ghét .. sống cũng nhục với xh</t>
  </si>
  <si>
    <t>[46, 47, 48, 49, 51, 52, 53, 54, 56, 57, 58, 59, 61, 62, 63, 65, 66]</t>
  </si>
  <si>
    <t>Lần đầu tiên nannhan wa cơn nguy kịch mà ko ai thươg xót 😭</t>
  </si>
  <si>
    <t>Lần đầu tiên nạn nhân qua cơn nguy kịch là không vui 😞  Nếu có sống và bình thường lại thì hãy trả nghiệp đi !</t>
  </si>
  <si>
    <t>[91, 92, 93, 95, 96, 97, 99, 100, 101, 102, 103, 104, 106, 107]</t>
  </si>
  <si>
    <t>Lần đầu tiên mong nạn nhân đi tù như lần này</t>
  </si>
  <si>
    <t>Lần đầu tiên mà t muốn thằng bị bắn chết đến như z. Hoặc nếu sống thì sống thực vật, lật lìa lật lợi cho nó từ từ trả nghiệp</t>
  </si>
  <si>
    <t>[32, 33, 34, 36, 37, 38, 39]</t>
  </si>
  <si>
    <t>Lần đầu tiên hung thủ lại đc mọi người yêu thương đến vậy,để án con mình đc giải thì ông đã gây ra án lớn hơn ,tất cả chỉ vì tình cha con ,mong nhà nước sớm trả lại công bằng cho 2 cha con ,sớm đc yên nghỉ 😡😡😡</t>
  </si>
  <si>
    <t>Lần đầu tiên có người sống qua cơn nguy kịch mà người dân phản ứng ko ưa</t>
  </si>
  <si>
    <t>Lần đầu tiên cả nước được ngủ cùng nhau 😅</t>
  </si>
  <si>
    <t>Lần đầu thấy người được cứu sống sau khi bị người khác 🔫 mà còn bị người đời nguyền rủa thêm.</t>
  </si>
  <si>
    <t>[64, 65, 67, 68, 69, 70, 71, 73, 74, 75, 77, 78, 79, 80, 81, 82, 84, 85, 86, 88, 89, 90, 91, 92]</t>
  </si>
  <si>
    <t>Lần đầu thấy nạn nhân sống mà chỉ thấy cđm mừng vì sống để trả nghiệp chứ kp mừng vì ổng tai qua nạn khỏi 🙃🙃🙃</t>
  </si>
  <si>
    <t>Lần đầu thấy nạn nhân sống mà chỉ thấy cđm mừng vì sống để trả nghiệp chứ kp mừng vì ổng tai qua nạn khỏi</t>
  </si>
  <si>
    <t>Lần đầu thấy bệnh nhân qua cơn nguy kịch lại thấy buồn mới lạ chứ</t>
  </si>
  <si>
    <t>lần đầu phạt hành chính lần 2 khởi tố!</t>
  </si>
  <si>
    <t>Lâm Thy quá sức</t>
  </si>
  <si>
    <t>Lâm Thị Hoa đó mẹ</t>
  </si>
  <si>
    <t>Lâm QQ đẹp quá chúc LQQ hạnh phúc</t>
  </si>
  <si>
    <t>Lâm Phụng làm gì kì vậy 😆</t>
  </si>
  <si>
    <t>Lâm ơi e cà app nào chỉ c với 🤣</t>
  </si>
  <si>
    <t>Lâm Như</t>
  </si>
  <si>
    <t>Lâm Ngọc Trầmm  tình hình nay e off nghỉ bửa nhe sếp đông qué ạ</t>
  </si>
  <si>
    <t>Lâm mặc đồ hoa hòe vậy ngta đồn là đúng rồi, kaka</t>
  </si>
  <si>
    <t>Lâm màu</t>
  </si>
  <si>
    <t>Lâm Lê</t>
  </si>
  <si>
    <t>lâm lê</t>
  </si>
  <si>
    <t>Lâm còn nhiều hoa hơn Quỳnh Quỳnh :)))</t>
  </si>
  <si>
    <t>Lắm thể loại 🥴</t>
  </si>
  <si>
    <t>[3, 4, 5, 6, 7, 8, 9, 10, 11, 12, 13]</t>
  </si>
  <si>
    <t>Lắm thánh soi .sửa lưng người khác .cái đứa mặc như ko mặc thì khen sexxy .còn người mặc nghiem túc thì bới lông tìm vết .lo làm việc mình cho tốt đi</t>
  </si>
  <si>
    <t>Lắm cụ chửi a Tài thế 😂 , anh tôi k điều hành nữa nhưng vẫn là chủ lớn nhất của MWG</t>
  </si>
  <si>
    <t>Lắm con rồ phát khiếp</t>
  </si>
  <si>
    <t>Lắm bà đúng là ngáo ngơ ngt có ny r xong kiểu cố chấp định giật ck giật ny hay gì 😆😆😆hãm 😏😏😏</t>
  </si>
  <si>
    <t>Lạy, vui thôi đừng vui quá 😂.</t>
  </si>
  <si>
    <t>Lạy trời đừng mưa. Chứ mưa thì tội mọi người lắm</t>
  </si>
  <si>
    <t>Lạy trời cho nó sống mà ám ảnh cảnh cháu bé chết ntn đế suốt đời còn lại nó đc ăn ko ngon , ngủ không yên đc</t>
  </si>
  <si>
    <t>lạy thiệt á chứ thua</t>
  </si>
  <si>
    <t>lạy ơi Ngọc Nguyễn</t>
  </si>
  <si>
    <t>Lạy mẹ. Ý thức ko bằng đứa trẻ con</t>
  </si>
  <si>
    <t>lạy mấy mẹ mắc cỡ dùm á</t>
  </si>
  <si>
    <t>Lạy mấy me luôn cà tưng tưng</t>
  </si>
  <si>
    <t>lạy mấy má này thiệt chứ, đã có người yêu rồi mà cứ kêu chưa cưới thì chưa là gì</t>
  </si>
  <si>
    <t>Lạy luôn</t>
  </si>
  <si>
    <t>lay lất song k bang chết</t>
  </si>
  <si>
    <t>Lay lất song k bang chết</t>
  </si>
  <si>
    <t>Lạy</t>
  </si>
  <si>
    <t>Láo nháo, -an ninh cho ngày đại lễ là 100%. Mà dám làm những video như thế</t>
  </si>
  <si>
    <t>láo nháo là phải táp ngay d</t>
  </si>
  <si>
    <t>láo nháo là phải táp ngay :D</t>
  </si>
  <si>
    <t>Lanhue Ta</t>
  </si>
  <si>
    <t>Lãnh nghiệp hết cuộc đời, doi con cháu may nửa</t>
  </si>
  <si>
    <t>Lạnh Dương làm gì mà choảng nhau ghê rứa sếp 😂</t>
  </si>
  <si>
    <t>[21, 22, 23, 24, 25, 26, 28, 29, 30, 31]</t>
  </si>
  <si>
    <t>lạnh dương làm gì mà choảng nhau ghê rứa sếp</t>
  </si>
  <si>
    <t>Lanh chanh dễ sợ</t>
  </si>
  <si>
    <t>Lãng xẹt</t>
  </si>
  <si>
    <t>Lan toả rộng rãi để lấy lại công bằng cho cha con tội nghiệp đó.</t>
  </si>
  <si>
    <t>Lan Phan ở nhà ngủ đi chị 😂</t>
  </si>
  <si>
    <t>Lan dau tien nan nhan song ma bi tru cho chet nhieu vay kkk</t>
  </si>
  <si>
    <t>[33, 34, 35, 37, 38, 39, 41, 42, 43, 44]</t>
  </si>
  <si>
    <t>lan chi đu quân nhân</t>
  </si>
  <si>
    <t>Lan Chi 🤣🤣🤣🤣đu quân nhân</t>
  </si>
  <si>
    <t>làmrõ nguyen nhận gây tnạnsao tạo bức xúc gây hq lớn vậy</t>
  </si>
  <si>
    <t>LàmÔ uế phụ nữ vn mất thôi. Kiểu nứng đéo ai gái cho ý</t>
  </si>
  <si>
    <t>Làm.rõ nguyen nhận gây t.nạn.sao tạo bức xúc gây hq lớn vậy</t>
  </si>
  <si>
    <t>Làm z đc j tr</t>
  </si>
  <si>
    <t>Làm ỳ có công băng chư</t>
  </si>
  <si>
    <t>Làm xấu vn quá ngày kỉ niệm lại danh nhau già cả hết rồi</t>
  </si>
  <si>
    <t>[32, 33, 34, 35, 37, 38, 39, 40]</t>
  </si>
  <si>
    <t>làm xấu vn quá ngày kỉ niệm lại danh nhau già cả hết rồi</t>
  </si>
  <si>
    <t>Làm xấu hổ con gái vn quá</t>
  </si>
  <si>
    <t>Làm xấu hình ảnh quá bắt đầu phạt thế mẹ tụi này</t>
  </si>
  <si>
    <t>làm xấu hình ảnh quá bắt đầu phạt thế mẹ tụi này</t>
  </si>
  <si>
    <t>Làm xấu hình ảnh ngày hội</t>
  </si>
  <si>
    <t>Làm xấu hình ảnh đất nước. Phạt nặng vào</t>
  </si>
  <si>
    <t>[0, 1, 2, 4, 5, 6, 8, 9, 10, 11, 13, 14, 15, 17, 18, 19, 21, 22, 23, 24]</t>
  </si>
  <si>
    <t>Làm xấu hình ảnh đất nước. Phải phạt thật nặng vào cho chừa bớt cái top top đi</t>
  </si>
  <si>
    <t>[0, 1, 2, 4, 5, 6, 8, 9, 10, 11, 13, 14, 15, 32, 33, 34, 35, 37, 38, 39, 40, 42, 43, 44, 45, 51, 52, 53, 55, 56, 57, 58, 60, 61, 62, 64, 65, 66, 68, 69, 70, 72, 73, 74]</t>
  </si>
  <si>
    <t>Lam xấu bộ mặt vn 😡😡😡</t>
  </si>
  <si>
    <t>Làm vậy ma coi được-</t>
  </si>
  <si>
    <t>Làm vậy k nên .vui thôi đừng vui quá</t>
  </si>
  <si>
    <t>Làm vậy đc gì vậy mấy má</t>
  </si>
  <si>
    <t>Làm vậy chắc tưởng mình ngầu</t>
  </si>
  <si>
    <t>Làm vài phát cho chết mẹ nó đi</t>
  </si>
  <si>
    <t>Làm v khó coi qué</t>
  </si>
  <si>
    <t>Làm um sùm lên Dĩm ơi</t>
  </si>
  <si>
    <t>lam Tuesday di  rui wenesday toi friday cung ok luon nha kk</t>
  </si>
  <si>
    <t>làm trò mèo ghêđi coi lễ xấu hổ thế</t>
  </si>
  <si>
    <t>Làm trò mèo ghê.đi coi lễ xấu hổ thế</t>
  </si>
  <si>
    <t>[0, 1, 2, 3, 4, 5, 6, 7, 8, 9, 10, 11, 12, 13, 14, 16, 17, 18, 19, 20, 21, 22, 23, 24, 25, 26, 27, 28, 29, 30, 31, 32, 33, 34, 35]</t>
  </si>
  <si>
    <t>Làm trò gì vậy ta ,khó coi .</t>
  </si>
  <si>
    <t>Làm trò cười cho thiên hạ xem 😂</t>
  </si>
  <si>
    <t>Làm trò cười cho mn</t>
  </si>
  <si>
    <t>Làm trò con bò hài hước cho lắm vào</t>
  </si>
  <si>
    <t>Lam TrẦn tình hình sao r e 🤣</t>
  </si>
  <si>
    <t>Làm Tiếp Thị liên kết tik.tok với mình nè chỉ cần ngày rảnh 10-15phút là OKe rồi, hên hên lên xu hướng thì kiếm t.iền triệu mỗi ngày, còn k thì túc tắc cũng có t.iền tiêu vặt trà sữa mỗi ngày ạ. K phải bỏ vốn nhập hàng, k cần tư vấn khách luôn ạ.</t>
  </si>
  <si>
    <t>Làm thế để lz..chứng tỏ cái j..chứng tỏ mình là người thiếu văn hoá..đạo đức tồi à 🫤</t>
  </si>
  <si>
    <t>Làm theo phong trào</t>
  </si>
  <si>
    <t>làm thấy lố quá</t>
  </si>
  <si>
    <t>Làm sấu hổ phụ nữ việt nam 
Như những con điên</t>
  </si>
  <si>
    <t>Làm sao tìm được bản thân mình trong biển người mênh mông như thế🥲🥲</t>
  </si>
  <si>
    <t>Làm sao mà ko... cũng như... nhức đầu nhức óc suốt và đặc biệt phải thiệt là thọ</t>
  </si>
  <si>
    <t>[29, 30, 31, 32, 34, 35, 36, 38, 39, 40, 41, 43, 44, 46, 47, 48, 49]</t>
  </si>
  <si>
    <t>Làm sao để pháp luật đem mấy cái thằng ký hồ sơ đổi trắng thành đen ra ánh sáng</t>
  </si>
  <si>
    <t>Làm sao có thể nv trời🥺</t>
  </si>
  <si>
    <t>Làm sao bộ công an khai trừ hết người đập đá đây...😢</t>
  </si>
  <si>
    <t>Làm sai..luôn sống dai....</t>
  </si>
  <si>
    <t>Làm sai tu tu roi cũng bi qua báo</t>
  </si>
  <si>
    <t>Làm rồi xin lỗi !!!</t>
  </si>
  <si>
    <t>Làm riết thấy nhiều người vô duyên dễ sợ</t>
  </si>
  <si>
    <t>Lam riết thấy mắc mệt thật. Hãy sống thể hiện mình là ng có văn hoá đi. Này là lễ quốc gia thì ít ra cũng phải có sự tôn nghiêm</t>
  </si>
  <si>
    <t>lam riết thấy mắc mệt thật hãy sống thể hiện mình là ng có văn hoá đi này là lễ quốc gia thì ít ra cũng phải có sự tôn nghiêm</t>
  </si>
  <si>
    <t>Làm riết thấy lố lăng :))))</t>
  </si>
  <si>
    <t>Làm riết thấy chán</t>
  </si>
  <si>
    <t>Làm riết nhiều cái thấy mắc mệt iu tổ quốc dữ hén</t>
  </si>
  <si>
    <t>Làm riết làm lố…</t>
  </si>
  <si>
    <t>Làm riết kì cục ghê nơi luôn á chời</t>
  </si>
  <si>
    <t>Làm riết khó coi quá</t>
  </si>
  <si>
    <t>Làm riết coi hết đc 😡</t>
  </si>
  <si>
    <t>Làm riếc như khùng như điên sao kg kéo cả dòng họ qua ở đợ ng ta để thỏa lòng hâm mộ luôn đi</t>
  </si>
  <si>
    <t>Làm quá thấy ô dề</t>
  </si>
  <si>
    <t>Làm quá thấy lố bịch .</t>
  </si>
  <si>
    <t>Làm quá nó over má😏😏😏</t>
  </si>
  <si>
    <t>Làm quả lựu đạn có phải là xong không?</t>
  </si>
  <si>
    <t>Làm ơn hãy bình thường, quá là có vấn đề TK đấy</t>
  </si>
  <si>
    <t>Làm ơn bắc nhốt lại dùm</t>
  </si>
  <si>
    <t>Làm ông m chia sẻ cho chừa</t>
  </si>
  <si>
    <t>[0, 1, 2, 4, 5, 6, 8, 10, 11, 12, 13, 15, 16, 18, 19, 20, 22, 23, 24, 25]</t>
  </si>
  <si>
    <t>Làm ô uế gái việt đm bọn tàu nó coi như rẻ lau chơi là vứt</t>
  </si>
  <si>
    <t>Làm những chuyện không giống ai</t>
  </si>
  <si>
    <t>Làm như ở dưới gầm giường người ta mà nói, ad nói chuyện ngu vđ</t>
  </si>
  <si>
    <t>[0, 1, 2, 3, 4, 5, 6, 7, 8, 9, 10, 11, 12, 13, 14, 15, 16, 17, 18, 19, 20, 21, 22, 23, 24, 25, 26, 27, 28, 29, 30, 31, 32, 33, 57, 58, 59, 60, 61, 62]</t>
  </si>
  <si>
    <t>Làm như ổng mà độc thân thì tới lượt mấy nhỏ này dị á, mình là con gái thì phải biết giữ ý tứ một chút chứ</t>
  </si>
  <si>
    <t>Làm như ổng kh có bồ thì tụi mày có cửa vậy :)))</t>
  </si>
  <si>
    <t>Làm như ổng chưa có ny thì m có cửa hay gì á. Thua 😀</t>
  </si>
  <si>
    <t>Làm như ổng chưa có bạn gái thì mấy bả có cửa zị. Mơ nha.</t>
  </si>
  <si>
    <t>Làm như nó là chính thất đi bắt ghen í. Dò hỏi đủ kiểu.</t>
  </si>
  <si>
    <t>Làm như ngta độc thân thì mấy ẻm xứng :)</t>
  </si>
  <si>
    <t>Làm như này mới biết là sự kiên cường của mọi người trong công an cũng như bộ đội nha mọi người.moi người muốn làm gì thì làm ko quan tâm vẫn làm tròn nhiệm vụ của mình nha</t>
  </si>
  <si>
    <t>làm như có cửa với ổng dị á má=))</t>
  </si>
  <si>
    <t>Làm như có cửa vậy</t>
  </si>
  <si>
    <t>Làm như chưa thấy bao giờ . Cái loại điên tưởng thế là hay</t>
  </si>
  <si>
    <t>[0, 1, 2, 3, 4, 5, 6, 7, 8, 9, 10, 11, 12, 13, 14, 15, 16, 17, 18, 19, 20, 21, 22, 23, 24, 25, 26, 29, 30, 31, 32, 33, 34, 35, 36, 37, 38, 39, 40, 41, 42, 43, 44, 45, 46, 47, 48, 49, 50, 51, 52, 53, 54, 55, 56, 57]</t>
  </si>
  <si>
    <t>Làm như ảnh mà k có bồ thì mấy fen có cửa🤡</t>
  </si>
  <si>
    <t>Làm nhú thiêú trai ko băng , nhú con điên , đây là thóì điêm cân phåi nghiëm túc ai lai làm nhú vây , thiêú văn minh.</t>
  </si>
  <si>
    <t>Lam nhiệm vụ cho tổ quốc tụ nhiên lại bi soi đời tư 😒</t>
  </si>
  <si>
    <t>Làm nh chuyện riết thấy toàn mấy má rẻ rúng không làm sang xíu đi mấy má để toàn thế giới ta cười vào bộ mặt quốc gia luôn đó lạyyyyyy mấy má đến mùa động dục</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</si>
  <si>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t>
  </si>
  <si>
    <t>Làm người thì lẽ ra phải biết đau xót, phải thăm hỏi, chia sẻ, xin lỗi...</t>
  </si>
  <si>
    <t>Làm người phải có tâm sao gây tai nạn đau lòng cho gđ người ta mà không 1lời xoa diệu nổi đau của cha mẹ người ta</t>
  </si>
  <si>
    <t>Làm người ko có tâm sống củng như chết mà thôi</t>
  </si>
  <si>
    <t>Làm người không muốn muốn làm tiểu tam à :)</t>
  </si>
  <si>
    <t>Làm người không muốn muốn làm chó z, ngồi chờ đợi để được táp ny ngta như chó chờ chực xương</t>
  </si>
  <si>
    <t>Làm người khó.làm (   ) dễ .xem lại họ có phải làm người không công lý thường bị chèn ép bởi những người có thế lực.nguoi nghèo chịu thiệt thòi vẫn tồn tại mọi nơi mà</t>
  </si>
  <si>
    <t>Làm người bình thường khó lắm hả trời 😕</t>
  </si>
  <si>
    <t>Lam Nguyễn m có đu k?</t>
  </si>
  <si>
    <t>Làm nghề tài xế mà ko có đạo Đức giống cán 1 con kiến</t>
  </si>
  <si>
    <t>Làm nghề tài xế mà không có tâm thì trước sau gì cũng trả nghiệp mà thôi</t>
  </si>
  <si>
    <t>Làm nên tôi mà ko chiu nhận tôi thì phải trả giá có sống qua khỏi thì cug am  ảnh  cả cđ</t>
  </si>
  <si>
    <t>Làm mơn luôn đấy</t>
  </si>
  <si>
    <t>Làm một đạp bay luôn.loại ko não</t>
  </si>
  <si>
    <t>Làm mấy trò riết rồi để ng ta chửi con gái thời nay k có giáo dục rồi dễ dãi này kia á. Hú hét chồng chồng rồi người ta đi qua sờ sờ mó mó, t con gái t còn k chấp nhận được luôn á. Đây là quấy rối luôn rồi chứ hổng có zui</t>
  </si>
  <si>
    <t>Làm mầu giở hơn</t>
  </si>
  <si>
    <t>Làm mất trật tự thấy hơi quá mấy má</t>
  </si>
  <si>
    <t>Làm mất nhịp của người ta</t>
  </si>
  <si>
    <t>làm mất mặt phụ nữ như con điên</t>
  </si>
  <si>
    <t>Làm mất măt anvn hả mấy con ảo?</t>
  </si>
  <si>
    <t>[0, 1, 2, 4, 5, 6, 8, 9, 10, 12, 13, 14, 15, 17, 18, 20, 21, 22, 24, 25, 26, 28, 29]</t>
  </si>
  <si>
    <t>Làm mất hình tượng phụ nữ  qua</t>
  </si>
  <si>
    <t>Làm mất hình ảnh về đất nước... hạ thấp người PN VN..... cái này là ham vui và thích ngắm trai chứ k có một chúc nào gọi là nhiệt huyết lòng yêu đất nước VN</t>
  </si>
  <si>
    <t>[0, 1, 2, 4, 5, 6, 8, 9, 10, 11, 13, 14, 15, 17, 18, 20, 21, 22, 24, 25, 26, 27, 28, 29, 30, 32, 33, 35, 36, 37, 38, 40, 41, 42, 43, 44, 46, 47, 49, 50, 51, 52, 53, 54, 55]</t>
  </si>
  <si>
    <t>Làm mất hình ảnh người phụ nữ VIỆT NAM</t>
  </si>
  <si>
    <t>Làm mất hình ảnh mấy anh đi icxister . Lễ mấy a cũng nghỉ nhé</t>
  </si>
  <si>
    <t>[0, 1, 2, 4, 5, 6, 8, 9, 10, 11, 13, 14, 15]</t>
  </si>
  <si>
    <t>Làm mất hết hình tượng con gái Việt Nam. Nhục nhã quá họ cưới hay quen nhau thì kệ người ta. Mình chỉ biết họ vô Sài Gòn để diễu binh thôi. Làm vậy chi cho họ khó sử với bạn gái họ vậy trời. Một cuộc diễu binh mà làm nhiều cô gái phải giận hờn vu vơ bạn trai nè. Rồi hiểu lầm này kia tội nghiệp mấy người lính diễu binh quá. Họ chỉ làm tròn nhiệm vụ mà giờ moi ra đời tư họ luôn</t>
  </si>
  <si>
    <t>Làm mất giá trị phụ nữ vn</t>
  </si>
  <si>
    <t>Làm mất giá trị con người Việt Nam đợi qua lễ rồi đánh</t>
  </si>
  <si>
    <t>làm mất giá trị con người việt nam đợi qua lễ rồi đánh</t>
  </si>
  <si>
    <t>làm mất danh dự cả 1 đất nước. nên tẩy chay xóa kênh</t>
  </si>
  <si>
    <t>[0, 1, 2, 4, 5, 6, 8, 9, 10, 11, 13, 14, 16, 17, 21, 22, 23, 25, 26, 27, 28, 35, 36, 37, 39, 40, 41, 42]</t>
  </si>
  <si>
    <t>Làm màu vậy thôi chứ có chiến tranh bọn này lủi đầu tiên</t>
  </si>
  <si>
    <t>Làm màu quá.</t>
  </si>
  <si>
    <t>Làm màu quá nên lắm màu thật. Tóc vàng, áo xanh, khăn quàng đỏ. NTSC à.</t>
  </si>
  <si>
    <t>Làm màu nhưng lại thiếu kiến thức :))</t>
  </si>
  <si>
    <t>Làm màu những bị lố. Kaka nhục</t>
  </si>
  <si>
    <t>Làm màu mè vãi l . Nhìn k có cảm tình</t>
  </si>
  <si>
    <t>[0, 1, 2, 3, 4, 5, 6, 7, 8, 9, 10, 11, 12, 13, 14, 15, 16, 17, 20, 21, 22, 23, 24, 25, 26, 27, 28, 29, 30, 31, 32, 33, 34, 35, 36]</t>
  </si>
  <si>
    <t>Làm màu mà không có hiểu biết,tụi này chiến tranh là nó lũi trước</t>
  </si>
  <si>
    <t>Làm MÀU mà chưa .... học bài</t>
  </si>
  <si>
    <t>Làm màu là chính chứ yêu yêu cái gì :) ,l</t>
  </si>
  <si>
    <t>Làm màu cũng Ko biết cách làm màu</t>
  </si>
  <si>
    <t>Làm màu</t>
  </si>
  <si>
    <t>Làm mãi thì mệt mỏi chứ sao nữa. Chắc sắp tới qua làm thầy</t>
  </si>
  <si>
    <t>Làm ly cà phê sữa cho tỉnh táo đi mọi người.</t>
  </si>
  <si>
    <t>Làm lớn chuyện này lênnnn</t>
  </si>
  <si>
    <t>Làm lớn chuyện la làng đồ lên dĩmmmm ơi,ác vs dĩm quá mà😂😂😂</t>
  </si>
  <si>
    <t>Làm lố! Mất trang nghiêm</t>
  </si>
  <si>
    <t>Làm lố z má</t>
  </si>
  <si>
    <t>làm lố quá sợ nhất thể loại này</t>
  </si>
  <si>
    <t>Làm khùng làm điên không</t>
  </si>
  <si>
    <t>Làm khùng làm điên . Vui thôi chứ đừng vui quá</t>
  </si>
  <si>
    <t>Làm khùng làm điên</t>
  </si>
  <si>
    <t>Làm khùm làm đin 😎</t>
  </si>
  <si>
    <t>[0, 1, 2, 3, 4, 5, 6, 7, 8, 9, 10, 11, 12, 13, 14, 15, 17]</t>
  </si>
  <si>
    <t>Làm khổ gia đình rồi bởi uất ức quá ,tiêu cực quá, không còn tin vào công lý nữa, dân nghèo oan trái khốn khổ trăm bề bởi bè lũ chúng nó là bọn cán bộ đảng viên tha hóa biến chất cậy quyền cậy chức, nó cướp đất đai phá nhà cửa của dân và nhiều vấn đề khác nữa rất sai pháp luật, chỉ khổ dân nghèo và bị oan trái cơ cực!</t>
  </si>
  <si>
    <t>Làm j khó coi quá z</t>
  </si>
  <si>
    <t>Làm guong cho bao nguòi .sống phải có trách nhiệm</t>
  </si>
  <si>
    <t>Làm giả đóng thật là đây</t>
  </si>
  <si>
    <t>Làm gì thì cũng phải nhìn 2 phía, tai nạn xảy ra ai mong muốn đâu, con bé 15t chạy xe điện chưa có bằng lái chắc gì nó đi đúng luật ?? Tài xế thì sai chỗ không đến viếng thắp nhang, luật pháp ngta cũng điều tra đưa ra kết luận là cũng có nguyên nhân. Người nhà mất con thì ngta luôn bức xúc lỗi lúc nào cũng ở ng sống thôi. Cái kết này chẳng ai mong muốn cả nên bớt mõm giữ nghiệp đi</t>
  </si>
  <si>
    <t>[362, 363, 364, 366, 367, 368, 370, 371, 372, 374, 375, 376, 377, 378, 379, 381, 382]</t>
  </si>
  <si>
    <t>Làm gì mà đến nỗi lên con nghiện quá vậy , gì cũng phải vừa vừa phải thui chứ!</t>
  </si>
  <si>
    <t>[0, 1, 2, 3, 4, 5, 6, 7, 8, 9, 10, 11, 12, 13, 14, 15, 16, 17, 18, 19, 20, 21, 22, 23, 24, 25, 26, 27, 28, 29, 30, 31, 32, 33, 34, 35, 36, 37, 38, 39, 40, 43, 44, 45, 46, 47, 48, 49, 50, 51, 52, 53, 54, 55, 56, 57, 58, 59, 60, 61, 62, 63, 64, 65, 66, 67, 68, 69, 70, 71, 72, 73, 74, 75, 76]</t>
  </si>
  <si>
    <t>Làm gì mà bu lại giữ Zay? Ngta đang tắm nắng mấy cha ơi!</t>
  </si>
  <si>
    <t>Làm gì lấy tiền mua đất ?</t>
  </si>
  <si>
    <t>Làm gì làm ta đang làm nhiệm vụ, phải biết chứ trời, nhìn chị này già rồi như nít hog biết gì.</t>
  </si>
  <si>
    <t>[66, 67, 68, 70, 71, 72, 74, 75, 76, 78, 79, 80]</t>
  </si>
  <si>
    <t>Làm gì làm nữa đi. Còn sống mà sợ hãi cho tới chết cho mà coi.</t>
  </si>
  <si>
    <t>[31, 32, 34, 35, 36, 38, 39, 40, 42, 43, 44, 46, 47, 48, 49]</t>
  </si>
  <si>
    <t>Làm gì kì vậy mấy ngựa</t>
  </si>
  <si>
    <t>Làm gì khó coi vậy trời</t>
  </si>
  <si>
    <t>Làm gì khó coi v má</t>
  </si>
  <si>
    <t>Làm gì khó coi v</t>
  </si>
  <si>
    <t>Làm gì khó coi dị😿</t>
  </si>
  <si>
    <t>Làm gì khó coi dị mấy má, văn minh lên mấy má ơ kk</t>
  </si>
  <si>
    <t>làm gì khó coi dị mấy má văn minh lên mấy má ơ kk</t>
  </si>
  <si>
    <t>Làm gì khó coi dị chèn 🙉</t>
  </si>
  <si>
    <t>Làm gì cũng soi vậy trời. Đúng thuần phong mỹ tục kk phạm pháp là được rồi.</t>
  </si>
  <si>
    <t>Làm gì cũng được đùng xả rác là được ♥️</t>
  </si>
  <si>
    <t>Làm gì cũng có hậu quả hết ông trời cau có mất đó MN tọi cho cậu P vá</t>
  </si>
  <si>
    <t>Làm gì có pháp luật mà mất</t>
  </si>
  <si>
    <t>Làm gì có nhân quả ??? Ở hiền gặp lành ?? . Kẻ ở hiền gặp tai ương, nghèo ko quyền thế thì đi trước chứ phước đức gì đó thì chưa thấy ... rốt cuộc hai cha con anh ấy đều ra đi .</t>
  </si>
  <si>
    <t>Làm gì có lần sau ấy chứ. Các ông đã ở tuổi gần đất xa trời lắm rồi, đây là lần cuối cùng trong đời đc chứng kiến sự kiện diễu binh, diễu hành hoành tráng ý nghĩa như vậy. Thật sự là khó tha thứ vs hành vi của 2 bạn trẻ này lắm luôn</t>
  </si>
  <si>
    <t>làm gì có lần sau ấy chứ các ông đã ở tuổi gần đất xa trời lắm rồi đây là lần cuối cùng trong đời đc chứng kiến sự kiện diễu binh diễu hành hoành tráng ý nghĩa như vậy thật sự là khó tha thứ vs hành vi của numbr bạn trẻ này lắm luôn</t>
  </si>
  <si>
    <t>làm gì có công lý khi lủ ác tâm nó che dấu sự thật</t>
  </si>
  <si>
    <t>Làm gì có chuyện Công bằng,mong Trung ương vào cuộc để xem xét</t>
  </si>
  <si>
    <t>Làm điên làm khung nunglol</t>
  </si>
  <si>
    <t>Lam Dương e gái tui ngồi ở đâu dị 🤔</t>
  </si>
  <si>
    <t>Làm dị là tưởng hay ,</t>
  </si>
  <si>
    <t>Làm dị ko biết,,</t>
  </si>
  <si>
    <t>Làm content mà thiếu chỉnh chu hơn mấy bạn tiktoker nữa 🫠có đoàn viên đội viên nào mà cái đầu vàng chạch v ko . Ko muốn nhuộm thì hoá trang đội cái tóc đen vào cho nó đầu tư. Giả trân luôn á :)</t>
  </si>
  <si>
    <t>Làm còn ten thành còng tay. Định ăn vạ các chú an ninh</t>
  </si>
  <si>
    <t>[33, 34, 36, 37]</t>
  </si>
  <si>
    <t>Làm con người mà sao sống ác đức vậy được ta</t>
  </si>
  <si>
    <t>[21, 22, 23, 24, 26, 27, 29, 30, 31]</t>
  </si>
  <si>
    <t>Làm con người không có đạo đức ông trời cũng hỏi thăm sức khỏe của nó thôi</t>
  </si>
  <si>
    <t>Làm clq gì dị má nhìn khó coi , khó chịu vô cùng😡</t>
  </si>
  <si>
    <t>Làm clip cả đời không ai biết Kịch bản điện thoại cả nước hay</t>
  </si>
  <si>
    <t>Làm chuyện ruồi bu...diễn éo sâu!</t>
  </si>
  <si>
    <t>[0, 1, 2, 3, 4, 5, 6, 7, 8, 9, 10, 11, 12, 13, 14, 15, 16, 17, 21, 22, 23, 24, 25, 26, 27, 28, 29, 30, 31]</t>
  </si>
  <si>
    <t>Làm chuyện ruồi bu</t>
  </si>
  <si>
    <t>Lam chuyen kho coi vay trui</t>
  </si>
  <si>
    <t>Làm cho nó 3 phát</t>
  </si>
  <si>
    <t>Làm chi vậy ko biết nữa</t>
  </si>
  <si>
    <t>Làm chi có áo đoàn viên... đây là áo thanh niên VN , còn khi mặc áo này mà đeo thêm huy hiệu đoàn nữa mới là đoàn viên TNCSHCM</t>
  </si>
  <si>
    <t>Làm chết 1 mạng người ngồi ung Dung như thế.phap luật ở đâu có phải đã bao che rồi chan.</t>
  </si>
  <si>
    <t>[4, 5, 6, 7, 11, 12, 13, 14, 16, 17, 18, 19, 20]</t>
  </si>
  <si>
    <t>Làm chặp thành lố quá</t>
  </si>
  <si>
    <t>Làm cha làm mẹ mà thấy con mình như vậy mà ai ko dao lòng. Có những người lam Dung chức quyền ko có tính người ép người cha vào con đường tôi loi như thế. Rất tiếc cho em trai ko phải vòng mao mu đây nếu mà vòng mao đây là con no đòn nữa rồi tao ko tha cho bọn bây ngồi đó mà yên đâu</t>
  </si>
  <si>
    <t>Làm cái trò vô duyên vô văn hóa ko nết na</t>
  </si>
  <si>
    <t>Làm cái quái gì vậy biết, cái nết mất hồi mới lọt lòng hay sao.</t>
  </si>
  <si>
    <t>làm cái gì khó coi zữ z trời😂</t>
  </si>
  <si>
    <t>Làm cái biên bản nhờ người dân ký , rồi hốt mẹ nó về đồn, rồi kêu người nhà nó, để nó chặn đường vậy à</t>
  </si>
  <si>
    <t>[40, 41, 42, 44, 45, 47, 48]</t>
  </si>
  <si>
    <t>Làm bất cứ hành động nào nếu có kiến thức hiểu biết thì sẽ k đến nỗi như này.</t>
  </si>
  <si>
    <t>Làm ăn không còn có lãi như trước thì rút cho ông khác vào thay , nhưng vẫn làm cố vấn</t>
  </si>
  <si>
    <t>Làm ăn bất nhân dị</t>
  </si>
  <si>
    <t>Làm ảnh hưởng đến danh dự của Tổ Quốc k đi tù là may rùi. Bài học cho bọn ngu mà muốn nổi tiếng đây.</t>
  </si>
  <si>
    <t>[0, 1, 2, 4, 5, 6, 8, 9, 10, 11, 12, 14, 15, 16, 18, 19, 20, 21, 23, 24, 26, 27, 28, 70, 71, 72, 74, 75, 76]</t>
  </si>
  <si>
    <t>Làm ác. Thì phải trả giá. Do la liat nhận qua</t>
  </si>
  <si>
    <t>Làm ác thì gặp ác mà thôi.</t>
  </si>
  <si>
    <t>Làm ác mà sống thọ dữ he</t>
  </si>
  <si>
    <t>Làm ác mà chết là hết phim, ông bố nổ súng vào chân thư ba của thằng tai xế nó mới sợ, bằng lái xe nó mua nên o biết luật</t>
  </si>
  <si>
    <t>Làm ác gặp ác, nếu đời nay thoát tội thì con cháu sẽ chịu thay</t>
  </si>
  <si>
    <t>Lái xe phải chả giá thôi k che giấu được người chết đâu oan hồn bị chết oan sống cũng chẳng ra gì lại xe đâm chết người về mà tu đi</t>
  </si>
  <si>
    <t>[105, 106, 107, 109, 110, 111, 112, 114, 115, 116, 117, 118]</t>
  </si>
  <si>
    <t>lái xe bán tải k làm chủ đc tốc độ mới cán vào cháu để cháu tử vong mà đến khi xét xử lại qui cho cháu k làm chủ tốc độ và kết cục bi thảm như vậy liệu có khuất tất gì k trong hdxx</t>
  </si>
  <si>
    <t>Lại vợ con hầu thôi  đấy mới là nhục</t>
  </si>
  <si>
    <t>Lại văn mẫu á mà :))))</t>
  </si>
  <si>
    <t>lại văn mẫu á mà</t>
  </si>
  <si>
    <t>Lại thích quá chớn</t>
  </si>
  <si>
    <t>Lại thích lên xu hướng rồi</t>
  </si>
  <si>
    <t>Lại Thị Thanh Thảo má điên</t>
  </si>
  <si>
    <t>Lại pốkưt</t>
  </si>
  <si>
    <t>[4, 5, 6, 7, 8]</t>
  </si>
  <si>
    <t>Lại phông bạc làm ma ù nữa à</t>
  </si>
  <si>
    <t>Lại ông nào viết hộ r :))</t>
  </si>
  <si>
    <t>lại ông nào viết hộ r</t>
  </si>
  <si>
    <t>Lại nữa. Người ta đâu có ở chuồng, đâu có nhảy múa phản cảm. Sao nhiều ý kiến quá vậy? Bản thân mình tốt đẹp chưa, đã tiếp thu kiến thức để hoàn thiện bản thân rữ chưa? Có bao giờ nhìn ngược lại bản thân mình chưa? Hay chỉ giỏi nhòm ngó xung quanh.</t>
  </si>
  <si>
    <t>[51, 52, 53, 54, 56, 57, 58, 59]</t>
  </si>
  <si>
    <t>Lại nổi tiếng</t>
  </si>
  <si>
    <t>Lại noi chiến Bắc nam nữa à</t>
  </si>
  <si>
    <t>lại noi chiến bắc nam nữa à</t>
  </si>
  <si>
    <t>Lại nhờ GPT viết hộ ak; mạnh mẽ thì livestream cho cả cộng đồng biết còn tin</t>
  </si>
  <si>
    <t>lại nhờ gpt viết hộ ak mạnh mẽ thì livestream cho cả cộng đồng biết còn tin</t>
  </si>
  <si>
    <t>Lại mượn lời văn người ta để xin lỗi chứ ăn nói như cháu nó làm gì có được những văn từ này</t>
  </si>
  <si>
    <t>lại mượn lời văn người ta để xin lỗi chứ ăn nói như cháu nó làm gì có được những văn từ này</t>
  </si>
  <si>
    <t>Lại mới trốn trại à</t>
  </si>
  <si>
    <t>Lại một con hâm hết thuốc chữa rồi</t>
  </si>
  <si>
    <t>Lại một CÁI CHỢ NỔI nữa xuất hiện</t>
  </si>
  <si>
    <t>Lại mấy mẹ paky. Khó bảo lắm</t>
  </si>
  <si>
    <t>Lại mấy cụ trong đội dân vũ đây mà 😅😅😅</t>
  </si>
  <si>
    <t>Lại mấy bà</t>
  </si>
  <si>
    <t>lại mấy bà</t>
  </si>
  <si>
    <t>Lại lm khổ cho người nhà chăm sóc người mất trí.oan nghiệt</t>
  </si>
  <si>
    <t>Lại là mấy con khỉ hú hú đó hả</t>
  </si>
  <si>
    <t>Lại là bọn 3que Xỏ lá</t>
  </si>
  <si>
    <t>Lại khổ cho VHM thôi</t>
  </si>
  <si>
    <t>Lại idol là phải độc thân à . sắp tới lại khủng bố ny ổng cho coi</t>
  </si>
  <si>
    <t>Lại hót</t>
  </si>
  <si>
    <t>Lại giống mấy con mẹ ở Hoàng Hoa Thám đợt 2015</t>
  </si>
  <si>
    <t>Lại gặp con khùng nào đây ….</t>
  </si>
  <si>
    <t>Lại đc, mời lên phường uống nước</t>
  </si>
  <si>
    <t>Lại dùng AL chứ dễ j nó viết dc vậy😏</t>
  </si>
  <si>
    <t>lại dùng al chứ dễ j nó viết dc vậy</t>
  </si>
  <si>
    <t>Lại cộng thêm 1 tiểu tam vào danh sách chờ</t>
  </si>
  <si>
    <t>Lại content hoang mang cho các chú rồi</t>
  </si>
  <si>
    <t>[12, 13, 14, 15, 16, 18, 19, 20, 21]</t>
  </si>
  <si>
    <t>Lại con ngộ tiếp</t>
  </si>
  <si>
    <t>Lại còn nạn nhân. Mong bác Tô vào cuộc.</t>
  </si>
  <si>
    <t>Lại còn đặt tên Nguyên Giáp. Thật k xứng đáng</t>
  </si>
  <si>
    <t>lại còn đặt tên nguyên giáp thật k xứng đáng</t>
  </si>
  <si>
    <t>Lại còn che mặt cơ à</t>
  </si>
  <si>
    <t>lại còn che mặt cơ à</t>
  </si>
  <si>
    <t>Lại có thứ lợi dụng sự đau thương, mất mát của người khác rồi..đăng lên mạng câu like..</t>
  </si>
  <si>
    <t>Lại chuẩn bị nhập đôi k20 giồng trôm rồi.. Châu bình chào đón chú..</t>
  </si>
  <si>
    <t>lai cho mấy thằng sử vụ này bóc lịch rồi</t>
  </si>
  <si>
    <t>lại câu chuyện ý thức</t>
  </si>
  <si>
    <t>Lại câu chuyện về hoa hậu và học thức của họ à. Nói thật lòng thì 2 cái này nó như kiểu hên xui ấy, ai có là có thật, còn k thì toàn cố làm như mình có =))))</t>
  </si>
  <si>
    <t>Lại bị lên đồn mới tỉnh đc</t>
  </si>
  <si>
    <t>Lại ăn rồi nói chưa ăn</t>
  </si>
  <si>
    <t>Lại ăn $ bẩn</t>
  </si>
  <si>
    <t>Lại AI thôi</t>
  </si>
  <si>
    <t>Lại 1 đứa óc để ở nhà. Tưởng thế là ngầu</t>
  </si>
  <si>
    <t>Lách được pháp luật chứ ko lách được nhân quả đâu</t>
  </si>
  <si>
    <t>lách được luật pháp chứ luật nhân quả không chừa một ai</t>
  </si>
  <si>
    <t>Lách được luật nhưng nghiệp thì khó lách</t>
  </si>
  <si>
    <t>lạc mất em rồi từ đây e hỡi .</t>
  </si>
  <si>
    <t>Là vẫn còn sống hả mn ? Mấy hôm thấy tt đăng bảo mất r mà nhỉ</t>
  </si>
  <si>
    <t>Là thế đây còn rất rất nhiều trường hợp như thế</t>
  </si>
  <si>
    <t>Là tao tao chặt cả nhà</t>
  </si>
  <si>
    <t>[11, 12, 13, 14, 16, 17, 19, 20, 21]</t>
  </si>
  <si>
    <t>Là sao nữa zị mấy mẹ nứn lòng 🥴 Để cho ngta yênnnn</t>
  </si>
  <si>
    <t>[0, 1, 2, 3, 4, 5, 6, 7, 8, 9, 10, 11, 12, 13, 14, 15, 16, 17, 18, 19, 20, 21, 22, 23, 24, 25, 26, 27, 28, 29, 30, 33, 34, 35, 36, 37, 38, 39, 40, 41, 42, 43, 44, 45, 46, 47, 48, 49]</t>
  </si>
  <si>
    <t>là sao nữa phuong mai</t>
  </si>
  <si>
    <t>Là sao nữa mẹ</t>
  </si>
  <si>
    <t>Là sao nữa dị</t>
  </si>
  <si>
    <t>Là sao nữa bây</t>
  </si>
  <si>
    <t>là sao nữa bây</t>
  </si>
  <si>
    <t>Là sao nữa 😅 Phuong Mai</t>
  </si>
  <si>
    <t>Là sao nữa ?</t>
  </si>
  <si>
    <t>Là sao k hiểu</t>
  </si>
  <si>
    <t>Là ông đồn chứ ai đồnnnn</t>
  </si>
  <si>
    <t>Là nó đang lm j dạ . S bịnh mũi hoài dạ . Thúi lắm hả</t>
  </si>
  <si>
    <t>Là Người nhà của tao,tao giận 3 năm luôn,mắc cỡ dùm</t>
  </si>
  <si>
    <t>Là người cha người mẹ.. thật sự quá uất ức mới phải làm thế. 2 cha con hãy an nghỉ nhé..mong lũ ác nhân thất đức chúng mày sẽ bị trời hành sống k bằng chết</t>
  </si>
  <si>
    <t>[93, 94, 96, 97, 99, 100, 101, 102, 104, 105, 106, 107, 109, 110, 111]</t>
  </si>
  <si>
    <t>Là ngoài đọc và tìm hiểu về vụ án này mà uất ức, khóc không thành lời, huống gì là anh Phúc. Cái câu đau lòng nhất là con mình đã mất mạng chết oan, mà còn bị cho là thành phần nguy hiểm của xã hội.</t>
  </si>
  <si>
    <t>[139, 140, 141, 142]</t>
  </si>
  <si>
    <t>Là một người có tiền và có quan hệ thì đứng trên phát luật được sao ? Luật đời , luật nhân quả đang chờ đó</t>
  </si>
  <si>
    <t>Là một người bố ở hoàn cảnh đó ai cũng làm vậy thôi sao a ý ko bắn hết đạn luôn nhỉ.</t>
  </si>
  <si>
    <t>[63, 64, 65]</t>
  </si>
  <si>
    <t>Là một người bình thường còn thấy quá rỏ ràng , anh lấn đường ngược chiều nếu qua mặt xe phía trước mà không ảnh hưởng gì đến giao thông hoặc các phương tiện khác thì không sao , còn nếu anh lấn đường va chạm với xe ngược lại là anh vi phạm 100% đó là chưa kể anh gây hậu quả nghiêm trọng chết người thì ngoài bồi thường thiệt hại cho bị hại anh còn bị khởi tố ngồi tù</t>
  </si>
  <si>
    <t>Là lũ tâm thần</t>
  </si>
  <si>
    <t>Là lê dương bảo lâm đồn chứ ai</t>
  </si>
  <si>
    <t>Là hoà bình là đoàn kết là iu thương nhau zữ hén</t>
  </si>
  <si>
    <t>Là giờ thành chị em hả</t>
  </si>
  <si>
    <t>Lạ đầu buồi.mấy thằng xã thằng huyện đoàn cũng đeo thế mà .dm</t>
  </si>
  <si>
    <t>[3, 4, 5, 7, 8, 9, 10, 11, 12, 13, 14, 16, 17, 18, 19, 20, 22, 23, 25, 26, 27, 28, 29, 31, 32, 33, 34, 35, 37, 38, 39, 40, 42, 43, 44, 45, 47, 48, 49, 58, 59, 60]</t>
  </si>
  <si>
    <t>Là đang đấu bò hả</t>
  </si>
  <si>
    <t>là đang đấu bò hả</t>
  </si>
  <si>
    <t>Là Diễm đó Diễm ơi</t>
  </si>
  <si>
    <t>Là cô đồn chứ ai</t>
  </si>
  <si>
    <t>Là con thần kinh</t>
  </si>
  <si>
    <t>Là cha đồn chứ ai cha ơi cha</t>
  </si>
  <si>
    <t>Là cái mồm cha đồn chứ ai nữa 🤣🤣🤣</t>
  </si>
  <si>
    <t>Là áo bông cô dâu còn bên kia phù dâu à Dĩmmm</t>
  </si>
  <si>
    <t>Là  tao  nếu  xứ  lý  không hợp  lý  tạo cũng  xứ  nó  nói  chi  ai</t>
  </si>
  <si>
    <t>L** mày cho chó nó còn không Liếm nữa có đâu mà mày đưa lộn cho người ta ăn con thú vật đầu thai</t>
  </si>
  <si>
    <t>[0, 1, 2, 3, 4, 5, 6, 12, 13, 14, 16, 17, 29, 30, 31, 32, 48, 49, 50, 76, 77, 78, 79, 80, 81, 82, 83, 84, 85, 86, 87, 88, 89, 90, 91, 92, 93, 94, 95]</t>
  </si>
  <si>
    <t>Kỳ trời</t>
  </si>
  <si>
    <t>Kỷ nguyên đổi mình đang đi vào trái tim hồng của con người việt nam.</t>
  </si>
  <si>
    <t>Kỳ này mong các cơ quan có quyền khai tử bọn bao che sử dụng quyền lực tiền bạc làm trái với pháp luật.</t>
  </si>
  <si>
    <t>Kỳ này ko những một ông T bị lên án mà là cả một tỉnh nơi ông T đang sinh sống.</t>
  </si>
  <si>
    <t>Kỳ Duyên nhộm lại tóc đen đi em!!!!!!</t>
  </si>
  <si>
    <t>Kỳ diệu trong cuộc sống và kỳ diệu cho những thằng công an điều tra kia nữa.sống để còn có người đối chứng</t>
  </si>
  <si>
    <t>kuphin mau lớn quá ta Hằng James</t>
  </si>
  <si>
    <t>Ku này Sống khối thằng đang lo mất ngủ!</t>
  </si>
  <si>
    <t>Ks sống đi, xét xử lại toàn bộ rồi đi tù cả lũ một thể.</t>
  </si>
  <si>
    <t>KS Nguyen Anh Dung ụa 😆</t>
  </si>
  <si>
    <t>Krixi hưng phấn 😌😌</t>
  </si>
  <si>
    <t>Kon mẹ nó riết tụi công an này nó điên rồi</t>
  </si>
  <si>
    <t>[0, 1, 2, 3, 4, 5, 6, 7, 8, 15, 16, 17, 31, 32, 34, 35, 36, 37]</t>
  </si>
  <si>
    <t>Kon mẹ nhà nước lũ hút máu dân</t>
  </si>
  <si>
    <t>[0, 1, 2, 3, 4, 5, 16, 17, 18, 19, 20, 21, 22, 23, 24, 25]</t>
  </si>
  <si>
    <t>Ko về nấu cơm cho vợ con đi mà làm gì vậy Thế Hoàng</t>
  </si>
  <si>
    <t>ko vấn đề gì cả :D</t>
  </si>
  <si>
    <t>Ko tôn trọng lế diễu binh</t>
  </si>
  <si>
    <t>Ko tin vào pháp luật</t>
  </si>
  <si>
    <t>[0, 1, 2, 3, 4, 5, 6, 7, 8, 9, 10, 12, 13, 14, 15, 16, 17, 18, 19, 20]</t>
  </si>
  <si>
    <t>Ko tin thì kệ mẹ mày</t>
  </si>
  <si>
    <t>Ko tin cũng đâu có cửa với ảnh:))</t>
  </si>
  <si>
    <t>Ko tia cho no msy phat vo ďau roi ďi lay xac may thag chong lung kia luon.</t>
  </si>
  <si>
    <t>Ko thể trách người cha</t>
  </si>
  <si>
    <t>Ko thể tha thứ xin lỗi xuông mà ko có hành động gì để nói lên điều xin lỗi ấy à. Học hành gì mà ko bằng 1 con chó thế</t>
  </si>
  <si>
    <t>[96, 97, 99, 100, 101, 102, 106, 107, 108, 110, 111, 112]</t>
  </si>
  <si>
    <t>ko thể tha thứ xin lỗi xuông mà ko có hành động gì để nói lên điều xin lỗi ấy à học hành gì mà ko bằng numbr con chó thế</t>
  </si>
  <si>
    <t>[95, 96, 98, 99, 100, 101, 109, 110, 111, 113, 114, 115]</t>
  </si>
  <si>
    <t>Ko thể để vụ này chìm đk. Mn phải cho nó nổi..chứ thương 2 bố con lắm..</t>
  </si>
  <si>
    <t>Ko thể chấp nhận nổi</t>
  </si>
  <si>
    <t>Ko thấy vui thấy quá trớn</t>
  </si>
  <si>
    <t>Ko thấy báo chí nhắc đến vụ này mà ra nông nỗi này</t>
  </si>
  <si>
    <t>Ko thấy ai nhắc đến bọn bao che cho nó nhỉ. Mong đợt này trung ương vào cuộc cho đi hết 1 mẻ đi</t>
  </si>
  <si>
    <t>Ko thấm được combo tóc khăn chào này</t>
  </si>
  <si>
    <t>Ko sớm thì muộn thôi con a vì mài xăng pha nhớt</t>
  </si>
  <si>
    <t>Ko sao. Rút kinh nghiệm lần sau kkk</t>
  </si>
  <si>
    <t>Ko sao mình thấy vui mà có gi đâu mà mọi người làm quá lên thế</t>
  </si>
  <si>
    <t>Ko sao khỏi rồi có thể đi tù</t>
  </si>
  <si>
    <t>ko sao bỏ qua được cứ yêu nước là đk</t>
  </si>
  <si>
    <t>Ko sản xuất chỉ làm dv ngày tàn của thế giới di động đến rất gần.</t>
  </si>
  <si>
    <t>Ko ra sao</t>
  </si>
  <si>
    <t>Ko ra loại gì ngợm thôi chứ người đâu vậy</t>
  </si>
  <si>
    <t>Ko ra làm sao</t>
  </si>
  <si>
    <t>Ko ra</t>
  </si>
  <si>
    <t>Ko qyan tâm</t>
  </si>
  <si>
    <t>Ko quên nhìn bản số xe.kk</t>
  </si>
  <si>
    <t>Ko quan tâm. đồn hay thật cũng rứa cả thôi</t>
  </si>
  <si>
    <t>Ko pkai tâm ác,chỉ mong thag chó đó co tỉnh lai thi phai sống ko bằng chết,vay mới nguoi cha vs con gai thanh thản được</t>
  </si>
  <si>
    <t>Ko phải nói bậy chứ bọn này bị nốn lừng mong manh thì phải</t>
  </si>
  <si>
    <t>Ko phải con mình nhưng tôi cũng muốn bắn nó mấy phát 😡</t>
  </si>
  <si>
    <t>[23, 24, 25, 37, 38, 39, 41, 42, 44, 45, 46, 48, 49, 50, 51]</t>
  </si>
  <si>
    <t>Ko phải anh muốn chết đâu , phần vì ko tìm được công lí phần vì quá thương con</t>
  </si>
  <si>
    <t>Ko phải ác… đã dứt r bắn nó chục phát… chết đỡ tức… giờ thằng kia sống… oan hồn 2 cha con ám suốt đời…</t>
  </si>
  <si>
    <t>[21, 22, 23, 25, 26, 28, 29, 30, 31, 33, 34, 35, 36, 39, 40, 41, 42]</t>
  </si>
  <si>
    <t>Ko noi nguyên nhân tôi đọc ko hiểu đâu cuối</t>
  </si>
  <si>
    <t>Ko như lời đồn</t>
  </si>
  <si>
    <t>ko nhốt thì nó chưa sợ đâu</t>
  </si>
  <si>
    <t>Ko nhốt mấy con động vật bị bệnh này lại.</t>
  </si>
  <si>
    <t>Ko ngựa chịu ko nổi</t>
  </si>
  <si>
    <t>Ko nghiêm túc gì hết.. mình nghĩ nên điều tra bắt lại. Tội cản trở người thi hành công vụ. 🙃.</t>
  </si>
  <si>
    <t>ko nghe thấy thằng linh nói hả có mới đồn</t>
  </si>
  <si>
    <t>Ko nết na gì hết dị moẹ</t>
  </si>
  <si>
    <t>Ko nên nết, vô ý thức</t>
  </si>
  <si>
    <t>[0, 1, 2, 3, 4, 5, 6, 7, 8, 9, 11, 12, 13, 14, 15, 16, 17, 18, 19, 20]</t>
  </si>
  <si>
    <t>Ko nên nết gì cả</t>
  </si>
  <si>
    <t>ko nên chớt mà ất ơ là đc</t>
  </si>
  <si>
    <t>Ko nên che face ID của mấy người này</t>
  </si>
  <si>
    <t>Ko nả thêm viên nữa</t>
  </si>
  <si>
    <t>[3, 4, 6, 7, 8, 9, 11, 12, 13, 14, 16, 17, 18]</t>
  </si>
  <si>
    <t>Ko muốn nói ác nhưng đây chỉ là dấu hiệu sinh tồn là sống, nhưng đạn găm vào não thì sống ntn mới quan trọng, ngơ ngơ thì thà đi bán muối còn hơn 😆😆</t>
  </si>
  <si>
    <t>[110, 111, 112, 114, 115, 116, 118, 119, 120, 122, 123, 124, 126, 127, 129, 130, 131, 133, 134, 135, 136, 138, 139, 140, 142, 143, 144]</t>
  </si>
  <si>
    <t>Ko muốn đc tin tí nào</t>
  </si>
  <si>
    <t>Ko một coment nào bênh vực thằng bị bắn. Chắc anh ấy phải thương cô gái bé bỏng của mình lắm, mong 2 cha con anh yên nghỉ</t>
  </si>
  <si>
    <t>Ko mong nó chết chỉ mong nó sống ko bằng chết tốt hơn</t>
  </si>
  <si>
    <t>ko may gặp Tào tháo thì biết làm sao ?</t>
  </si>
  <si>
    <t>Ko lm rō vu này tât cã ngươi dân sē mât lòng tin vào pháp luât .. ngươi dân bưc xúc .. yêu câu viên kiêm sát vào cuôc .. điêu tra lai tư đâu xư lý nêu có sai pham ...</t>
  </si>
  <si>
    <t>Ko liên quan nhưng mà hồi đó t ghét cái kiểu đeo khăn mà dây quắn lại như thế í</t>
  </si>
  <si>
    <t>Ko lên</t>
  </si>
  <si>
    <t>Ko lấy dc công bằng thì thể nào gia đình anh ấy cũng vác mìn phang dòng họ nhà nó!</t>
  </si>
  <si>
    <t>Ko làm thì thôi làm phải tốt ko để thất bại..ông nầy ông đã thất bại</t>
  </si>
  <si>
    <t>Ko làm mà muốn có cái ăn hả em.kkkkkk</t>
  </si>
  <si>
    <t>Ko làm đc thì mình đừng làm😅 làm mà làm sai để ngta sửa mới kì nè</t>
  </si>
  <si>
    <t>[0, 1, 3, 4, 5, 7, 8]</t>
  </si>
  <si>
    <t>Ko kẹt đạn thì pháp thứ 2 thi chết lun cho rồi tức thiệt</t>
  </si>
  <si>
    <t>Ko hối hận khi ở nhà xem online, hóng những câu chuyện của ng đi xem sau lễ 😆</t>
  </si>
  <si>
    <t>Ko hiểu ý thức để o đâu.công sức cả tháng ngta tập luyện.chán cái ý thức🥲</t>
  </si>
  <si>
    <t>Ko hiểu ý thức để đâu nữa chứ.</t>
  </si>
  <si>
    <t>Ko hiểu tiktoker hay gì, nhưng cái này ko phải sáng tạo mà tạo nghiệp, ngày trọng đại của đất nước vậy mà làm người khác đi chơi hoàng mang . Chú Công An quá Giỏi quá xuất sắc</t>
  </si>
  <si>
    <t>[0, 1, 3, 4, 5, 6, 8, 9, 10, 11, 12, 13, 14, 15, 17, 18, 19, 21, 22, 59, 60, 61, 63, 64, 65, 66, 67, 68]</t>
  </si>
  <si>
    <t>Ko hiểu suy nghĩ kiểu gì mà ko kiểm soát đc bản thân,</t>
  </si>
  <si>
    <t>Ko hiểu sao Những kẻ  ác đức lại sống rất thọ</t>
  </si>
  <si>
    <t>Ko hiểu sao mà lm đc vậy luôn  thật là khó hiểu đc 🙄</t>
  </si>
  <si>
    <t xml:space="preserve">Ko hiểu sao làm đc vậy </t>
  </si>
  <si>
    <t>Ko hiểu sao lại có cái loại vật nó lại sử sự như vậy</t>
  </si>
  <si>
    <t>Ko hiểu sao gây rối vậy mà lực lượng bảo vệ cũng ko ý kiến gì</t>
  </si>
  <si>
    <t>Ko hiểu nổi luôn</t>
  </si>
  <si>
    <t>Ko hiểu nghĩ sao mà làm được v luôn, vô văn hoá ko biết trong đầu chứa gì</t>
  </si>
  <si>
    <t>Ko hiểu nghĩ gì</t>
  </si>
  <si>
    <t>Ko hiểu lắm :v</t>
  </si>
  <si>
    <t>Ko hiểu idol của ai🤣</t>
  </si>
  <si>
    <t>Ko hiểu gì luôn</t>
  </si>
  <si>
    <t>Ko hiểu đc nghĩ j ta đâu phải cả nc theo dõi mà cả thế giới theo dõi ,bắt mẹ lên phường</t>
  </si>
  <si>
    <t>[0, 1, 2, 3, 4, 5, 6, 7, 8, 9, 10, 11, 12, 13, 14, 15, 16, 17, 18, 19, 20, 21, 22, 23, 24, 25, 26, 27, 28, 29, 30, 31, 32, 33, 34, 35, 36, 37, 38, 39, 40, 41, 42, 43, 44, 45, 46, 47, 48, 49, 50, 51, 52, 53, 54, 55, 56, 57, 58, 59, 60, 61, 62, 63, 64, 65, 66, 67, 68, 70, 71, 72, 73, 74, 75, 76, 77, 78, 79, 80, 81, 82, 83, 84, 85, 86]</t>
  </si>
  <si>
    <t>Ko hiểu đầu bên trong chứa gì nữa</t>
  </si>
  <si>
    <t>Ko hiểu cái đầu nghĩ cái gì làm mấy content kiểu này 😐😐, ý tưởng hạn chế thì cứ quay bt đi ng ta còn thương</t>
  </si>
  <si>
    <t>Ko hiểu biết yêu nước làm màu giả tạo 🤣</t>
  </si>
  <si>
    <t>Ko hiểu biết j là tôn ti trật tự</t>
  </si>
  <si>
    <t>Ko hề vui mà  trái lại dág bị lên án</t>
  </si>
  <si>
    <t>Ko giống con giáp nào</t>
  </si>
  <si>
    <t>Ko giống ai hết. Giá mà ko có xiu nét nao</t>
  </si>
  <si>
    <t>Ko đúng ko sai ... chỉ là cảm nhận từ chính bạn :))</t>
  </si>
  <si>
    <t>ko đùa được với CA Vn mô nhá</t>
  </si>
  <si>
    <t>ko đốt nha luôn</t>
  </si>
  <si>
    <t>Ko định cmt nhưng thấy chướng quá, KD ảnh này nhuộm tóc vàng xấu quá</t>
  </si>
  <si>
    <t>Ko đi được tiết ghê á</t>
  </si>
  <si>
    <t>Ko đẹp ko thích, hình ảnh ko đẹp, đã gây ảnh hưởng đến các bạn đang diễn tập</t>
  </si>
  <si>
    <t>ko đâu bằng Việt Nam ta</t>
  </si>
  <si>
    <t>ko đánh ko quen đi xem hòa bình chứ đừng sống trong hòa bình mà quên cách đánh nhau😂</t>
  </si>
  <si>
    <t>ko đánh ko quen đi xem hòa bình chứ đừng sống trong hòa bình mà quên cách đánh nhau</t>
  </si>
  <si>
    <t>Ko dỡn dc ngày này đâu</t>
  </si>
  <si>
    <t>Ko cứu người bắn cứu người tx là đúng rồi.</t>
  </si>
  <si>
    <t>Ko cười và hết hồn nữa àk</t>
  </si>
  <si>
    <t>Ko cs đc ngta nghen ăn tức ở hả má 😶😶😶</t>
  </si>
  <si>
    <t>Ko công bằng !?</t>
  </si>
  <si>
    <t>Ko công bằng</t>
  </si>
  <si>
    <t>Ko cổ súy .nhưng  thằng bị  bắn này  chắc quen  biết rộng  .chuyện  xảy ra  như vậy  .ko lỡ thắp cho cháu  nén nhang  .nhà có  điều kiện  .ít  ra mình  là người  liên quan  đến  cái  chết của  một  đứa trẻ</t>
  </si>
  <si>
    <t>[3, 4, 6, 7, 8]</t>
  </si>
  <si>
    <t>Ko còn ra thể thống gì cả !!!!</t>
  </si>
  <si>
    <t>ko còn ra thể thống gì cả</t>
  </si>
  <si>
    <t>Ko còn gì để nói</t>
  </si>
  <si>
    <t>Ko có ý thức vô duyên</t>
  </si>
  <si>
    <t>Ko có ý thức</t>
  </si>
  <si>
    <t>Ko có ý thuc</t>
  </si>
  <si>
    <t>Ko có việc gì để làm nữa à.</t>
  </si>
  <si>
    <t>Ko có video mn nhỉ</t>
  </si>
  <si>
    <t>Ko có tý gì liêm sĩ luôn haizzz</t>
  </si>
  <si>
    <t>[12, 13, 14, 15, 17, 18]</t>
  </si>
  <si>
    <t>Ko có tí ý thức nào luôn ... nó làm như nhà nó ấy ..</t>
  </si>
  <si>
    <t>Ko có tí ý thức gì cả</t>
  </si>
  <si>
    <t>Ko có thằng quan tham ăn hối lộ thì ko có bi kịch này</t>
  </si>
  <si>
    <t>[6, 7, 8, 9, 10, 12, 13, 14, 15, 17, 18, 19, 20, 22, 23, 25, 26, 27, 29, 30]</t>
  </si>
  <si>
    <t>Ko có miếng nết nào để lụm lên luôn nha</t>
  </si>
  <si>
    <t>Ko có miếng duyên</t>
  </si>
  <si>
    <t>Ko có lòng tự trọng nó vậy đó???🙏</t>
  </si>
  <si>
    <t>Ko co i thuc</t>
  </si>
  <si>
    <t>Ko có học nhưng chúng có tiền nộp phạt vì giàu tiền mà</t>
  </si>
  <si>
    <t>Ko có gì là bọn nó ko giám làm . Phạt 20 tr cho cải tạo 3 tháng</t>
  </si>
  <si>
    <t>Ko có công lý cho người nghèo thân cô thế cô đâu....</t>
  </si>
  <si>
    <t>Ko có chút nhân văn nào.</t>
  </si>
  <si>
    <t>Ko có chi là thể diện</t>
  </si>
  <si>
    <t>Ko có cái ngu nào bằng cái ngu nào</t>
  </si>
  <si>
    <t>[10, 11, 12, 27, 28, 29]</t>
  </si>
  <si>
    <t>Ko có cái luật nào xe tải vượt ẩu gây chết người mà vô tội hết mông cơ quan chức năng vào cuộc mà cũng có đọc là nhà thằng tài xế có người làm CA nên được thoát</t>
  </si>
  <si>
    <t>[38, 39, 40, 41]</t>
  </si>
  <si>
    <t>Ko có Ai nhắc tới Ông Chú nào đó của T đang làm CA Huyện Trà Ôn vậy nhỉ?chắc có lẽ chờ Chú NƠI👮‍♂️với Bác TÔ👨‍✈️vào Vĩnh Long hốt trọn Ổ chăng?</t>
  </si>
  <si>
    <t>[126, 127, 128, 130, 131, 132, 133, 135]</t>
  </si>
  <si>
    <t>Ko chừng ăn thêm viên nữa 😂</t>
  </si>
  <si>
    <t>Ko chỉ câu view câu like thành công mà giờ là cả nước biết mặt luôn</t>
  </si>
  <si>
    <t>Ko chết tức thật</t>
  </si>
  <si>
    <t>Ko chết tức là oan sai thực sự, nó phải trả giá trước khi chết, ông trời có mắt</t>
  </si>
  <si>
    <t>Ko chết thật là tức</t>
  </si>
  <si>
    <t>Ko chết ngon ngọt vậy đâu,sống để trả chứ,ba đời chưa hết nha,chờ mà coi</t>
  </si>
  <si>
    <t>[3, 4, 5, 6, 8, 9, 10, 11, 13, 14, 15, 16]</t>
  </si>
  <si>
    <t>Ko chết mới đúng... phải sống ko bằng chết mới đúng</t>
  </si>
  <si>
    <t>Ko chết mà lê lết cả đời thì cũng hả dạ cho gia đình nó</t>
  </si>
  <si>
    <t>Ko chết lết lết suốt đời cũng hay à</t>
  </si>
  <si>
    <t>Ko chết là quá đúng! Phải sống lay sống lắt mà trả nghiệp</t>
  </si>
  <si>
    <t>ko chết do lưới trời lồng lộng để kéo vài thằng sai phạm nữa</t>
  </si>
  <si>
    <t>Ko chết do lưới trời lồng lộng để kéo  vài thằng sai phạm nữa,,,</t>
  </si>
  <si>
    <t>ko chêt dc no con tim những ngươi binh luận nữa chuân bi đi</t>
  </si>
  <si>
    <t>Ko chết cũng tốt,ko chết mà sống ngơ ngơ ngáo ngáo để trả nghiệp đời</t>
  </si>
  <si>
    <t>Ko chết cũng thành ngáo ngơ</t>
  </si>
  <si>
    <t>ko chết cũng tàn phế</t>
  </si>
  <si>
    <t>Ko chê nhưng ý thức của một số người dân và giới trẻ của Sài Gòn quá kém, ko có văn hóa và vô ý thức quá. Một ngày trọng đại của Sài Gòn nói riêng và cả nước nói chung mà ý thức của người dân trong đó phản cảm vô cùng, vô văn hóa. Vô học.</t>
  </si>
  <si>
    <t>[201, 202, 203, 204, 206, 207, 208, 210, 211, 213, 214, 215, 216, 217, 219, 220, 222, 223, 224, 226, 227, 228, 229, 231, 232, 234, 235, 236, 237]</t>
  </si>
  <si>
    <t>Ko chấp nhận lời xin lỗi. Chỉ vì có mấy tấm ảnh đẹp mà làm vậy xin lỗi là xong sao</t>
  </si>
  <si>
    <t>ko chấp nhận lời xin lỗi chỉ vì có mấy tấm ảnh đẹp mà làm vậy xin lỗi là xong sao</t>
  </si>
  <si>
    <t>Ko ch.ết. hơi thất vọng tí</t>
  </si>
  <si>
    <t>Ko cần biết ai đúng ai sai trong vụ tngt, lương tâm người tử tế nếu đến thắp cho bé cây nhang, phụ giúp gia đình họ 1 chút thôi thì chắc cũng ko đến bước nguời cha như vậy, chắc cậy có $ + quan hệ nên họ mới bức xúc đến mức đó</t>
  </si>
  <si>
    <t>Ko cái ngu nào bằng cái ngu nào, dựng cái đó. Gián tiếp phủ nhận công lao ,coi thường an ninh việt Nam. Bị phạt hành chính là còn nhẹ đó.</t>
  </si>
  <si>
    <t>[0, 1, 3, 4, 5, 7, 8, 9, 11, 12, 13, 15, 16, 17, 18, 20, 21, 22, 24, 25, 26, 28, 29, 30]</t>
  </si>
  <si>
    <t>ko bù thêm vài phát nứa nha</t>
  </si>
  <si>
    <t>Ko bt phải nhờ gpt viết hộ ko chứ mặt nó mà bt lỗi gì</t>
  </si>
  <si>
    <t>ko bt phải nhờ gpt viết hộ ko chứ mặt nó mà bt lỗi gì</t>
  </si>
  <si>
    <t>Ko bít ý thức ở đau</t>
  </si>
  <si>
    <t>Ko bit vk con nó hãng điên hay cha mẹ nó hãnh diện về nó hay ko ah</t>
  </si>
  <si>
    <t>Ko bít suy nghĩ ha trời...</t>
  </si>
  <si>
    <t>Ko bít có fai T sáng suốt ko dẫn con lên trung tâm chơi nếu ko là kẹt lại ở đó tới sáng ko về đc.  Khuya nay T với con về quê chơi lễ, nghĩ bữa giờ ko đc thấy ko khí lễ lớn như này chỉ thấy qua màn hình, định bụng bữa nay khỏi nấu cơm cho con đi sớm rồi ăn uống dạo dạo xem chút rồi đi về. Ai dè xem đt thấy ngta đã ở đó từ buổi trưa để dành chỗ rồi đến chiều đã đông nghẹt rồi. Nếu mà đi là khỏi về luôn, nhìn đông nghịt người như vầy nhìn ngợp thở thật. Nhưng trong lòng vẫn có chút tiếc nuối vì ko cho con bít đc cái không khí lễ lớn của dân tộc như này. Mà Bản thân T cũng thế, nhưng nếu đi thì liệu có chen chân nổi ko? Sk của 2 mẹ con có chịu nổi ko? Nửa thì mừng vì mình sáng suốt ko lên đó, nửa buồn tiếc nuối vì đã bỏ lỡ vì 50 năm mới có 1 lần. Có lẽ cả đời sẽ ko bg nhìn thấy đc chỉ nhìn thấy qua màn ảnh mà thôi, tiếc nuối với buồn là thiệt tự dưng buồn quá chừng</t>
  </si>
  <si>
    <t>Ko bik lượng view có đủ trả đóng phạt ko kaka</t>
  </si>
  <si>
    <t>Ko biết vụ này mất bao nhiêu tiền để chạy án nhỉ :)</t>
  </si>
  <si>
    <t>Ko biết suy nghỉ sao làm đc vậy nữa, cái nào cũng có giới hạn của nó.</t>
  </si>
  <si>
    <t>Ko biết sao . Chứ người cha quá xót thương con gái.</t>
  </si>
  <si>
    <t>Ko biết rõ thì đừng nói linh tinh. Chết là thiệt.</t>
  </si>
  <si>
    <t>Ko biết phạt nhiều ko</t>
  </si>
  <si>
    <t>ko biết nói gì</t>
  </si>
  <si>
    <t>Ko biết nhục, nhã</t>
  </si>
  <si>
    <t>[8, 9, 10, 11, 14, 15, 16]</t>
  </si>
  <si>
    <t>ko biết nhục nhã</t>
  </si>
  <si>
    <t>[8, 9, 10, 11, 13, 14, 15]</t>
  </si>
  <si>
    <t>Ko biết mắc cỡ hay j má? Não bị ung à</t>
  </si>
  <si>
    <t>Ko biết kỷ luật</t>
  </si>
  <si>
    <t>ko biết j hết nhưng .. tiếc j 1 viên đạn</t>
  </si>
  <si>
    <t>Ko biết chị ấy có coi clip này ko nhỉ 😂</t>
  </si>
  <si>
    <t>ko biết 2 đứa ngu Iồn này có đọc được bài này ko :)))</t>
  </si>
  <si>
    <t>[10, 11, 12, 14, 15, 16, 18, 19, 20]</t>
  </si>
  <si>
    <t>Ko biết  cái ông nào mà ngi ra là người tham gia gt ....mà là thành phần huy hiểm xa hôi  vay trời...mơi nge lần đầu tien  luôn</t>
  </si>
  <si>
    <t>Ko biet c phai len phuong ko</t>
  </si>
  <si>
    <t>ko bắt nhốt hết vào xấu mặt phụ nữ</t>
  </si>
  <si>
    <t>Ko bắn nhiều phát chút, cho nó đi luon , uổn 2 mạng ko dc gì</t>
  </si>
  <si>
    <t>[3, 4, 5, 7, 8, 9, 10, 11, 13, 14, 15, 16, 24, 25, 26, 28, 29, 31, 32, 34, 35, 36, 37]</t>
  </si>
  <si>
    <t>Ko bán thì bị bế đơn giản thế thôi 😆😆😆</t>
  </si>
  <si>
    <t>Ko bàn đến chuyện đúng sai nhưng combo tóc vàng và cái khăn quàng xoắn thế kia thì nhìn quả thật bực mình. Nếu ko làm chỉnh chu dc thì tốt nhất yêu nước trong lòng thôi, ko cần phải thể hiện!</t>
  </si>
  <si>
    <t>Ko ấy mua cái khăn nào khác nó tươm tất hơn đc ko. Khăn xoăn tít thò lò thế. Tay thì che nắng</t>
  </si>
  <si>
    <t>Ko ấy mk dốt dô trại dk ko chứ ntn ảnh hưởng quá</t>
  </si>
  <si>
    <t>[9, 10, 11, 13, 14, 16, 17, 18, 19]</t>
  </si>
  <si>
    <t>Ko ấy giả khùng luôn để thoát tội nhỉ</t>
  </si>
  <si>
    <t>[6, 7, 8, 10, 11, 12, 13, 14]</t>
  </si>
  <si>
    <t>Ko ai xích mẻ lại dùm ha</t>
  </si>
  <si>
    <t>ko ai xích cổ 2 đứa này vô nhỉ,làm ảnh hưởng người khác quá,thứ vô giáo dục</t>
  </si>
  <si>
    <t>[56, 57, 58, 60, 61, 62, 64, 65, 67, 68, 69, 70, 72, 73, 74]</t>
  </si>
  <si>
    <t>ko ai ủng hộ cho sự sống đó ngoài gia đình nó</t>
  </si>
  <si>
    <t>Ko ai ra nhốt mấy con khỉ này vào à</t>
  </si>
  <si>
    <t>Ko ai ra dẹp mụ ấy à</t>
  </si>
  <si>
    <t>Ko ai lôi bà ấy ra nha. Rất chi là vô ý thức</t>
  </si>
  <si>
    <t>[35, 36, 38, 40, 41, 42, 43]</t>
  </si>
  <si>
    <t>Ko ai đứng chặn để ẩm bả vô hả chèn</t>
  </si>
  <si>
    <t>[11, 12, 13, 14, 31, 32, 33, 34]</t>
  </si>
  <si>
    <t>Ko ai bảo vệ ạ</t>
  </si>
  <si>
    <t>KN 70 năm Điện Biên chúng tôi rất nghiêm túc. Yêu quý nhưng ko lố. Thương các chiến sỹ tập luyện vất vả người dân tiếp nước và hoa quả đến nơi tập luyện. Cổ vũ nhiệt tình.</t>
  </si>
  <si>
    <t>Kmluukllđ😭😭</t>
  </si>
  <si>
    <t>Kkkkkkkk</t>
  </si>
  <si>
    <t>Kkkkkkk. Idol</t>
  </si>
  <si>
    <t>Kkkkk</t>
  </si>
  <si>
    <t>kkkkk</t>
  </si>
  <si>
    <t>Kkkk tui nghi comen là 100%..chuẩn luôn..đâm làm xấu xí ngày lễ thì hỏng ổn rồi</t>
  </si>
  <si>
    <t>[35, 36, 37, 38, 41, 42, 43, 45, 46, 47, 49, 50, 51, 53, 54]</t>
  </si>
  <si>
    <t>Kkkk làm sao mà nó chết đươc phải sống vu án mới hấp dẫn xem ai là ng bao tre</t>
  </si>
  <si>
    <t>Kkkk chiu that day</t>
  </si>
  <si>
    <t>Kkkk ai đồn ác dễ sợ</t>
  </si>
  <si>
    <t>Kkkk</t>
  </si>
  <si>
    <t>Kkk.thấy thương làm theo nước ngoài...kkk</t>
  </si>
  <si>
    <t>Kkk… cho sống ko bằng chết</t>
  </si>
  <si>
    <t>[1, 2, 3, 4, 5, 6, 7, 8, 9, 10, 11, 12, 13, 14, 15, 16, 17, 18, 19, 20, 21, 22, 23, 24, 25]</t>
  </si>
  <si>
    <t>Kkk vui thôi... chứ đừng làm quá.. tém tém lại mấy em ơi... 🥰😆</t>
  </si>
  <si>
    <t>Kkk thì ra là e nó</t>
  </si>
  <si>
    <t>Kkk quá tr dĩm</t>
  </si>
  <si>
    <t>Kkk hoà bình dữ chưa</t>
  </si>
  <si>
    <t>kkk hoà bình dữ chưa</t>
  </si>
  <si>
    <t>Kkk hệ sinh thái để làm gì!? Để chạy qua chạy lại rút ra rút vốn dập lên dập xuống</t>
  </si>
  <si>
    <t>[3, 4, 5, 6, 7, 8, 9, 10, 11, 12, 13, 14, 15, 16, 17, 18, 19, 20, 21, 22, 23, 24, 25, 28, 29, 30, 31, 32, 33, 34, 35, 36, 37, 38, 39, 40, 41, 42, 43, 44, 45, 46, 47, 48, 49, 50, 51, 52, 53, 54, 55, 56, 57, 58, 59, 60, 61, 62, 63, 64, 65, 66, 67, 68, 69, 70, 71, 72, 73, 74, 75, 76, 77, 78, 79, 80, 81]</t>
  </si>
  <si>
    <t>Kkk giờ tui đã hiểu vì sao hoa hậu ở nước mình nhiều đến như vậy</t>
  </si>
  <si>
    <t>Kkk</t>
  </si>
  <si>
    <t>Kk tâm tư tiểu tam 😌 dòng thứ ranhl</t>
  </si>
  <si>
    <t>Kinh, sống dai như đỉa ấy nhỉ, đến ăn đạn vào đầu còn ko chết, tao lại mong mày đổi mạng cho chú công an bị bắn quá</t>
  </si>
  <si>
    <t>Kinh tởm thấp hèn vl mấy con đ này hạ thấp phụ nữ Việt Nam 😀</t>
  </si>
  <si>
    <t>Kính nhờ ai gặp n vả vào mồm n 3 cái hộ em ! Xin chân thành cảm ơn và hậu tạ 3 cốc 🍺</t>
  </si>
  <si>
    <t>Kinh nghiệm nha súng tự chế không có chất lượng , nếu nó chất lượng thì khỏi trượt phán nào !!!</t>
  </si>
  <si>
    <t>kính gửi quý đồng bào trong nước ngày numbr tháng tư hằng năm là thời khắc khiến hàng triệu người việt nam không khỏi bùi ngùi khi nhớ lại những biến động lớn lao của đất nước đối với nhiều người đây không chỉ là một dấu mốc lịch sử mà còn là khởi đầu của những mất mát chia ly và những năm tháng đầy đau thương một cuộc chiến tranh không cần thiết khởi nguồn từ tham vọng bành trướng và áp đặt hệ tư tưởng cộng sản đã khiến cả dân tộc phải trả giá quá đắt không chỉ bằng máu và nước mắt mà còn bằng sự tan vỡ niềm tin đạo lý và tương lai của biết bao thế hệ sau ngày đó biết bao gia đình ly tán bao người bị bắt bớ giam cầm không xét xử và hàng triệu người buộc phải liều mình vượt biển tìm đường sống những ký ức ấy dù ai muốn quên hay cố quên vẫn là phần sự thật không thể xóa nhòa của lịch sử dân tộc hôm nay khi đất nước đã bước sang thế kỷ xxi nhiều người trong chúng ta đặc biệt là thế hệ trẻ đang khao khát một xã hội công bằng văn minh và tôn trọng nhân quyền đó không chỉ là một nguyện vọng chính đáng mà còn là quyền căn bản của mỗi con người trong những ngày sắp tới hoa kỳ sẽ áp đặt các biện pháp trừng phạt kinh tế đối với việt nam xuất phát từ những vi phạm nghiêm trọng về thương mại và hành vi tiếp tay trung chuyển hàng hóa bất hợp pháp từ trung cộng không ai có thể mãi che đậy một hệ thống đầy rẫy tham nhũng lừa dối và coi thường quyền lợi của nhân dân một quốc gia không thể vững mạnh nếu tiếp tục dựa trên dối trá bóc lột và sự thần phục ngoại bang việt nam cần một nền kinh tế minh bạch một xã hội thượng tôn pháp luật và một chính quyền thực sự vì dân thay vì tiếp tục làm công cụ phục vụ cho quyền lực của một thiểu số đặc quyền một nguy cơ nghiêm trọng hơn đang âm thầm đe dọa sự sống còn của dân tộc đó là sự lệ thuộc ngày càng sâu sắc vào trung cộng không chỉ về kinh tế mà cả về chính trị và quân sự trong khi thế giới ngày càng cảnh giác và đối đầu với sự bành trướng của bắc kinh thì nhà cầm quyền việt nam lại từng bước bị trói buộc vào quỹ đạo của một tập đoàn phản nhân loại một chế độ từng xâm lược chiếm đóng và nay đang tiếp tục chà đạp chủ quyền đất nước tại biển đông ngay trong khi trung cộng ngang nhiên đổ quân chiếm thêm một thực thể tại quần đảo trường sa vùng biển thiêng liêng của tổ quốc thì nhà cầm quyền việt nam lại cho phép binh sĩ trung cộng diễu binh ngay tại sài gòn nhân dịp kỷ niệm ngày numbr tháng numbr việc để quân đội của kẻ xâm lược hiện diện trên đường phố việt nam trong lúc chúng vừa chiếm thêm đá hoài ân không chỉ là một sự xúc phạm đến lịch sử hy sinh của dân tộc mà còn là minh chứng rõ ràng cho sự thần phục và bán nước sự phô diễn này cho thấy rằng trong mắt nhà cầm quyền cộng sản ngày numbr tháng tư không phải là biểu tượng của sự thống nhất dân tộc mà là sự chinh phục miền nam với sự tiếp tay của trung cộng một nhà nước nhắm mắt trước sự xâm lấn lại mở cửa đón rước quân đội ngoại bang thì không còn tư cách đại diện cho lòng tự hào và khát vọng độc lập của nhân dân việt nam chúng tôi tha thiết kêu gọi quý đồng bào trong nước hãy đặc biệt quan tâm đến vận mệnh và chủ quyền của đất nước chủ quyền không chỉ là vấn đề biên giới lãnh thổ mà là danh dự là sinh mệnh là tương lai của dân tộc việt nam mỗi sự thờ ơ hôm nay có thể phải trả giá bằng những mất mát không gì bù đắp được cho mai sau hãy dành thời gian trong ngày numbr tháng tư để tưởng niệm những mất mát của dân tộc bằng cách thắp một nén nhang một ngọn nến hoặc một phút mặc niệm trong thầm lặng hãy tìm hiểu sự thật lịch sử không chỉ từ sách vở tuyên truyền mà từ những nguồn độc lập từ lời kể của nhân chứng để hiểu đúng hơn về quá khứ của đất nước mình nếu có thể hãy chia sẻ suy nghĩ của mình một cách ôn hòa dù chỉ là trong một cuộc trò chuyện nhỏ để giữ cho ngọn lửa của sự thật và công lý luôn được thắp sáng và nếu bạn đang âm thầm góp phần thay đổi xã hội bằng hành động bằng tri thức hay bằng chính cách sống xin hãy tiếp tục tương lai của đất nước cần những con người như bạn chúng ta không quên quá khứ không phải để nuôi dưỡng hận thù mà để rút ra bài học để hướng tới một tương lai tốt đẹp hơn một tương lai nơi con người được sống trong tự do nhân phẩm và lòng nhân ái một nước việt nam tự do công bằng và dân chủ một nước việt nam thật sự độc lập trước mọi thế lực ngoại bang đó là điều mà chúng ta những người việt nam xứng đáng được hưởng kính chúc quý đồng bào luôn mạnh mẽ kiên cường và giữ vững niềm tin liên minh vì dân chủ cho việt nam to unsubscribe from this group and stop receiving emails from it send an email to vietnumbrunsubscribenet</t>
  </si>
  <si>
    <t>Kính gửi Bác Tô Lâm</t>
  </si>
  <si>
    <t>Kín đáo là dc chứ đừng hở mông hở ngực ra khoe la dc</t>
  </si>
  <si>
    <t>[23, 24, 26, 27, 28, 29, 31, 32, 34, 35, 36, 37]</t>
  </si>
  <si>
    <t>kimmy ye</t>
  </si>
  <si>
    <t>Kimm Nguyenn này thì dính vào Trấn Xìn :))) t ghét t cười gần chớt :))))</t>
  </si>
  <si>
    <t>Kimanh Vo ck êu t đúng nha</t>
  </si>
  <si>
    <t>Kim Thanh HươngYến NhiHồng Ý xin can 2 đàn hử địt</t>
  </si>
  <si>
    <t>Kim Oanh t với m đòi đi hôm nay thì chỉ tới được cái rìa hcm thôi nhen 🤣</t>
  </si>
  <si>
    <t>Kim Oanh đòi đi kìa</t>
  </si>
  <si>
    <t>Kim Ngoc Đinh Thi cta đâu đơ ở trỏng</t>
  </si>
  <si>
    <t>Kim Ngọc</t>
  </si>
  <si>
    <t>Kim Ngân kím Bích Ngân dùm ơi</t>
  </si>
  <si>
    <t>Kim Ngân em đang ở đâu đấy em ☺️</t>
  </si>
  <si>
    <t>Kim Ngân đu concert đi nè</t>
  </si>
  <si>
    <t>Kim Ngân 1h sáng còn like dc luôn</t>
  </si>
  <si>
    <t>Kim Ngân</t>
  </si>
  <si>
    <t>Kim Ngan em nghĩ 6h thì a về đc tới nhàaa</t>
  </si>
  <si>
    <t>Kim Loan nêu cảm nghĩ 😂</t>
  </si>
  <si>
    <t>kim kim thuý giờ thì bạn đã thấy chưa</t>
  </si>
  <si>
    <t>Kim Kiều Yumi Nguyen coi ne tr</t>
  </si>
  <si>
    <t>Kim Khoakim bữa chị đăng nè 🤣🤣</t>
  </si>
  <si>
    <t>Kim Dung Trịnh dân ta cỡ này chúng ta cỡ nào</t>
  </si>
  <si>
    <t>Kim Chi nè má</t>
  </si>
  <si>
    <t>kim chi nè má</t>
  </si>
  <si>
    <t>Kim Cát Tường đi xem diễu binh thất bại rồi</t>
  </si>
  <si>
    <t>Kim Anh ý là em bị sợ á￼￼￼￼￼🥹🥹</t>
  </si>
  <si>
    <t>[3, 7, 8, 9, 10, 11, 12, 13, 14, 15, 16, 17, 18, 19, 20, 21, 22]</t>
  </si>
  <si>
    <t>Kim Anh vui k</t>
  </si>
  <si>
    <t>kim anh vui k</t>
  </si>
  <si>
    <t>Kim Ánh tối t bị mắc kẹt giữa biển người :)))</t>
  </si>
  <si>
    <t>Kim Anh sự sợ hãi cứu mình 1 mạng :)))</t>
  </si>
  <si>
    <t>kiểu sống không bằng chết thôi</t>
  </si>
  <si>
    <t>[4, 5, 6, 7, 8, 9, 10, 11, 12, 13, 14, 15, 16, 17, 18, 19, 20, 21, 22, 23, 24, 25, 26, 27, 28, 29]</t>
  </si>
  <si>
    <t>Kiều Oanh</t>
  </si>
  <si>
    <t>Kiều Ny đi Concert mà cỡ này ko á chị</t>
  </si>
  <si>
    <t>kiều ny đi concert mà cỡ này ko á chị</t>
  </si>
  <si>
    <t>Kiểu Nứng lol 🤞 lâu ngày quá k ai chơi nên giờ bung lụa</t>
  </si>
  <si>
    <t>Kiểu nốn lừng á</t>
  </si>
  <si>
    <t>[5, 6, 7, 9, 10, 11, 12]</t>
  </si>
  <si>
    <t>Kiểu ni lại có thêm 1 thằng bắt chuồn chuồn đá ống lon cả ngày rồi</t>
  </si>
  <si>
    <t>Kiểu như lên huyện xuống xã làm giấy tờ ai ai a e wuen biết là gọi lên làm trước và song trước ấy . không như dân đen mình</t>
  </si>
  <si>
    <t>Kiểu nhìn mà muốn sút 1 phát ã</t>
  </si>
  <si>
    <t>Kiểu nhà giàu bố đời đây mà.</t>
  </si>
  <si>
    <t>Kiều Nguyễn đấy 1h sáng</t>
  </si>
  <si>
    <t>Kiểu nghĩ mình hoa hậu là thông minh lắm 🤣🤣🤣 phấn đấu mãi mới đc ko đeo khăn quàng mà đc mặc áo xanh 🤣🤣🤣🤣</t>
  </si>
  <si>
    <t>Kiểu này muốn lên sóng vậy mới nhào ra ống kính máy quay,thua toàn tập 🤣🤣🤣</t>
  </si>
  <si>
    <t>Kiểu này mang theo chắc phải chục cái tả</t>
  </si>
  <si>
    <t>Kiểu này là yêu trai hơn yêu nước…thật xấu hổ</t>
  </si>
  <si>
    <t>Kiểu này công an vào cuộc chất bị bế đi nhiều mạng người đâu phải trò chơi</t>
  </si>
  <si>
    <t>Kiểu này chắc ở trỏng mới xổng ra that</t>
  </si>
  <si>
    <t>[26, 27, 28, 29]</t>
  </si>
  <si>
    <t>Kiểu này chắc mặc tả Nguyễn Phan Tường Vy Thân Maii</t>
  </si>
  <si>
    <t>Kiểu này chắc ăn uống đái ỉa 1 chỗ quá.sống ko bằng chết.</t>
  </si>
  <si>
    <t>[0, 1, 2, 3, 4, 5, 6, 7, 8, 9, 10, 11, 12, 13, 14, 15, 16, 17, 18, 19, 20, 21, 22, 23, 24, 25, 26, 27, 28, 29, 30, 31, 32, 33, 34, 35, 36, 37, 39, 40, 41, 42, 43, 44, 45, 46, 47, 48, 49, 50, 51, 52, 53, 54, 55]</t>
  </si>
  <si>
    <t>kiều huỳnh trang numbr câu chiện</t>
  </si>
  <si>
    <t>Kiều Huỳnh Trang 1001 câu chiện 😂😂😂</t>
  </si>
  <si>
    <t>Kiều Hằng nhìn cũng rén bá ạ 😁</t>
  </si>
  <si>
    <t>Kiều Giang đúng 11h30 phút Minh Trang về tới svh</t>
  </si>
  <si>
    <t>Kiểu gì cũng ngơ ngơ lúc ngố lúc tỉnh</t>
  </si>
  <si>
    <t>Kiểu gì cũng bị triệu tập.</t>
  </si>
  <si>
    <t>Kiểu điên tình ấy sợ mấy đứa kiểu ntn u mê ngta quá ngta có ny hay vk rồi là k chấp nhận được hành xử như mấy con tiểu tam trong phim TQ kiểu dở đủ trò đủ lý lẽ thủ đoạn</t>
  </si>
  <si>
    <t>Kiều Diễm kkk</t>
  </si>
  <si>
    <t>kiều diễm kkk</t>
  </si>
  <si>
    <t>Kiều Công Khánh đâu rồi dơ tay lên cho thấy cái coi kkk</t>
  </si>
  <si>
    <t>Kiểu cho hiểu cái c/h/et 1 lần thế nào!! sống lần 2 biến chứng cả quãng đời còn lại trước khi c/h/e/t lần nữa.? Sống không bằng c/h/et</t>
  </si>
  <si>
    <t>Kiểu chết không được sống mà trả nghiệp</t>
  </si>
  <si>
    <t>Kiếp ngáo rồi</t>
  </si>
  <si>
    <t>Kiên Xăm</t>
  </si>
  <si>
    <t>Kiến thức đã được tiếp thu còn hiểu hay ko thì chưa chắc</t>
  </si>
  <si>
    <t>Kiện ra tòa</t>
  </si>
  <si>
    <t>Kiện công an thì nóc phải báo che cho nhau chừ  tại sao chù đình văn nơi k cho dxuwowngf đây nòng  chừ thì đày nguaowif nuoimf tồ  công án  câpf tỉnh chỉ cò bacf đi h văn nơi mời đã tay vời bọn công án được thôi còn bonn toàn bài che nhau hêt như nguyên hữi ca dân đành đề thì dotduwa ra tòa nèu k cò tiền thì cò ngoiuf hay k</t>
  </si>
  <si>
    <t>Kiến cắn háng bả hay j z ,vô ý thức vừa :)))</t>
  </si>
  <si>
    <t>[0, 1, 2, 3, 4, 5, 6, 7, 8, 9, 10, 11, 12, 13, 14, 15, 16, 17, 18, 19, 20, 21, 22, 23, 24, 26, 27, 28, 29, 30, 31, 32, 33, 34, 35, 36, 37, 38]</t>
  </si>
  <si>
    <t>Kiếm tiền kiểu gi ngu giu làm tui xem clip thấy tội con bé nua chứ chị lạy e luôn</t>
  </si>
  <si>
    <t>Kiếm Phong Kim ai coi bỏ đi là vừa 😳</t>
  </si>
  <si>
    <t>kiếm ông bác mà xin lỗi chứ xin lỗi trên phở bò sao đủ đượclàm clip xin lỗi thật chân thành nữa chứ thế này vẫn chưa đủ e ạ</t>
  </si>
  <si>
    <t>Kiếm ông bác mà xin lỗi chứ xin lỗi trên phở bò sao đủ được,làm clip xin lỗi thật chân thành nữa chứ thế này vẫn chưa đủ e ạ</t>
  </si>
  <si>
    <t>Kiếm ngàn tỉ để cho con cái đc rồi, làm ăn chi nữa cho mệt</t>
  </si>
  <si>
    <t>Kieu Anh Tran icl ts gave me the biggest fomo</t>
  </si>
  <si>
    <t>Kích quá hoá rồ</t>
  </si>
  <si>
    <t>Kịch bản bất chấp , làm mất hình ảnh an ninh tp</t>
  </si>
  <si>
    <t>[9, 10, 11, 13, 14, 15, 16, 20, 21, 22, 24, 25, 26, 28, 29, 30, 31, 33, 34, 35]</t>
  </si>
  <si>
    <t>Kia phải Quỳnh k mn</t>
  </si>
  <si>
    <t>kí ức thời đi học ko biết còn ko nữa</t>
  </si>
  <si>
    <t>kỉ niệm đáng nhớ 1 đời người</t>
  </si>
  <si>
    <t>Kỉ niệm đáng nhớ</t>
  </si>
  <si>
    <t>kỉ niệm đáng nhớ</t>
  </si>
  <si>
    <t>Kỉ niệm 50 năm gpmn❎ Mùa động dục của một số bạn nữ✅</t>
  </si>
  <si>
    <t>Kí đầu nó</t>
  </si>
  <si>
    <t>Kì cục quá</t>
  </si>
  <si>
    <t>Khương Trần troi oi ! Nghẹt thở quá</t>
  </si>
  <si>
    <t>Khương Lê hên quá hong đi 🤣</t>
  </si>
  <si>
    <t>Khương Duy cỡ đó</t>
  </si>
  <si>
    <t>Khứa này hài. Hài dón 🤣</t>
  </si>
  <si>
    <t>[14, 15, 16, 18, 19, 20]</t>
  </si>
  <si>
    <t>Khứa này hài mà, tội thế😆</t>
  </si>
  <si>
    <t>Khứa này còn thở mong nhớ tên khai ra thằng núp đóng rơm ký tá cho dỏ dàng xong rồi nghỉ thở luôn là ok..🙏🏻🙏🏻🙏</t>
  </si>
  <si>
    <t>khứa này còn thở mong nhớ tên khai ra thằng núp đóng rơm ký tá cho dỏ dàng xong rồi nghỉ thở luôn là ok</t>
  </si>
  <si>
    <t>Khứa áo vàng sống ko ae</t>
  </si>
  <si>
    <t>Khứa áo trắng can ngăn lời quá hé &gt;&lt;</t>
  </si>
  <si>
    <t>khứa áo trắng can ngăn lời quá hé</t>
  </si>
  <si>
    <t>Khuyến cáo nên mang theo tã chứ kiểu này chỉ có tè ra quần thôi</t>
  </si>
  <si>
    <t>Khùng...</t>
  </si>
  <si>
    <t>Khùng. Thể hiện hay là ngựa bà quậy hả mấy má?</t>
  </si>
  <si>
    <t>[0, 1, 2, 3, 4, 6, 7, 8, 9, 10, 11, 12, 13, 14, 15, 16, 17, 18, 19, 20, 21, 22, 23, 24, 25, 26, 27, 28, 29, 30, 31, 32, 33, 34, 35, 36, 37, 38, 39, 40, 41, 42, 43, 44]</t>
  </si>
  <si>
    <t>Khùng wa</t>
  </si>
  <si>
    <t>Khùng vừa hộ</t>
  </si>
  <si>
    <t>Khùng tht</t>
  </si>
  <si>
    <t>Khùng thật sự</t>
  </si>
  <si>
    <t>Khùng quốc tế</t>
  </si>
  <si>
    <t>Khùng quá trời khùng.</t>
  </si>
  <si>
    <t>[0, 1, 2, 3, 4, 15, 16, 17, 18, 19]</t>
  </si>
  <si>
    <t>Khung qua linh oi tôi sau ma Khung nua</t>
  </si>
  <si>
    <t>[0, 1, 2, 3, 4, 29, 30, 31, 32, 33]</t>
  </si>
  <si>
    <t>Khùng nặng</t>
  </si>
  <si>
    <t>Khùng loz k coa ai dẹp à</t>
  </si>
  <si>
    <t>Khùng lol</t>
  </si>
  <si>
    <t>khung l dữ</t>
  </si>
  <si>
    <t>khùng khùng</t>
  </si>
  <si>
    <t>[0, 1, 2, 3, 4, 6, 7, 8, 9, 10]</t>
  </si>
  <si>
    <t>Khùng không ra khùng tỉnh không ra tỉnh🐶</t>
  </si>
  <si>
    <t>khủng khiếp thiệt</t>
  </si>
  <si>
    <t>[0, 1, 2, 3, 4, 6, 7, 8, 9, 10, 12, 13, 14, 15, 16]</t>
  </si>
  <si>
    <t>Khùng khí chuột</t>
  </si>
  <si>
    <t>Khủng hoảng</t>
  </si>
  <si>
    <t>Khùng hết cỡ. T ngại dùm luôn.</t>
  </si>
  <si>
    <t>Khung hay gì ak troi</t>
  </si>
  <si>
    <t>khùng hả trơiiiii lạy mẹ</t>
  </si>
  <si>
    <t>Khùng hả má</t>
  </si>
  <si>
    <t>Khùng ha gì</t>
  </si>
  <si>
    <t>Khùng điên. Già mất nết</t>
  </si>
  <si>
    <t>Khùng điên tới nơi</t>
  </si>
  <si>
    <t>khùng điên</t>
  </si>
  <si>
    <t>Khùng điên</t>
  </si>
  <si>
    <t>Khùng dở</t>
  </si>
  <si>
    <t>Khủng</t>
  </si>
  <si>
    <t>Khùng</t>
  </si>
  <si>
    <t>khùng</t>
  </si>
  <si>
    <t>Khúc này tiểu tam rõ luôn con đ</t>
  </si>
  <si>
    <t>Khúc này mắc ẻ mắc đớ là zui lém Nè 🤣🤣🤣</t>
  </si>
  <si>
    <t>Khuc nao z</t>
  </si>
  <si>
    <t>Khởi tố.</t>
  </si>
  <si>
    <t>Khởi tố tội Gây rối trật tự CC rồi.</t>
  </si>
  <si>
    <t>[8, 9, 10, 12, 13, 14, 16, 17, 18, 20, 21, 22, 23, 25, 26, 28, 29]</t>
  </si>
  <si>
    <t>khởi tố tội gây rối trật tự cc rồi</t>
  </si>
  <si>
    <t>[28, 29]</t>
  </si>
  <si>
    <t>khởi tố</t>
  </si>
  <si>
    <t>Không.sử lý tình.huống được sau</t>
  </si>
  <si>
    <t>Không văn hóa nhận thức kém thích thể hiện</t>
  </si>
  <si>
    <t>Không tự kết thúc cũng bị tử hình</t>
  </si>
  <si>
    <t>không tới lượt mấy mẹ đâu bớt delulu dùm￼😉</t>
  </si>
  <si>
    <t>Không tiền kêu chẳng ai nghe cầu linh hồn con chết oan ức thì hãy về kéo cả lũ ăn hôi hối lô ra chịu tội hết đi A di đà phật</t>
  </si>
  <si>
    <t>[76, 77, 79, 80, 82, 83, 84, 86, 87, 88, 90, 91]</t>
  </si>
  <si>
    <t>Không Thích Cá hài =)))))</t>
  </si>
  <si>
    <t>Không thể như thế được quá phản cảm</t>
  </si>
  <si>
    <t>Không thể nào mà chấp nhận những lời xin lỗi như thế Vô ơn vô văn hoá</t>
  </si>
  <si>
    <t>không thể nào mà chấp nhận những lời xin lỗi như thế vô ơn vô văn hoá</t>
  </si>
  <si>
    <t>Không thể chấp nhận hình ảnh này trong một chương trình của quốc gia. Vậy là yêu nước hay phá hoại hình ảnh con người VN?</t>
  </si>
  <si>
    <t>Không thể chấp nhận được. Cần phạt nặng!</t>
  </si>
  <si>
    <t>Không thể chấp nhận được, lực lượng bảo vệ đâu để họ xông vào như thế</t>
  </si>
  <si>
    <t>Không thể chấp nhận được luôn đấy</t>
  </si>
  <si>
    <t>Không thể chấp nhận được Ko có y thức 😯</t>
  </si>
  <si>
    <t>Không thể chấp nhận được</t>
  </si>
  <si>
    <t>Không thấy báo chí nói gì cơ quan chức năng kg nói gì thì vài bữa là lại chìm thôi</t>
  </si>
  <si>
    <t>Không thành người thực vật, t đi bằng ✋</t>
  </si>
  <si>
    <t>[0, 1, 2, 3, 4, 5, 6, 7, 8, 9, 10, 11, 12, 13, 14, 15, 16, 17, 18, 19, 20, 21, 22, 23, 24, 25, 27, 28, 29, 30, 31, 32, 33, 34, 35, 36]</t>
  </si>
  <si>
    <t>Không sửa luật thì còn nhiều người chết oan.</t>
  </si>
  <si>
    <t>Không sự việc này rất khó để cho các cơ quan cấp cao vào cuộc khi cấp cơ sở thiếu trách nhiệm...Nhưng mà tôi đang thắc mắc là cơ quan điều tra của VKS bị giải thể thì phòng ban nào của vks tối cao phụ trách điều tra vụ này</t>
  </si>
  <si>
    <t>Không sao. Đoàn viên hay lãnh đạo cấp cao khi về trường vẫn có thể là đội viên danh dự</t>
  </si>
  <si>
    <t>Không rõ nguồn gốc sự việc lắm nhưng ông bố này thật là Vỹ đại phải không mọi người</t>
  </si>
  <si>
    <t>Không rõ gì gì luôn</t>
  </si>
  <si>
    <t>Không rõ bức ảnh có liên quan nhưng nếu là cừu mun ( , hay hắc) như vậy thì phải nhuộm lông !?</t>
  </si>
  <si>
    <t>không ra thể thống gì</t>
  </si>
  <si>
    <t>Không ra làm sao vui thôi đừng vui quá</t>
  </si>
  <si>
    <t>Không phải vợ thì dù bà có giật được ny ngta, có khoe lên mxh thì cũng bị bắt xóa thôi. Bộ đội kín lắm, khi nào cưới thì mới được công khai. Mà mấy bà ny bộ đội cũng dở hơi, bản thân biết nắm rõ 90% rồi thì sợ quái gì mấy con ất ơ k tiền k quyền. Mình chính thất con nhà có học, gia đình gia giáo thì sợ cái gì. Nếu ông ny các chị dễ dãi thế thì sự nghiệp nó rồi cũng bung bét thôi. Chả ông quân triều đình nào thèm mấy đứa dễ dãi tư cách kém đâu, có chăng nó chơi kín thì chơi chán rồi bỏ, chứ ở đấy mà ny với vợ :)</t>
  </si>
  <si>
    <t>không phải tôi ác của mình thằng đó đâu bỏ tù luôn cho những thằng bao che cho nó ở trong tù suốt đời  để sám hối</t>
  </si>
  <si>
    <t>[40, 41, 43, 44, 46, 47, 48, 49, 55, 56, 57, 58, 59, 61, 62, 63, 64, 65, 67, 68, 69, 71, 72, 73, 75, 76, 77, 79, 80, 82, 84, 85, 86, 87, 88, 90, 91, 93, 94, 95, 96, 98, 99, 100, 103, 104, 106, 107, 108, 110, 111, 112]</t>
  </si>
  <si>
    <t>Không phải riêng thằng này máu lạnh đâu, mà cả dòng họ nó máu lanh, trực tiếp gây ra cái chết cho 1 đứa bé mà hong đến thắp 1 cây nhang là biết ỷ cở nào rồi.</t>
  </si>
  <si>
    <t>Không phải nói ác, nếu thằng tài xế có lỗi... lo xong mọi chuyện,  biết lỗi thường xuyên đến xin lỗi, an ủi ổng, mưa dầm thấm lâu, ổng cũng không nỡ bắn nó. Nếu ổng quá giận cũng chửi hay đập vào cái gì thôi, còn oan ức gì thì ổng sẽ làm đơn khởi kiện, chắc tại thằng tài xế láo cá mới vậy</t>
  </si>
  <si>
    <t>[262, 263, 264, 265, 266, 268, 269, 270, 272, 273, 275, 276, 277]</t>
  </si>
  <si>
    <t>Không phải người bắc chịu j tui cũng chịu</t>
  </si>
  <si>
    <t>Không phải nạn nhận nó là thằng vi phạm còn nạn nhân mất rồi</t>
  </si>
  <si>
    <t>Không phải may mắn đâu mà ông trời chưa cho chết đó, luật nhân quả ko chừa 1 ai đâu</t>
  </si>
  <si>
    <t>Không phải là qua cơn nguy kịch mà là phải sống trong lay lắt và từ từ trả nghiệp?????</t>
  </si>
  <si>
    <t>Không phải chỗ nào cũng cợt nhả được ,cho một số phần tử phớt tỏ ra nguy hiểm đi là vừa.</t>
  </si>
  <si>
    <t>Không phải bồ..Mình cháu ấy đã có vk rồi nhé</t>
  </si>
  <si>
    <t>Không phãi ( rũa).. mần chi.     Đễ nó sống như   (....) cuối đời còn lại.....( hi.)</t>
  </si>
  <si>
    <t>Không những tìm công lý cho cháu mà cả dân tộc .</t>
  </si>
  <si>
    <t>Không những huyện mà lãnh đạo tỉnh này quá yếu kém</t>
  </si>
  <si>
    <t>Không nhịn nhau một tiếng nói hay sao mất phẩm chất con người Việt Nam con</t>
  </si>
  <si>
    <t>không nhịn nhau một tiếng nói hay sao mất phẩm chất con người việt nam con</t>
  </si>
  <si>
    <t>Không nha, đất ba má cho nha😂</t>
  </si>
  <si>
    <t>không nha tuyệt đối không vì t chắc chắn đó là lời xl ko thật lòng</t>
  </si>
  <si>
    <t>Không nha , tuyệt đối không. Vì t chắc chắn đó là lời xl ko thật lòng</t>
  </si>
  <si>
    <t>Không ngủ thật hả các mom</t>
  </si>
  <si>
    <t>Không ngủ luôn</t>
  </si>
  <si>
    <t>Không ngờ người đâu mà nhiều đến như vậy</t>
  </si>
  <si>
    <t>Không ngờ loại nguu như này vẫn sống đc lớn thế 😂</t>
  </si>
  <si>
    <t>Không nghiêm túc, con cháu nó khinh.</t>
  </si>
  <si>
    <t>[18, 19, 20, 22, 23, 24, 25, 27, 28]</t>
  </si>
  <si>
    <t>Không nghiêm túc gì hết vậy</t>
  </si>
  <si>
    <t>Không nên đổi Cho xe lớn có lỗi mà xem xét xe nhỏ ai sai ai đúng rõ ràng để tất cả người dân khi tham gia giao thông cũng phải tuân thủ thì mới luôn an toàn .</t>
  </si>
  <si>
    <t>Không nên che    Nói chung người ta vui vì đâu có dịp như vậy</t>
  </si>
  <si>
    <t>Không nạn wa mà.  Như mà cũng là cái gương để cho mấy thằng cho cây lại có quyền rồi làm những chuyện ác hay nhìn mà coi lại ban than</t>
  </si>
  <si>
    <t>[0, 1, 2, 3, 4, 6, 7, 8, 10, 11, 13, 14, 15]</t>
  </si>
  <si>
    <t>không muốn nghiệp nhưng chưa bao giờ muốn thằng tài xế chết như bây giờ</t>
  </si>
  <si>
    <t>Không muốn nghiệp nhưng chưa bao giờ muốn thằng tài xế chết như bây giờ</t>
  </si>
  <si>
    <t>Không may mắn cho bố của bé! Vì tình phụ tử mà đánh đổi cuộc sống để đòi lại công bằng cho con của mình. Người cần sống thì lại mất,kẻ đáng chết,đáng bị ăn 10 viên đạn vào đầu thì vẫn sống.  Như tôi…tôi cũng sẽ xử như vậy và xử luôn những kẻ đã tiếp tay bao che,chống lưng thay trắng thành đen để đem đến sự mất mát và nỗi oan ức cho 1 đứa trẻ. Rất mong pháp luật các cấp cao hơn đưa vụ này ra ánh sáng và trừng trị những kẻ ăn hối lộ để xem như không có gì trong vụ án này! Tội cho 2 bố con🙏🏼🙏🏼🙏🏼</t>
  </si>
  <si>
    <t>[225, 226, 239, 240]</t>
  </si>
  <si>
    <t>không má</t>
  </si>
  <si>
    <t>Không lúc nào mong luật nhân quả hơn lúc này. Nhưng cũng chỉ biết mong thôi. Chứ kẻ ác thường sống dai lắm, mà đa phần sống sung sướng nữa. Có lẽ vì vậy mà tôn giáo phát triển. Chắc vì những người thấp cổ bé họng không thể trông đợi gì vào kiếp này, nên đành trông mong kiếp sau được bù đắp</t>
  </si>
  <si>
    <t>Không khí vui nhộn, rộn ràng quá. Mình cũng mún đi lắm nhưng xác định chen không nổi và sức khoẻ ko cho phép nên thôi ở nhà đu online vậy 😋</t>
  </si>
  <si>
    <t>không khí nhộn nhịp vui tươi quá</t>
  </si>
  <si>
    <t>Không khí này hơn cả ngày tết</t>
  </si>
  <si>
    <t>Không khác gì nói con em chúng ta, chạy xe đạp điện là mối nguy hiểm cho xã hội, ăn nói láo toét vậy mà được làm người thực thi công lý.</t>
  </si>
  <si>
    <t>Không kẹt đạn thì có mà ăn chuối xanh cả nải lâu rồi</t>
  </si>
  <si>
    <t>[24, 25, 27, 28, 29, 30, 31, 33, 34, 35, 36, 38, 39, 41, 42, 43]</t>
  </si>
  <si>
    <t>Không hiểu ý thức ở đâu</t>
  </si>
  <si>
    <t>Không hiểu sao có những loại người này ở đâu ra</t>
  </si>
  <si>
    <t>Không hiểu nỗi. Kiềm chế lại</t>
  </si>
  <si>
    <t>Không hiểu nghĩ gì nữa. Chán chả buồn nói</t>
  </si>
  <si>
    <t>Không hiểu lòng người này nghĩ gì khi hành động</t>
  </si>
  <si>
    <t>Không hiểu cở tuổi đó rồi ý thức ở đâu luôn 😌</t>
  </si>
  <si>
    <t>không hèn không phải là cộng sản, tội đồ sớm có quả báo nhãn tiền.</t>
  </si>
  <si>
    <t>[0, 1, 2, 3, 4, 5, 6, 7, 8, 9, 10, 11, 12, 13, 14, 15, 16, 17, 18, 19, 20, 21, 22, 23, 24, 25, 26, 27, 28, 29, 30, 31, 34, 35, 36, 37, 38, 39, 48, 49, 50, 51, 52, 53, 54]</t>
  </si>
  <si>
    <t>Không hai đứa diển cho kháng giã xem đó</t>
  </si>
  <si>
    <t>Không gì đau xót hơn cảnh mất mát người thân, mà lại trong hoàn cảnh này, cầu chúc cho 2 cha con anh yên giấc ngàn thu, mong luật pháp thực thi để sự việc sớm được làm sáng tỏ</t>
  </si>
  <si>
    <t>không được đúng lắm</t>
  </si>
  <si>
    <t>Không được chết, ông trời bắt phải sống nhưng phải sống phần còn lại trong cảnh sống không bằng chết để trả nghiệp</t>
  </si>
  <si>
    <t>không được bình thường</t>
  </si>
  <si>
    <t>không đoàn, k đội đội hay người già , hay người nghèo người giàu cứ yêu nước là đeo được hết.  Không hiểu ý nghĩa gì của cờ đỏ sao vàng mà cứ chê. Điều quan trọng nhất là bản thân mình yêu nước , yêu bố mẹ …. Là ok rồi nha</t>
  </si>
  <si>
    <t>Không điều binh khiển tướng nhưng vẫn "buff tinh thần" cho đội quân, Chủ tịch Nguyễn Đức Tài đúng chuẩn phong cách "leader chiến lược" như Chợ Bot buff cho nhà đầu tư vậy 😎!  Chọn bot chuẩn, chọn chiến lược đỉnh như Chợ Bot thì nghỉ ngơi vẫn lời đều đều nha anh em! 🚀 #ChợBot #ĐầuTưNhànTênh</t>
  </si>
  <si>
    <t>Không đi coi diễu binh nữa hả 2 e.....sợ mất điện thoại nữa à 😀</t>
  </si>
  <si>
    <t>không để vụ này chìm xuống. quá khổ mọi thứ đạng tập trung về ngày 30/4. nhưng tôi tin các lãnh đạo đảng nhà nước sẽ ko để cho các thành phần coi thường pháp luật này tiếp túc hoành hành dc.</t>
  </si>
  <si>
    <t>[131, 132, 133, 134, 135, 137, 138, 139, 140, 142, 143, 144, 146, 147, 148, 149, 150, 151, 153, 154, 155, 156, 158, 159, 160, 161]</t>
  </si>
  <si>
    <t>Không công bằng như vậy cho lẹ</t>
  </si>
  <si>
    <t>Không cổ vũ hành động của người cha, nhưng có lẽ vì ông quá bất lực nên mới chọn cách như vậy, chỉ có như vậy thì cơ quan chức năng cao hơn mới vào cuộc. Thương cho Chú và gia đình Chú.</t>
  </si>
  <si>
    <t>Không cổ suý cho hành động bạo lực , nhưng trong trường hợp này sống có khi dằn vặt hơn, mong tất cả điều tốt đẹp sẻ đến với mọi nhà mọi người</t>
  </si>
  <si>
    <t>Không còn gì để nói, không biết suy nghĩ sao mà làm vậy nữa</t>
  </si>
  <si>
    <t>Không có ý thức vô duyên</t>
  </si>
  <si>
    <t>Không có ý thức đừng ra đường.</t>
  </si>
  <si>
    <t>Không có ý thức</t>
  </si>
  <si>
    <t>không có tài xế nào ra đường muốn cán người hết chỉ có người sách súng bắn người là có</t>
  </si>
  <si>
    <t>Không có nỗi đau nào bằng nỗi đau mất con mà không được giải quyết cho ổn thỏa nên người cha uất hận nên hành động như vậy</t>
  </si>
  <si>
    <t>không có luật pháp không có công lý mới xảy ra sự việc đau lòng như vậy</t>
  </si>
  <si>
    <t>Không có luật nào qua luật nhân quả.</t>
  </si>
  <si>
    <t>Không có đâu cháu ạ</t>
  </si>
  <si>
    <t>không có đâu cháu ạ</t>
  </si>
  <si>
    <t>Không có cái ngu nào giống cái ngu này</t>
  </si>
  <si>
    <t>Không có biết nhìn trên nhìn dưới hả tr, bao nhiêu tuổi đầu rồi mà làm cái trò gì kì vậy, bộ không biết mắc cỡ là gì hả</t>
  </si>
  <si>
    <t>Không có ai tòng cổ mấy con điên này lại à</t>
  </si>
  <si>
    <t>[20, 21, 22, 24, 25, 26, 28, 29, 30, 31, 33, 34, 35]</t>
  </si>
  <si>
    <t>Không cho thằng đấy mấy viên lại cho co một viên là sao</t>
  </si>
  <si>
    <t>Không cho chết còn khổ hơn chết! Chúng Mày phải trả giá</t>
  </si>
  <si>
    <t>Không chích cũng khó nuôi</t>
  </si>
  <si>
    <t>không chết tiếc thật</t>
  </si>
  <si>
    <t>Không chết sao ...ngu cự ly ngần vậy thì bắn vào đầu đéo bắn đi bắn vào đâu ko chết sao đc</t>
  </si>
  <si>
    <t>Không chết mới là nhân chứng sống</t>
  </si>
  <si>
    <t>Không chết mới đau khổ , nhục nhã</t>
  </si>
  <si>
    <t>[25, 26, 27, 28, 30, 31, 32]</t>
  </si>
  <si>
    <t>Không chết mẹ mày đi</t>
  </si>
  <si>
    <t>Không chết là đại phúc nhưng là đại nghiệp cho cả gia đình.tổn thương não nó lên cơn động kinh cả đời thì cả nhà nó gặp nguy.Không lại với sự xếp đặt của ông Trời đâu.</t>
  </si>
  <si>
    <t>Không chết để trả nợ cho đời</t>
  </si>
  <si>
    <t>Không chết đáng tiết</t>
  </si>
  <si>
    <t>Không chết cũng ko sao , sống đi , cứ việc sống , sống kiếp thực vật, xụi bại cả đời mới vừa</t>
  </si>
  <si>
    <t>[0, 1, 2, 3, 4, 5, 6, 7, 8, 9, 10, 11, 12, 13, 14, 15, 16, 17, 18, 19, 20, 21, 22, 25, 26, 27, 28, 29, 30, 31, 34, 35, 36, 37, 38, 39, 40, 41, 42, 43, 44, 45, 46, 49, 50, 51, 52, 53, 54, 55, 56, 57, 58, 59, 60, 61, 62, 63, 64, 65, 66, 67, 68, 69, 70, 71, 72, 73, 74, 75, 76, 77, 78, 79, 80, 81, 82, 83, 84, 85, 86, 87, 88, 89, 90, 91]</t>
  </si>
  <si>
    <t>Không chết , tiếc thật.</t>
  </si>
  <si>
    <t>Khống chế mạnh tay cái là công an đánh người à. 🤣🤣🤣.</t>
  </si>
  <si>
    <t>Khống chế liền chứ để ngao chạy mang ng đi đuong lại khổ</t>
  </si>
  <si>
    <t>[22, 23, 24, 25]</t>
  </si>
  <si>
    <t>Không cần xin lỗi cộng đồng mạng, tự giác tới nhà bác cựu chiến binh xin lỗi nhé, tha thứ hay không là do các bác ấy</t>
  </si>
  <si>
    <t>không cần xin lỗi cộng đồng mạng tự giác tới nhà bác cựu chiến binh xin lỗi nhé tha thứ hay không là do các bác ấy</t>
  </si>
  <si>
    <t>Không cần nó phải chết mà cho nó nhạt lá đa ống bơ suốt đời còn nại cả nhà nó phải nuôi nó.cho nó cởi chuồng đi ngoài đường mới đang</t>
  </si>
  <si>
    <t>Không biết tốt xấu! Chất phát như nào nhưng nghe 10 đời ck thì phát khiếp r, không lẽ 10 lần ck đều là lỗi của ck! Phải xem xét lại nếu như ai còn khen! Miền tây   2 đời ck là với họ nhưng 10 đời thì thật là kịn khủng tởm</t>
  </si>
  <si>
    <t>[0, 1, 2, 3, 4, 5, 6, 7, 8, 9, 10, 11, 12, 13, 14, 15, 16, 17, 63, 64, 65, 66, 67, 68, 69, 70, 71, 72, 208, 209, 210, 211, 212, 213, 214, 215, 216, 217, 218, 219, 220]</t>
  </si>
  <si>
    <t>không biết thằng gây tai nạn chết chưa bà con</t>
  </si>
  <si>
    <t>Không biết thằng gây tai nạn chết chưa bà con</t>
  </si>
  <si>
    <t>Không biết rồi người đằng sau có xem đk ko để ra đây xếp hàng vô ích</t>
  </si>
  <si>
    <t>Không biết ông trưởng công an huyện ông học trường ở nước nào mà ông nói bé tr là người thực hiện hành vi nguy hiểm cho xã hội đã chết, tôi đọc mà cười xém chết, phải chi em này cầm súng bắn vào gia đình ông thì ông mới dùng từ ngữ đó</t>
  </si>
  <si>
    <t>Không biết nạn móc túi xẩy ra thể nào...</t>
  </si>
  <si>
    <t>Không biết lúc này c.an trà ôn có cảm thấy tội lỗi...</t>
  </si>
  <si>
    <t>Không biết làm vậy được gì không nữa</t>
  </si>
  <si>
    <t>Không biết gia tộc nó có nhục không.  Sao thấy chửi tơi tả luôn</t>
  </si>
  <si>
    <t>Không biết GĐ thằng tài xế hiện giờ sao rồi có thấy hai mạng người ra đi vì con mình gây ra không</t>
  </si>
  <si>
    <t>Không biết đầu óc để làm gì nữa</t>
  </si>
  <si>
    <t>Không biết cô có bệnh gì không. May mắn không quen biết cô này. Chứ thấy xấu hỗ muốn độn thổ dùm cô. Lố bịch.</t>
  </si>
  <si>
    <t>Không biết có trả thù được con gái không nhưng mà trước mắt là gia đình đi mà lo viện phí cho người ta nhé kk</t>
  </si>
  <si>
    <t>Không biết có tìm được công lý cho con không mà đã bị mất mạng rồi nếu quyết định vậy sao không bán tiếp mấy thằng quan tham đã hằn chết thì trừ hoa cho dân</t>
  </si>
  <si>
    <t>[109, 110, 111, 112, 113, 115, 116, 117, 118, 120, 121, 122, 123, 125, 126, 128, 129, 130, 132, 133, 134, 135, 137, 138, 139, 141, 142, 143]</t>
  </si>
  <si>
    <t>Không biết Bác Trọng có biết vụ này không ?</t>
  </si>
  <si>
    <t>Không biết ai mới là nạn nhân, chưa rõ đừng phán bậy.</t>
  </si>
  <si>
    <t>Không bbt cũng dạng phá hoại hạnh phúc ngkhac, dòng thứ nứng l dumeno</t>
  </si>
  <si>
    <t>Không bẩn thỉu không phải cộng sản mà.</t>
  </si>
  <si>
    <t>Không bắt nó mai mốt có làm nữa đó người cha tuyệt vời không đốt được cây nhang không Ăn ủi người nhà nạn nhân Mà còn kiếm tiền bảo hiểm nữa mới ghê ￼￼￼￼</t>
  </si>
  <si>
    <t>Không bắt mà còng nó lại còn chờ gây án nữa, công an gì chán quá</t>
  </si>
  <si>
    <t>Không bắt cuộc ✋ lại giùm tôi nghiệp vậy</t>
  </si>
  <si>
    <t>không bao giờ chửi thề.thấy tội cho ông anh.vì con mà nó cũng ko chết..sao mầy ko chết mẹ mầy luôn đi.a ko bắn vô cặp mắt.cho nó đui luôn .</t>
  </si>
  <si>
    <t>Không ấy người nhà chuyển qua thuốc nam xem sao. Chứ thuốc tây vẻ không ổn rồi 😬😬😬😬</t>
  </si>
  <si>
    <t>Không ấy mình thấy ngta kêu có ny thì thôi đi kiếm người khác đi đc k... chứ dm nó lm vậy hơi quá rồi... Bọn lứng nồn</t>
  </si>
  <si>
    <t>Không ai thắt khăn quàng đỏ như vậy đâu</t>
  </si>
  <si>
    <t>Khôn vầy ko sống đc lâu đâu mấy em 😛😛😛</t>
  </si>
  <si>
    <t>[0, 1, 2, 3, 5, 6, 7, 9, 10, 12, 13, 14, 15, 17, 18, 20, 21, 22, 24, 25, 26, 28, 29, 30, 32, 33]</t>
  </si>
  <si>
    <t>Khôn quá thành dại mà</t>
  </si>
  <si>
    <t>Khôn ngoan thì không có còn ngu thì có thừa mình tiktok girl mà sao không có não vậy trùi kiếm like thì thiếu gì cái để quay như là quay video các anh các chú công an VN 🇻🇳 những hình ảnh đẹp của ngày kỷ niệm 50 năm thống nhất đất nước rồi có biết bao nhiêu bà con anh chị Theo giỏi ngày trọng đại của đất nước VN 🇻🇳🇻🇳 của chúng ta đẹp nhất mà tại sao ngu gì quay video nói dóc Láo hả hai tiktok girl vậy đi một bài học nhớ đời</t>
  </si>
  <si>
    <t>[0, 1, 2, 3, 5, 6, 7, 8, 9, 11, 12, 13, 15, 16, 17, 18, 19, 21, 22, 24, 25, 26, 28, 29, 30, 32, 33, 34, 36, 37, 39, 40, 41, 42, 68, 69, 70, 71, 72, 74, 75, 77, 78, 79, 81, 82, 83, 85, 86, 87, 88, 345, 346, 347, 349, 350, 351, 353, 354, 355, 357, 358, 371, 372, 373, 375, 376, 377, 379, 380, 381, 384, 385]</t>
  </si>
  <si>
    <t>Khốn nạn. Vợ con và gia đình sẽ trả giá từ đây. 1 lũ man rợ , 1 lũ cầm thú ko phải người. 1 lũ vô đạo đức bất nhân</t>
  </si>
  <si>
    <t>[0, 1, 2, 3, 5, 6, 7, 92, 93, 95, 96, 98, 99, 100, 102, 103, 104, 106, 107, 108, 110, 111, 112, 113]</t>
  </si>
  <si>
    <t>KHỐN NẠN, là 2 từ tôi muốn dùng cho tất cả những người trong cuộc, trừ cha con Anh ấy,mong 2 cha con an giấc ngàn thu</t>
  </si>
  <si>
    <t>Khốn nạn, khốn khổ thật đấy, cho nó sống thành người thực vật đi ông trời ơi, nếu thật sự ông trời có mắt.</t>
  </si>
  <si>
    <t>[0, 1, 2, 3, 5, 6, 7, 10, 11, 12, 13, 15, 16, 17]</t>
  </si>
  <si>
    <t>Khốn nạn vãi lồn nhỉ</t>
  </si>
  <si>
    <t>Khốn nạn thật... Người hiền lành thì bị chèn ép... Hi vọng nó sống lại thành người thực vật... Để trả nghiệp</t>
  </si>
  <si>
    <t>[0, 1, 2, 3, 5, 6, 7, 40, 41, 42, 43, 45, 46]</t>
  </si>
  <si>
    <t>Khốn nạn thật thương cho con và cha,mong cha con dưới suối vàng gặp nhau,nam mô a Di Đà Phật</t>
  </si>
  <si>
    <t>khốn nạn nhất là thằng bẻ cong Pháp luật. mong luật pháp làm rõ</t>
  </si>
  <si>
    <t>Khốn nạn hết sức</t>
  </si>
  <si>
    <t>Khốn nạn cả 1 bầy đàn bè lũ với nhau luôn. Và hậu quả đến bây giờ thì mọi người cũng đã biết😒</t>
  </si>
  <si>
    <t>[0, 1, 2, 3, 4, 5, 6, 7, 8, 9, 10, 11, 12, 13, 14, 15, 16, 17, 18, 19, 20, 21, 22, 23, 24, 25, 26, 27, 28, 29, 30, 31, 32, 33, 34, 35, 36, 37, 38, 39, 40, 42, 43, 44, 45, 46, 47, 48, 49, 50, 51, 52, 53, 54, 55, 56, 57, 58, 59, 60, 61, 62, 63, 64, 65, 66, 67, 68, 69, 70, 71, 72, 73, 74, 75, 76, 77, 78, 79, 80, 81, 82, 83, 84, 85, 86, 87, 88, 89, 90, 91]</t>
  </si>
  <si>
    <t>Khốn nạn</t>
  </si>
  <si>
    <t>Khốn khổ bao nhiêu kiếp người,để hầu hạ ,nhửng kẻ ăn hại.một cái chế độ bốc lột, chà đạp dân đen ,quá khủng khiếp.</t>
  </si>
  <si>
    <t>Khôn hết phần thiên hạ</t>
  </si>
  <si>
    <t>[0, 1, 2, 3, 5, 6, 7, 9, 10, 11, 12, 14, 15, 16, 17, 18, 20, 21]</t>
  </si>
  <si>
    <t>khôn dồn xuống đít</t>
  </si>
  <si>
    <t>Khối yêu nước qua màn ảnh nhìn các bạn xúc động quá</t>
  </si>
  <si>
    <t>Khối túm tóc dựt đầu</t>
  </si>
  <si>
    <t>Khối tranh thủ</t>
  </si>
  <si>
    <t>khối toàn dân làm trước :)))</t>
  </si>
  <si>
    <t>Khối than Quảng Ninh đang tiến vào lễ đài</t>
  </si>
  <si>
    <t>Khối than Quảng Ninh đang tiến vào</t>
  </si>
  <si>
    <t>Khối than quảng ninh dần tiến vào lễ đài</t>
  </si>
  <si>
    <t>Khôi quánh lộn cũng tham gia nữa hả trời ơi.</t>
  </si>
  <si>
    <t>Khối quánh lộn</t>
  </si>
  <si>
    <t>[0, 1, 2, 3, 5, 6, 7, 8, 9, 11, 12, 13]</t>
  </si>
  <si>
    <t>khối quánh lộn</t>
  </si>
  <si>
    <t>Khối này là khối ăn k nói có nè🤣</t>
  </si>
  <si>
    <t>Khối lộn xộn đi đu concept QG 😂</t>
  </si>
  <si>
    <t>Khối khó bảo này thì bó tay r</t>
  </si>
  <si>
    <t>Khối hướng ngoại đông quá, khối hướng nội ở nhà hóng tin và ngồi cmt 😂</t>
  </si>
  <si>
    <t>Khối eẻobic zô ga ny  khó dạy lắm</t>
  </si>
  <si>
    <t>Khối con giáp 13 mạnh dạn xuất hiện</t>
  </si>
  <si>
    <t>Khối bú fame đã được khối công an xử lý nghiêm khắc. Vừa lòng t ghê</t>
  </si>
  <si>
    <t>[5, 6, 8, 9, 10, 11]</t>
  </si>
  <si>
    <t>Khổ. Đúng hôm hết thuốc</t>
  </si>
  <si>
    <t>Khổ thật với cái miệng thiên hạ</t>
  </si>
  <si>
    <t>Khổ thân, k bênh gì ai, nhưng phát đạn đó ông bố đã giải tỏa cho những ai thấy bất công rồi, giờ ng ta qua khỏi tý cũng bị mắng bị nói, cầu nguyện đi mn, chẳng ai muốn chết cả</t>
  </si>
  <si>
    <t>khổ thân numbr bô con</t>
  </si>
  <si>
    <t>Khổ thân người cha</t>
  </si>
  <si>
    <t>Khổ thân hiệp</t>
  </si>
  <si>
    <t>Khổ thân hai bố con</t>
  </si>
  <si>
    <t>Khổ thân đôi bạn trẻ</t>
  </si>
  <si>
    <t>Khổ thân chú kia và con gái.</t>
  </si>
  <si>
    <t>Khỗ thân cho máy ông ngáo đá 😂</t>
  </si>
  <si>
    <t>Khổ thân cho cha mẹ già và vợ con. Đã thế còn dám điều khiển xe máy.</t>
  </si>
  <si>
    <t>Khổ thân 2 cha con quá mong 2 cha con sớm siêu thoát</t>
  </si>
  <si>
    <t>Khổ tâm với mấy Bác</t>
  </si>
  <si>
    <t>Khổ quá trời 🤣🤣</t>
  </si>
  <si>
    <t>Khổ quá đi.mong em và cháu đc siêu thoát</t>
  </si>
  <si>
    <t>Khổ người mất mà hung thủ vẫn nhởn nhơ ngoài vòng pháp luật</t>
  </si>
  <si>
    <t>Khổ não chưa kịp hoạt động, thì Tay đã hoạt động trước 🤭</t>
  </si>
  <si>
    <t>[0, 1, 2, 4, 5, 6, 8, 9, 10, 11, 13, 14, 15, 17, 18, 19, 20, 22, 23, 24, 25, 28, 29, 30, 32, 33, 34, 36, 37, 44, 45, 46, 47, 49, 50, 51, 52, 53]</t>
  </si>
  <si>
    <t>Khổ ghê gớm</t>
  </si>
  <si>
    <t>Khổ đau từ sự tham muốn</t>
  </si>
  <si>
    <t>Khổ cuối cùng 2 bố con chêtd còn nó thì sống.</t>
  </si>
  <si>
    <t>Khổ còn thằng con trai nữa mà</t>
  </si>
  <si>
    <t>Khổ cho những người ở lại</t>
  </si>
  <si>
    <t>khổ cho người bố numbr mạng đổi numbr mạng hắn mà hắn k chết</t>
  </si>
  <si>
    <t>Khổ cha khổ mẹ . Cho Đi cai nghiện đi mà làm lại chứ . Chơi gì mà ngáo đánh vợ mà sảy thai mấy cái ghê quá</t>
  </si>
  <si>
    <t>[66, 67, 68, 69, 71, 72, 73, 74]</t>
  </si>
  <si>
    <t>Khổ anh này thật</t>
  </si>
  <si>
    <t>Khổ ác ôn luôn ! Chịu</t>
  </si>
  <si>
    <t>[0, 1, 2, 3, 4, 5, 6, 7, 8, 9, 10, 11, 12, 13, 14, 15, 18, 19, 20]</t>
  </si>
  <si>
    <t>Khổ</t>
  </si>
  <si>
    <t>khong thể hiểu  moi nguoi đang nghiem tuc ma lam trò gi k biet nữa?? thần kinh à?</t>
  </si>
  <si>
    <t>[69, 70, 71, 72, 74, 75, 76, 77]</t>
  </si>
  <si>
    <t>Khong biết ở dưới có sử tiếp k</t>
  </si>
  <si>
    <t>Khong ai nhường nhịn ai mac mệt nhìn xấu than tưong con người Việt Nam 🤔🫣😧😧😧😧😣</t>
  </si>
  <si>
    <t>khong ai nhường nhịn ai mac mệt nhìn xấu than tưong con người việt nam</t>
  </si>
  <si>
    <t>khỏi nhanh để còn ra hầu tòa.. 😁</t>
  </si>
  <si>
    <t>Khỏi nhanh còn vào tò</t>
  </si>
  <si>
    <t>Khỏi nhanh còn bóc lịch</t>
  </si>
  <si>
    <t>khỏi m</t>
  </si>
  <si>
    <t>Khỏi m</t>
  </si>
  <si>
    <t>khỏi ha numbr hằng năm tế tiếp</t>
  </si>
  <si>
    <t>Khỏi ha 30/4 hằng năm tế tiếp</t>
  </si>
  <si>
    <t>Khỏi đi mà trả nghiệp .</t>
  </si>
  <si>
    <t>Khỏi đâu mày thằng mất dạy</t>
  </si>
  <si>
    <t>khỏi đâu mày thằng mất dạy</t>
  </si>
  <si>
    <t>Khỏi che t đã biết mặt rồi 😌</t>
  </si>
  <si>
    <t>khỏi</t>
  </si>
  <si>
    <t>Khỏe rồi thì phải bồi thường gd người ta hỏi thăm người ta đi gd người ta rất khó khăn đó</t>
  </si>
  <si>
    <t>Khỏe nhanh để nhà nc nuôi.trước khi khi đi nhớ mang theo thằng công an,vks cùng dfi cho vui.giờ tiền là vô giá không đê chết dc công lý</t>
  </si>
  <si>
    <t>Khỏe lên, xuất viện để còn về đi tò</t>
  </si>
  <si>
    <t>[0, 1, 2, 3, 4, 5, 6, 7, 9, 10, 11, 12, 13, 14, 15, 16, 17, 18, 19, 20, 21, 22, 23, 24, 25, 26, 27, 28, 29, 30, 31, 32, 33, 34]</t>
  </si>
  <si>
    <t>Khỏe lại rồi đi tù</t>
  </si>
  <si>
    <t>Khoẻ hẳn xong vô tù nữa là vừa đẹp</t>
  </si>
  <si>
    <t>Khoẻ đi để còn trả giá</t>
  </si>
  <si>
    <t>Khoe chiến thắng hết kẻ thù này, cường quốc kia??? Mà có mỗi mấy thằng giặc nội xâm bao đời không xử được 🙏🙏🙏</t>
  </si>
  <si>
    <t>Khoảnh khắc mà đêm giao thừa cũng phải xếp thứ 2, bởi vì hôm nay là chủ nhậtttttt</t>
  </si>
  <si>
    <t>Khoan nói gì, đợi kết quả cuối cùng... bởi vì chiều hướng có dấu hiệu khác đi.</t>
  </si>
  <si>
    <t>Khoải đé ẻ gì hết  😆 Như Ý Dương</t>
  </si>
  <si>
    <t>Khoái câu. Anh iu. Tổ. Quốc  thì em iu anh.  Nhưng đừng qúa nha mấy con. Đừng làm ảnh hưởng đến.anh   Để anh iu. Tổ. Quốc  iu gđ anh  nha các con gái</t>
  </si>
  <si>
    <t>Khoác chi trên mình màu áo đỏ zậy mẹ</t>
  </si>
  <si>
    <t>Khoa Nguyen tội 2 cha con chết oan</t>
  </si>
  <si>
    <t>Khoa Nguyen mong chờ pháp lý sử dung người dung tôi để nó còn làm vài vụ y vậy chắc mà chết xã hội của mình luôn.</t>
  </si>
  <si>
    <t>Khoa Nguyen lớn to đầu không biết tu tâm dưỡng tánh... còn đi kích động tưởng đâu hay lắm..</t>
  </si>
  <si>
    <t>Khoa Nguyen đúng vậy  mong nó bốc cứt ăn khen ngon để nó và gđ nó trả nghiệp  cho bé</t>
  </si>
  <si>
    <t>[27, 28, 30, 31, 32, 34, 35, 36, 38, 39]</t>
  </si>
  <si>
    <t>Khoa học gọi hiện tượng này là Hứng tình, con dân gian ta gọi là Nứng lol quá trớn. 😂😂😂</t>
  </si>
  <si>
    <t>[65, 66, 67, 68, 70, 71, 72, 74, 75, 76, 78, 79, 80, 81]</t>
  </si>
  <si>
    <t>khoa đăng nghi nó buff tim để tẩy trắng quá chứ ai đâu mà tim nhiều thế</t>
  </si>
  <si>
    <t>Khoa Đăng nghi nó buff tim để tẩy trắng quá :))) chứ ai đâu mà tim nhiều thế</t>
  </si>
  <si>
    <t>khóa cmt nhờ ai soạn văn buff like ko chửi tiếp hơi phí</t>
  </si>
  <si>
    <t>Khó vậy mà chúng cũng bao che được, phải xử lý nghiêm những người cán bộ ngồi xổm trên pháp luật</t>
  </si>
  <si>
    <t>[0, 1, 2, 4, 5, 6, 8, 9, 11, 12, 13, 14, 15, 17, 18, 19, 20, 22, 23, 24, 26, 27, 28, 30, 31, 32, 33, 36, 37, 38, 39, 41, 42, 44, 45, 47, 48, 49, 50, 51, 52, 60, 61, 62, 63, 64, 66, 67, 68, 70, 71, 73, 74, 75, 76, 78, 79, 80, 82, 83, 84, 85, 87, 88, 89, 90, 92, 93, 94, 95]</t>
  </si>
  <si>
    <t>khó vậy mà chúng cũng bao che được phải xử lý nghiêm những người cán bộ ngồi xổm trên pháp luật</t>
  </si>
  <si>
    <t>[0, 1, 2, 4, 5, 6, 8, 9, 11, 12, 13, 14, 15, 17, 18, 19, 20, 22, 23, 24, 26, 27, 28, 30, 31, 32, 33, 35, 36, 37, 38, 40, 41, 43, 44, 46, 47, 48, 49, 50, 51, 59, 60, 61, 62, 63, 65, 66, 67, 69, 70, 72, 73, 74, 75, 77, 78, 79, 81, 82, 83, 84, 86, 87, 88, 89, 91, 92, 93, 94]</t>
  </si>
  <si>
    <t>Khó vậy cũng nghĩ ra được</t>
  </si>
  <si>
    <t>Khó thở quá Lê Thái Sơn</t>
  </si>
  <si>
    <t>Khó thế mà nghĩ ra</t>
  </si>
  <si>
    <t>Khó thế mà hai con chó này nó cũng nghĩ ra được</t>
  </si>
  <si>
    <t>[0, 1, 2, 3, 4, 5, 6, 7, 8, 9, 10, 11, 12, 13, 14, 15, 16, 17, 18, 19, 20, 21, 22, 26, 27, 28, 29, 30, 31, 32, 33, 34, 35, 36, 37, 38, 39, 40, 41, 42, 43, 44, 45, 46]</t>
  </si>
  <si>
    <t>Khó thế cũng nghĩ ra.</t>
  </si>
  <si>
    <t>Khó thế cũng nghĩ ra được</t>
  </si>
  <si>
    <t>Khó nha pro🥲</t>
  </si>
  <si>
    <t>Khó lắm đạn xuyên đầu mà</t>
  </si>
  <si>
    <t>[3, 7, 11, 17, 21]</t>
  </si>
  <si>
    <t>Khó hiểu thực sự</t>
  </si>
  <si>
    <t>Khó hiểu thật sự</t>
  </si>
  <si>
    <t>Khó hiểu quá</t>
  </si>
  <si>
    <t>khó hiểu 🤣🤣🤣</t>
  </si>
  <si>
    <t>khó hiểu</t>
  </si>
  <si>
    <t>Khó để thay đổi bởi quyết định của hai cơ quan cấp cao nhất của tỉnh.</t>
  </si>
  <si>
    <t>khó để thay đổi bởi quyết định của hai cơ quan cấp cao nhất của tỉnh</t>
  </si>
  <si>
    <t>Khó diễn tả luôn</t>
  </si>
  <si>
    <t>Khó coi z chời🫤! Chê nha</t>
  </si>
  <si>
    <t>Khó coi vô cùng</t>
  </si>
  <si>
    <t>Khó coi vậy tr</t>
  </si>
  <si>
    <t>Khó coi dễ sợ</t>
  </si>
  <si>
    <t>khó có thể tha thứ nhất là mày là con vị cựu sĩ quan quân đội nếu là sự thật</t>
  </si>
  <si>
    <t>Khó có thể tha thứ nhất là mày là con vị cựu sĩ quan quân đội ( nếu là sự thật)</t>
  </si>
  <si>
    <t>Khó chịu vô cùng ! 😡</t>
  </si>
  <si>
    <t>Khó chịu vc luôn.</t>
  </si>
  <si>
    <t>Khìn</t>
  </si>
  <si>
    <t>Khiếp, ko biết xấu hổ là gì hay sao ấy</t>
  </si>
  <si>
    <t>Khiếp quá</t>
  </si>
  <si>
    <t>Khiếp mấy bà quá đi</t>
  </si>
  <si>
    <t>Khiếp luôn</t>
  </si>
  <si>
    <t>Khiêp cái ý thức</t>
  </si>
  <si>
    <t>Khiếp cái nết, bớt bớt lại dùm thèm khát quá à mà tới mức đó</t>
  </si>
  <si>
    <t>khiếp</t>
  </si>
  <si>
    <t>Khiếp</t>
  </si>
  <si>
    <t>Khiep qua!!!! Vo van hoa!!! Dien.</t>
  </si>
  <si>
    <t>[0, 1, 2, 3, 4, 14, 15, 16, 17, 18, 19, 20, 21, 22, 23, 28, 29, 30, 31]</t>
  </si>
  <si>
    <t>khiep đi xem để biet ve lịch sử đến đây đánh nhau , đúng là toàn não ngắn chán thật</t>
  </si>
  <si>
    <t>Khịa nhau cái lồn.Bố mày còn đéo có yz700 fake mà đeo đây! :)))) Có giày đeo là ngon rồi đm</t>
  </si>
  <si>
    <t>[0, 1, 2, 3, 14, 15, 16, 21, 22, 23, 29, 30, 31, 89, 90]</t>
  </si>
  <si>
    <t>Khi xưa tau nói chung tình ngàn năm, nay tau lấy đủ phần mình, ve sầu thoát xác chúng mày hứng bô, cổ cánh đã đủ mấy vòng 50% lên xuống tiền giờ thiếu chi, này này mấy bọn kền kền, thôi nay tau rút phần này nhé bay!</t>
  </si>
  <si>
    <t>Khỉ xổng chuồng mà k ai bắt nhốt lại zị 🙄</t>
  </si>
  <si>
    <t>Khỉ xổng chuồn</t>
  </si>
  <si>
    <t>[0, 1, 2, 4, 5, 6, 7, 9, 10, 11, 12, 13]</t>
  </si>
  <si>
    <t>Khi xet sử 1 vu án là phải có rất nhiều cán bộ ban nghành cùng tham gia mà</t>
  </si>
  <si>
    <t>Khi vụ tai nạn xảy ra nó cũng là nạn nhân và giờ nó cũng vẫn là nạn nhân .</t>
  </si>
  <si>
    <t>Khi tiếng nói của 1 người ko có giá trị, mong rằng pháp luật  làm sáng tỏ mọi chuyện, hi vọng cha con của a sẽ gặp nhau ở 1 thế giới khác và sống thật vui vẻ và hạnh phúc</t>
  </si>
  <si>
    <t>Khi noi oan của người dân không được giai quyet dao thì chuyện gì cũng có the sảy ra</t>
  </si>
  <si>
    <t>Khi nó tỉnh lại. Cho nó xem clip này. Để nó thấy nó đang làm gì.</t>
  </si>
  <si>
    <t>Khỉ nhập đó ông ơi</t>
  </si>
  <si>
    <t>Khi người dân thấp cổ bé họng ko tìm được công lý nơi những người thực thi pháp luật , thì họ phải tự tìm công lý theo cách của họ thôi !</t>
  </si>
  <si>
    <t>Khi người cha nổ phát súng, là đánh động những người cầm cân nẩy mực, giật mình thức tỉnh!? Hãy vì công lý, công bằng mà vào cuộc xem xét lại  vụ án, xử đúng người, đúng tội ko để người dân phải chịu oan sai!???</t>
  </si>
  <si>
    <t>Khi người cha đã chấp nhận dám hy sinh mạng sống của mình chứng tỏ họ đã oan ức đau khổ tới tận cùng rồi😭</t>
  </si>
  <si>
    <t>Khi ngôn từ bất lực thì bạo lực lên ngôi Sao không bắn thêm mấy thằng bảo kê vụ này nữa r mới 44</t>
  </si>
  <si>
    <t>[51, 52, 53, 64, 65, 66, 67, 68]</t>
  </si>
  <si>
    <t>Khi nào vai ác mà chết sớm đâu,mà khi có chết cũng phải đau đớn từ từ</t>
  </si>
  <si>
    <t>[0, 1, 2, 3, 4, 5, 6, 7, 8, 9, 10, 11, 12, 13, 14, 15, 16, 17, 18, 19, 20, 21, 22, 23, 24, 25, 26, 27, 28, 29, 31, 32, 33, 34, 35, 36, 37, 38, 39, 40, 41, 42, 43, 44, 45, 46, 47, 48, 49, 50, 51, 52, 53, 54, 55, 56, 57, 58, 59, 60, 61, 62, 63, 64, 65, 66, 67, 68]</t>
  </si>
  <si>
    <t>Khi nào tan gia bại sản chết</t>
  </si>
  <si>
    <t>Khi nào ông mặc cái áo nó ít bông hơn bà Quỳnh là tụi nó hết đồn</t>
  </si>
  <si>
    <t>Khi lương tâm không còn thì sống không bằng chết</t>
  </si>
  <si>
    <t>Khi lãnh đạo Đoàn dự đại hội cháu ngoan bác Hồ thì vẫn đeo khăn quàng để trao giấy khen cho các em nhỏ nhé</t>
  </si>
  <si>
    <t>khi khốn nạn lên ngôi bao che cho cái ác bọn cạy thế cạy quyền giờ lộng ngôn lắm vụ bà H nó củng bày đàn thấy sợ mà có ai dám đụng tụi nó đâu</t>
  </si>
  <si>
    <t>[0, 1, 2, 4, 5, 6, 7, 13, 14, 15, 17, 18, 19, 20, 22, 23, 24, 26, 27, 28, 30, 31, 32, 34, 35, 36, 38, 39, 41, 42, 43, 45, 46, 47, 49, 50, 51, 53, 54, 55, 57, 58, 59, 60, 61, 63, 64, 65, 89, 90, 92, 93, 94, 95, 97, 98, 99, 101, 102, 103, 105, 106, 107, 108, 110, 111]</t>
  </si>
  <si>
    <t>khi khốn nạn lên ngôi bao che cho cái ác bọn cạy thế cạy quyền giờ lộng ngôn lắm vụ bà h nó củng bày đàn thấy sợ mà có ai dám đụng tụi nó đâu</t>
  </si>
  <si>
    <t>Khi đồng tiền nó mua dk nhiều thứ.quả này nhiều ông rụng</t>
  </si>
  <si>
    <t>Khi còn trẻ, dường như chúng ta sẽ sống mãi mãi. Chúng ta nghĩ rằng những ngày trong cuộc sống của mình là vô tận, và tương lai đối với chúng ta như là một con đường liên tục trải dài bất tận trước mắt. Tuy nhiên, khi càng lớn tuổi hơn, chúng ta càng có khuynh hướng nhìn lại và kinh ngạc thấy con đường đó thật sự ngắn biết bao. Chúng ta tự hỏi những năm tháng đã có thể trôi qua nhanh chóng như thế nào. Và chúng ta bắt đầu nghĩ về những điều mình đã chọn và những điều mình đã làm. Trong tiến trình đó, chúng ta nhớ đến nhiều giây phút tuyệt diệu đã mang đến hạnh phúc và niềm vui cho tâm hồn mình. Nhưng chúng ta cũng nhớ đến những điều hối tiếc﻿—những điều chúng ta muốn có thể trở lại và thay đổi.</t>
  </si>
  <si>
    <t>Khi con người ta ko còn tin vào pl và tận cũng của nỗi uất hận thì điều gì cũng có thể làm. Thương cảm cho 2 cha con</t>
  </si>
  <si>
    <t>Khi chưa có kết quả kết luận của cơ quan. Đọc bình luận gần như gần tuyệt đối ủng hộ ông bố bắn người là sao nhỉ. Như thế là công bằng à. Ai sai sẽ chịu trách nhiệm trước pháp luật. Còn ai nói ông bố đúng luật pháp đúng luật đời và thế là công bằng thì không nên đi tìm công bằng nữa nhé. Ông bố sai cả luật pháp là giết người sai luật đời luôn. Tôi hỏi các ngài có quốc gia nào luật pháp không vì lợi ích chung của toàn dân không. Luật pháp không đặt riêng cho ai cả.</t>
  </si>
  <si>
    <t>Khi can cân ko công bằng sẽ đưa con người ta mất hết ý chí và việc sấy da .. hì vong vụ án sẽ điều tra lại đem lại sự công tâm cho nd</t>
  </si>
  <si>
    <t>Khỉ cái đến mùa động dục 😂</t>
  </si>
  <si>
    <t>Khi bọn chúng mày đã quá bất nhân với nỗi đau của người ta... Thì đừng trách vì sao người ta bất nhẫn với bọn chúng mày... Người ta đã cố nén lòng đau thương để chờ đợi cái gọi là pháp luật trả lại sự Công Bằng, Công Lý... Nhưng cuối cùng thì người ta chỉ nhận được thêm 1 nổi đau từ sự vô trách nhiệm, vô lương tâm của cái gọi là luật pháp... Cho nên nổi đau của gia đình nạn nhân càng thêm chồng chất...để dẫn đến tình trạng, tâm trạng cùng quẫn vì mất hết niềm tin... Kết cục là thêm một người chết - 1 người cấp cứu... Không hiểu là. Từ việc này, bọn chúng mày đã thấy được hậu quả nghiêm trọng từ hành vi vô trách nhiệm, vô nhân tính và vô lương tâm của bọn chúng mày gây ra chưa ???.</t>
  </si>
  <si>
    <t>Khi biết đến câu chuyện này mình đã khóc</t>
  </si>
  <si>
    <t>Khi bản thân quá tầm thường Nhưng lại muốn nổi bật trước đám đông, thì chỉ có cách làm LỐ mới được chú ý🤣</t>
  </si>
  <si>
    <t>Khi 1 người cha phải làm như vậy nghĩa là ông ấy đã thấy sự công bằng không tồn tại. Để giải thoát nỗi đau tột cùng của sự  mất mát và sự phẫn nộ ông ấy đã chọn con đường cuối cùng này. Nghĩa là câc cơ quan chức năng không được làm ngơ. Phải trừng trị kẻ có tội và cả những kẻ bao che cho kẻ có tội. Mạng của một đứa trê ngây thơ không thể bị coi thường như vậy được.</t>
  </si>
  <si>
    <t>Khều Khều ghi Lời Khai</t>
  </si>
  <si>
    <t>Khét 👍</t>
  </si>
  <si>
    <t>khẩn thiết xin pháp luật việt nam nên có numbr hình phạt tước căn cước và quốc tịch</t>
  </si>
  <si>
    <t>Khẩn thiết xin pháp luật Việt Nam nên có 1 hình phạt. Tước căn cước và quốc tịch.</t>
  </si>
  <si>
    <t>Khâm phục ông bố đã hy sinh vì con và lẽ phải</t>
  </si>
  <si>
    <t>Khâm phục chú ( tận cùng nỗi đau )</t>
  </si>
  <si>
    <t>Khâm phục</t>
  </si>
  <si>
    <t>Khăn thì xoắn như lòng lợn. Tóc thì màu cỏ bị phun dioxin tay thì che nắng. Đây là combo gì vậy</t>
  </si>
  <si>
    <t>Khăn quàng là 1 phần cờ của Tổ Quốc mà lại để xoắn như lòng se điếu thế kia! 🤣🤣🤣, đã không giải thích được rõ ràng thì không nên ☺️😆😆😆 quê ơi là quê!</t>
  </si>
  <si>
    <t>Khăn quàng đỏ là dành cho thiếu niên , nhi đồng độ tuổi từ 6 đến 15t . Ko là đội thiếu niên ko đc đeo khăn quàng đỏ , khi đeo ko đc để khăn cuộn lại nè ! Còn áo xanh này là dành cho các tình nguyện viên những đoàn viên tham gia chương trình lễ hội hay phong trào gì đó !</t>
  </si>
  <si>
    <t>Khăn quàng đỏ áo đoàn thêm quả đầu he nhìn chối có lẽ</t>
  </si>
  <si>
    <t>Khăn quàng c lại buộc thắt nút thế kia thì dễ cởi ra lắm nhỉ</t>
  </si>
  <si>
    <t>Khăn đỏ j mà xoăn như lò xo</t>
  </si>
  <si>
    <t>Khát thì uống nước. Đói thì ăn cơm. Chi mà hạ thấp bản thân mình dữ vậy.</t>
  </si>
  <si>
    <t>Khannh Linhh hot nè</t>
  </si>
  <si>
    <t>Khanh Võ em hỉu chưa</t>
  </si>
  <si>
    <t>Khanh Nii ê phiền vl</t>
  </si>
  <si>
    <t>[12, 13, 14, 15, 16, 18, 19]</t>
  </si>
  <si>
    <t>Khánh Nhyy</t>
  </si>
  <si>
    <t>Khánh Nhi NNgọc Lan ce 4 tháng nữa kiểu</t>
  </si>
  <si>
    <t>Khánh Nguyễn</t>
  </si>
  <si>
    <t>Khanh Nguyen Anh Nguyen mạng lớn vkl 🤣</t>
  </si>
  <si>
    <t>Khánh My ai nói mày là kh có xung đột kkk</t>
  </si>
  <si>
    <t>Khánh Ly nè s bà với kvi hok đi ☺️</t>
  </si>
  <si>
    <t>Khanh Linh vợ chồng ngt có tướng phu thê như kia nma nhiều con n vẫn cố...</t>
  </si>
  <si>
    <t>Khanh Linh Huỳnh Như Sơn Truong Phuong Anh Pham 😭😭😭 ước gì sinh 2k6 cơ</t>
  </si>
  <si>
    <t>Khánh Linh đó vậy nói làm lố thì k chịu giờ vậy đó</t>
  </si>
  <si>
    <t>Khánh Huyền may 🤣</t>
  </si>
  <si>
    <t>Khánh Huyền m đang trong đây hả</t>
  </si>
  <si>
    <t>Khánh Hà ut thấy chị rồi kk</t>
  </si>
  <si>
    <t>Khánh Duyên</t>
  </si>
  <si>
    <t>Khanh Duyen đông khiếp luôn</t>
  </si>
  <si>
    <t>Khánh Duy Duy đâu r kkk</t>
  </si>
  <si>
    <t>Khánh Chiy quá lắm luôn ròi á =)</t>
  </si>
  <si>
    <t>Khang Nguen anh đi đâu đây dị</t>
  </si>
  <si>
    <t>Khang Đean làm j ẩu dữ ạ bạn</t>
  </si>
  <si>
    <t>Khac NhuLý Quốc Kiệt</t>
  </si>
  <si>
    <t>Khác nào bêu rếu Vn là đất nước đầy rầy trộm cắp ko an ninh, nhất là thời khắc trọng đại khi mà khắp nơi toàn lực lượng quân đội, khác nào nói họ bất tài… bị mời uống trà là phải</t>
  </si>
  <si>
    <t>Khác gì chửi bố nó đâuu 😂😂</t>
  </si>
  <si>
    <t>Khác đíu gì lồng cái bao thường ngoài cái bao gai cho b trai😏</t>
  </si>
  <si>
    <t>[0, 1, 2, 3, 5, 6, 7, 9, 10, 12, 13, 14, 15, 17, 18, 19, 21, 22, 23, 38, 39, 40, 42, 43, 44, 46, 47, 48, 50, 51, 52, 54, 56, 57, 58, 59, 60]</t>
  </si>
  <si>
    <t>Khả năng là cuộc sống thực vật suốt đời, xin chúc mừng gia đình tàn ác</t>
  </si>
  <si>
    <t>[64, 65, 66, 68, 69]</t>
  </si>
  <si>
    <t>Khả năng cao ông này còn sống nhưng 90% là đi lặt long bán ăn qua ngày 😆</t>
  </si>
  <si>
    <t>Khả DiLệ QuyênThoại Quyên VõMộng Tuyền</t>
  </si>
  <si>
    <t>Kh phải mk nhỏ này đâu còn nhiều ng lắm cx có ng già đầu có ck có con r mà cx phát biểu kiểu hậu phương thế này thì sớm ctay với cả mua xích về xích ck lại… thật sự moẹ ở nhà có khi ông ck ông ny ms chỉ nch vs gái mấy bà đã ghen lồng lộn lên r chứ ns chi đến cái vc lôi lôi kéo kéo chụp ảnh xong còn đi stalk bàn luận về hậu phương ngta nữa chứ thứ j đâu ko</t>
  </si>
  <si>
    <t>Kh phải các cụ nhà nó gánh cho đâu mà nó có sống thì người đời người ta nguyền rủa lương tâm nó sống kh bằng chết  Cái nghiệp nó phải trả cho gđ e bé !</t>
  </si>
  <si>
    <t>Kh phải ai cũng được dạy bảo tử tế nhỉ, ý là chưa dắt về nhà thì định làm gì định giựt của ngt hả🙂</t>
  </si>
  <si>
    <t>kh lối thoát 😵‍💫</t>
  </si>
  <si>
    <t>kh lối thoát 🤣🤣🤣🤣</t>
  </si>
  <si>
    <t>Kh có công bằng thì nhất là chết , thương cho hai bố con quá a di đà phật .</t>
  </si>
  <si>
    <t>Kg ý thức</t>
  </si>
  <si>
    <t>Kg tien thi chet co tien thi song</t>
  </si>
  <si>
    <t>kg nong kg duoc ma nhan nhi thi kg duoc chau ruot cua truong cong an huyeb ma</t>
  </si>
  <si>
    <t>Kg hiểu công lý ở đâu nữa.  Tức nước phải dỡ bỏ thôi</t>
  </si>
  <si>
    <t>Kg đồng ý với kiểu cách này của cô ta. Người ta đang diễu binh chứ phải giỡn mặt với cô ta đâu</t>
  </si>
  <si>
    <t>Kg dc để vụ này chìm</t>
  </si>
  <si>
    <t>Kg có ý nên người dẹp trật tự .cũng mệt</t>
  </si>
  <si>
    <t>Kg có vùng cấm bất cứ ai chống lưng điều vô khám</t>
  </si>
  <si>
    <t>Kg chết. Nhưng lật lại tra thì tương lai ở trổng hơi lâu à</t>
  </si>
  <si>
    <t>Kg biết ở đâu ra con điên vậy trời</t>
  </si>
  <si>
    <t>Kg biết như thế nào nhưng cương vị là cha mẹ nghe mà xót xa quá. Nếu thật sự oan thì cầu xin luật pháp công bằng. Chính quyên công tâm cho họ đc mãn nguyện nơi chính suối.. Nam mô a di đà phật 🙏🙏</t>
  </si>
  <si>
    <t>Kg biết chung nào mới có tien bộ</t>
  </si>
  <si>
    <t>Kg bị đây thì chỗ khác đang chờ mà</t>
  </si>
  <si>
    <t>kg bị đây thì chỗ khác đang chờ mà</t>
  </si>
  <si>
    <t>Kg bắn mấy cái rồi đi bắn có cái chi kg chết</t>
  </si>
  <si>
    <t>Kg ai kéo mấy bả vô giùm</t>
  </si>
  <si>
    <t>Kêu vô duyên , thiếu ý thức thì tự ái , dãy đành đạch ngay</t>
  </si>
  <si>
    <t>Kêu ông nội con bé đó ra dứt cái nữa kkkk.. chén sành đỗi chén kiểu kkk</t>
  </si>
  <si>
    <t>Kêu nó bằng thằng T chứ anh gì</t>
  </si>
  <si>
    <t>Kểu nằm 1 chổ nghe được mà méo nói được</t>
  </si>
  <si>
    <t>Kết thúc ko có hậu</t>
  </si>
  <si>
    <t>Kết quả ngược lại thì ngon</t>
  </si>
  <si>
    <t>kết quả ngược lại thì ngon</t>
  </si>
  <si>
    <t>Kết quả mà hầu như mọi người đều không muốn</t>
  </si>
  <si>
    <t>Kết quả của việc không đọc hết 1 quyển sách</t>
  </si>
  <si>
    <t>Kết quả của bọn bất nhân</t>
  </si>
  <si>
    <t>[12, 13, 14, 16, 17, 18, 20, 21, 22, 23]</t>
  </si>
  <si>
    <t>Kết luận đây là đường 1 chiều</t>
  </si>
  <si>
    <t>Kết luận cháu bé là mối nguy hiểm cho xã hội ...người đánh máy có bị sao ko nhỉ</t>
  </si>
  <si>
    <t>Kết luận “ kẻ gây nguy hiểm cho xh đã ch.ê.t” sao có lương tâm con người ko vậy, 1 đứa trẻ chet oan mà còn dám vu thêm tội cho bé ý nữa, lũ ác !!</t>
  </si>
  <si>
    <t>[0, 1, 2, 3, 4, 5, 6, 7, 10, 11, 12, 13, 14, 15, 16, 17, 18, 19, 20, 21, 22, 23, 24, 25, 26, 27, 28, 29, 30, 31, 32, 33, 34, 35, 36, 37, 38, 39, 41, 43, 45, 46, 47, 48, 49, 50, 51, 52, 53, 54, 55, 56, 57, 58, 59, 60, 61, 62, 63, 64, 65, 66, 67, 68, 69, 70, 71, 72, 73, 74, 75, 76, 77, 78, 80, 81, 82, 83, 84, 85, 86, 87, 88, 89, 90, 91, 92, 93, 94, 95, 96, 97, 98, 99, 100, 101, 102, 103, 104, 105, 106, 107, 108, 109, 110, 111, 112, 113, 114, 115, 116, 117, 118, 119, 120, 121, 122, 123, 124, 125, 126, 127, 128, 129, 130, 131, 132, 133, 134, 136, 137, 138, 139, 141, 142]</t>
  </si>
  <si>
    <t>Kể từ ngày ấy về sau , hể mổi lần mà nghe tiếng động lớn là nó té đái trong quần liền .ám ảnh tiếng súng sẻ theo nó suốt đời .</t>
  </si>
  <si>
    <t>Kể ra sống cũng đi tù vì tông chết ng còn câu kết .dựng hiện trườg giả qua mặt ng dân hạn ng vô tội .vẫn đi tù</t>
  </si>
  <si>
    <t>[30, 31, 32, 33]</t>
  </si>
  <si>
    <t>Kể ra cũng tội, mấy đứa này cũng dễ thương mà. Nhưng có điều làm content kiểu này đúng là dễ gây hiểu lầm làm xấu quốc thể</t>
  </si>
  <si>
    <t>[106, 107, 108, 110, 111, 112, 114, 115, 116, 117, 119, 120, 121]</t>
  </si>
  <si>
    <t>Kệ nó làm gì kệ nó đi</t>
  </si>
  <si>
    <t>Kệ người ta đi trời 🖕🏿🖕🏿</t>
  </si>
  <si>
    <t>Kể người ta có độc thân thì cũng không đồng nghĩa với việc mình có cửa 😆</t>
  </si>
  <si>
    <t>Kệ ngừi ta được ko 😁, em nào muốn cưa thử thì âm thầm cưa đi, nói hoài vậy các cháu gen rỳ. 😁</t>
  </si>
  <si>
    <t>Kệ ngta đi. Để cho họ yêu nhau bình thường.</t>
  </si>
  <si>
    <t>kệ ngta đi mấy má?</t>
  </si>
  <si>
    <t>Kệ mẹ tụi nó. Liên quan chi tới gia phả nhà m à</t>
  </si>
  <si>
    <t>[0, 1, 3, 4, 6, 7, 8, 10, 11, 32, 33, 34]</t>
  </si>
  <si>
    <t>Kệ mẹ mày🥰</t>
  </si>
  <si>
    <t>[0, 1, 3, 4, 6, 7, 8, 9]</t>
  </si>
  <si>
    <t>Kệ mẹ mày</t>
  </si>
  <si>
    <t>kệ mẹ mày</t>
  </si>
  <si>
    <t>[0, 1, 3, 4, 6, 7, 8]</t>
  </si>
  <si>
    <t>Kệ mẹ cháu, thằng bố cháu chúng tôi chưa thèm nói đâu, đéo đâu lòi ra cái loại này vậy trời</t>
  </si>
  <si>
    <t>[0, 1, 2, 3, 4, 5, 6, 7, 8, 9, 11, 12, 13, 14, 15, 16, 17, 18, 19, 20, 21, 22, 23, 24, 25, 26, 27, 28, 29, 30, 31, 32, 33, 34, 35, 36, 37, 38, 39, 40, 41, 42, 43, 44, 45, 46, 47, 48, 49, 50, 51, 52, 54, 55, 56, 57, 58, 59, 60, 61, 62, 63, 64, 65, 66, 67, 68, 69, 70, 71, 72, 73, 74, 75, 76, 77, 78, 79, 80, 81, 82, 83, 84, 85, 86, 87, 88, 89, 90]</t>
  </si>
  <si>
    <t>kệ mẹ cháu thằng bố cháu chúng tôi chưa thèm nói đâu đéo đâu lòi ra cái loại này vậy trời</t>
  </si>
  <si>
    <t>[0, 1, 3, 4, 6, 7, 8, 9, 11, 12, 13, 14, 15, 17, 18, 20, 21, 22, 23, 53, 54, 55, 68, 69, 70, 72, 73, 74, 75, 77, 78, 79]</t>
  </si>
  <si>
    <t>Kệ mẹ cháu</t>
  </si>
  <si>
    <t>kệ mẹ cháu</t>
  </si>
  <si>
    <t>Kể gia đình và người gây ra tai nạn dù đúng dù sai cũng qua chia buồn và thắp nén hương cho cháu có khi sự việc k đến nỗi như này</t>
  </si>
  <si>
    <t>kể gia đình và người gây ra tai nạn dù đúng dù sai cũng qua chia buồn và thắp nén hương cho cháu có khi sự việc k đến nỗi như này</t>
  </si>
  <si>
    <t>Kệ đi, đại đại vậy đi, đỡ hơn mấy đứa chồng ơi, chồng ơi🤣🤣</t>
  </si>
  <si>
    <t>Kệ để nó thực vật ăn cơm rồi nói chưa ăn</t>
  </si>
  <si>
    <t>Kệ đẹp là được 🙈</t>
  </si>
  <si>
    <t>kệ đại đi cho có kỉ niệm về sau này kể vs con cháu hồi đó bà đi coi duyệt binh bà nắm đầu nhỏ kia</t>
  </si>
  <si>
    <t>Kệ đại đi cho có kỉ niệm về sau này kể vs con cháu "hồi đó bà đi coi duyệt binh bà nắm đầu nhỏ kia"</t>
  </si>
  <si>
    <t>Kệ cụ nó.yêu nước là dc r.khắt khe quá lm j.hãy để đất nước trọn niềm vui</t>
  </si>
  <si>
    <t>kệ con cụ chúng mày rách việc :))</t>
  </si>
  <si>
    <t>kệ cháu 🙂‍↔️</t>
  </si>
  <si>
    <t>kệ cháu</t>
  </si>
  <si>
    <t>kệ cha mầy , phải đừng nhập giá bẩn nữa thì nói</t>
  </si>
  <si>
    <t>kệ cha chúng mày mọi việc đã có ĐẺNG và đám BÒ ĐỎ ÓC BÒ nó lo.</t>
  </si>
  <si>
    <t>[0, 1, 2, 3, 4, 5, 6, 7, 8, 9, 10, 11, 12, 13, 14, 15, 32, 33, 34, 35, 40, 41, 42, 43, 44, 45, 46, 47, 48, 50, 51, 52, 53, 54, 56, 57]</t>
  </si>
  <si>
    <t>kể cả ông nó và bố nó chưa chắc đã có công với đất nước đâu đồ mất dạyđồ thiểu năng trí tuệkhông xứng đáng là sinh viên học xong rồi cũng làm hại đất nướcloại bỏ ngay lập tứcđể nó làm công dân tốt đã</t>
  </si>
  <si>
    <t>[60, 61, 63, 64, 65, 67, 68, 69, 70, 71, 73, 74, 75, 76, 77, 79, 80, 81, 82, 84, 85, 86, 88, 89, 90, 91, 92, 93, 94, 95]</t>
  </si>
  <si>
    <t>Kể cả ông nó và bố nó chưa chắc đã có công với đất nước đâu đồ mất dạy.đồ thiểu năng trí tuệ.không xứng đáng là sinh viên học xong rồi cũng làm hại đất nước.loại bỏ ngay lập tức.để nó làm công dân tốt đã.</t>
  </si>
  <si>
    <t>[60, 61, 63, 64, 65, 67, 68, 69, 71, 72, 74, 75, 76, 77, 78, 80, 81, 82, 83, 85, 86, 87, 89, 90, 91, 93, 94, 95, 96, 97]</t>
  </si>
  <si>
    <t>Kể cả ông không có ngiuuu thì lr mình có cửa :)) Ở đấy mà không chấp nhận 🙂</t>
  </si>
  <si>
    <t>Kể cả ngta độc thân thì loại nunglozmongmanh như này cũng đéo có vé</t>
  </si>
  <si>
    <t>kể cả là chưa .. thì xin lỗi , các bà đéo có cửa 🙂</t>
  </si>
  <si>
    <t>Kể cả đội viên,đoàn viên hay đảng viên mà mái tóc màu nước đái bò vậy là ko đc nghe</t>
  </si>
  <si>
    <t>Kể cả đeo huy hiệu búp măng non cũng được. Miễn là yêu nước</t>
  </si>
  <si>
    <t>Kể cả có đúng đi chăng nữa vào hỏi han động viên GĐ người ta thì đâu đến nỗi?</t>
  </si>
  <si>
    <t>Kể cả chưa ra mắt mà công khai vẫn là bồ ngta  Bọn này bị cđj vậy tr?</t>
  </si>
  <si>
    <t>Kể cả chưa ny thì các bé nghĩ mình có cửa ư. Bảo nứng l sảng thì tự ái giật đùng đùng. Chả ra cái thể thống l gì</t>
  </si>
  <si>
    <t>Kevin Birdy ổn ko bạn?!</t>
  </si>
  <si>
    <t>Kẹt viên thứ 2 tiếc ghê 🥹</t>
  </si>
  <si>
    <t>Kẹt từ 10h-1h20 sáng mới thoát khỏi cái q1 🙂</t>
  </si>
  <si>
    <t>Kẹt đường</t>
  </si>
  <si>
    <t>Kẹt đạn thôi k m cũng phải chuyển sinh giống ông bố</t>
  </si>
  <si>
    <t>Kẹt đạn quả oan trái quá..</t>
  </si>
  <si>
    <t>kẹt đạn ko là bị phát nữa rồi</t>
  </si>
  <si>
    <t>Kẹt chổ này nhỡ đau bụng thì sao nhể</t>
  </si>
  <si>
    <t>Kẹp cổ vứt xuống sông tỉnh liền</t>
  </si>
  <si>
    <t>[0, 1, 2, 4, 5, 7, 8, 9, 11, 12, 13, 14, 15, 17, 18, 19, 20]</t>
  </si>
  <si>
    <t>kẹp cổ còng tay đem về phường chứ để nó làm ảnh hưởng đến người khác</t>
  </si>
  <si>
    <t>Kẹp chết người mà k phải chịu trách nhiệm trc phát luật k xuống nhà nạn nhân thăm hỏi bắn là đúng</t>
  </si>
  <si>
    <t>Kéo nó vô chân cầu khóa nó lại cho nó nằm đống. Chết luôn</t>
  </si>
  <si>
    <t>Kèo này ko đi tò rồi , sống cũng khó nuôi , thằng hên vãi , cở nào ông chúa ngục cũng ko lôi cổ vào nhể</t>
  </si>
  <si>
    <t>[0, 1, 2, 4, 5, 6, 8, 9, 11, 12, 14, 15, 17, 18, 19, 23, 24, 25, 26, 28, 29, 30, 31, 33, 34, 35, 37, 38, 39, 40]</t>
  </si>
  <si>
    <t>KenNi Nguyễn coi kìaaaa</t>
  </si>
  <si>
    <t>Ken SongPhuong nè dì</t>
  </si>
  <si>
    <t>Ken Lou đứng ở đâu thế em 😂</t>
  </si>
  <si>
    <t>Kém ý thức!</t>
  </si>
  <si>
    <t>kem phấn không ăn thua</t>
  </si>
  <si>
    <t>Kém hiểu biết</t>
  </si>
  <si>
    <t>Kém duyên</t>
  </si>
  <si>
    <t>Kem danh rang ma ra</t>
  </si>
  <si>
    <t>Kelly Ngoc ngon</t>
  </si>
  <si>
    <t>Ke... hít hơi quá tý thôi mà?</t>
  </si>
  <si>
    <t>kẻ xấu thì sống nhởn nhơ trẻ com thì quy chụp là tội phạm nguy hiểm cho xã hội</t>
  </si>
  <si>
    <t>Kẻ xấu sống lâu sống thọ, chỉ có người tốt là phải chịu thiệt thòi ủy khuất</t>
  </si>
  <si>
    <t>Kẻ tàn ác vẫn sống</t>
  </si>
  <si>
    <t>Kẻ tàn ác thường sống thảnh thơi😭😭</t>
  </si>
  <si>
    <t>Kẻ tàn ác thường sống thảnh thơi , đời mà 😑😑</t>
  </si>
  <si>
    <t>Kẻ tàn ác thường sống thảnh thô</t>
  </si>
  <si>
    <t>Kẻ tàn ác thường sống thảnh hơi</t>
  </si>
  <si>
    <t>Kẻ tàn ác thường sống dai</t>
  </si>
  <si>
    <t>Kẻ tàn ác thì còn sống, người thực thi công bằng thì chết, đúng là quá bắt công</t>
  </si>
  <si>
    <t>Kẻ tàn ác sống dai. Sống để trả nghiệp . Sống để xét xử. Sống dựng lại hiện trường giả</t>
  </si>
  <si>
    <t>Kẻ tàn ác hay sống thảnh thơi</t>
  </si>
  <si>
    <t>[3, 4, 5, 7, 8]</t>
  </si>
  <si>
    <t>Kẻ sống ác luôn sống dai</t>
  </si>
  <si>
    <t>Kẻ sai trong câu chuyện nay la tui quan chức bao che lấp liếm sai phạm.. nếu lam theo pháp luật không lạm dụng quyền lực 1 tay che trời thi đâu có gây nên oán hận mà xảy ra 2 người chết 1 người tàn tật cả đời ... cao lam đi tù vai năm</t>
  </si>
  <si>
    <t>[105, 106, 107, 109, 110, 111, 112, 158, 159, 160, 162, 163, 164]</t>
  </si>
  <si>
    <t>Kẻ phản diện cần phải sống</t>
  </si>
  <si>
    <t>Kẻ ở ac thường sống dai</t>
  </si>
  <si>
    <t>Kẻ nhởn nhơ thì đc gọi là anh???</t>
  </si>
  <si>
    <t>Ke ngta đi…mấy chu CA nay ky ghê…</t>
  </si>
  <si>
    <t>kẻ nào giỏi phá , ăn chơi , mất dạy , lưu manh , đều là bằng cấp lảnh đạo Việt Nam!</t>
  </si>
  <si>
    <t>Kẻ ko khởi tố vụ án là kẻ đáng lên án,đáng xử nhất. VKS và Tòa án huyện đúng là cán cân công lý, bao thanh thiên đích thực, tiếc rằng cấp trên của họ lại ko như vậy</t>
  </si>
  <si>
    <t>Kẻ không có đạo lý ,không bao giờ có kết quả tốt đẹp,</t>
  </si>
  <si>
    <t>Kẽ gây tội mà không chết thật bất công nửa đời còn lai phải ông Trời sè cho nó mằm một chỗ để đền tội</t>
  </si>
  <si>
    <t>Kẻ gây ra cái chết và đáng trừng trị lại là nạn nhân . có câu nói bất hủ Đừng tin những gì Chúng Nó nói mà hãy nhìn những gì Chúng Nó làm . các chú bác lớn tuổi biết câu nói này của ai</t>
  </si>
  <si>
    <t>Kẻ đáng chết thì sống còn người đâng sống lại chết.</t>
  </si>
  <si>
    <t>[8, 9, 10, 11, 46, 47, 48, 49, 50]</t>
  </si>
  <si>
    <t>Kẻ đáng chết thì lại k chết,, mía đúng vai ác sống dai là có thiệt 😏😏</t>
  </si>
  <si>
    <t>Kẻ đáng chết thì k chết, kẻ k đáng chết thì lại chết...</t>
  </si>
  <si>
    <t>Kẻ có công với cách mạng bị kẻ cướp công bách hại rốt cuộc cả 2 đều tệ hại</t>
  </si>
  <si>
    <t>Kẻ có công phá nát nghành tư pháp. Lại được thăng quyền cao chức trọng.. Phó thủ tướng kia kìa</t>
  </si>
  <si>
    <t>kẻ có công phá nát nghành tư pháp lại được thăng quyền cao chức trọng phó thủ tướng kia kìa</t>
  </si>
  <si>
    <t>Kẻ cậy quyền làm tan nát một gđ vô tội xao mày ko chết đi cho xh tốt đẹp hơn ác thú</t>
  </si>
  <si>
    <t>kẻ ăn hối lộ bao che mới là kẻ đáng tội</t>
  </si>
  <si>
    <t>[0, 1, 3, 4, 6, 7, 8, 10, 11, 28, 29, 31, 32, 33, 34]</t>
  </si>
  <si>
    <t>Kẻ ác vẫn sống nhởn nhơ</t>
  </si>
  <si>
    <t>Kẻ ác vẫn sống</t>
  </si>
  <si>
    <t>Kẻ ác vẫn còn sống đến tận cuối phim</t>
  </si>
  <si>
    <t>Kẻ ác trời đâu cho chết yên được. Phải sống mà trả nghiệp</t>
  </si>
  <si>
    <t>[0, 1, 2, 3, 4, 5, 6, 7, 8, 9, 10, 11, 12, 13, 14, 15, 16, 17, 18, 19, 20, 21, 22, 23, 24, 25, 26, 27, 28, 29, 30, 31, 33, 34, 35, 36, 37, 38, 39, 40, 41, 42, 43, 44, 45, 46, 47, 48, 49, 50, 51, 52, 53, 54, 55, 56]</t>
  </si>
  <si>
    <t>Kẻ ác thường sống thảnh thơi</t>
  </si>
  <si>
    <t>Kẻ ác thường sống lâu</t>
  </si>
  <si>
    <t>Kẻ ác thường sống đến cuối phim,sao không bắn nhiều vào cho nó chết hẳn đi, gặp tôi xả hết đạn</t>
  </si>
  <si>
    <t>[42, 43, 44, 46, 47, 48, 49, 50, 52, 53, 54, 56, 57, 58, 60, 61, 63, 64, 65, 66, 68, 69, 70]</t>
  </si>
  <si>
    <t>Kẻ ác thường sống dai như đỉa.</t>
  </si>
  <si>
    <t>Kẻ ác thường sống dai như đỉa !</t>
  </si>
  <si>
    <t>Kẻ ác thường sống dai</t>
  </si>
  <si>
    <t>Kẻ ác thường hay sống rất dai để trải hết đời từ từ rồi xuất viện đi rồi sống trong sự giầy vò của xả hội con cái ra đường bị người đời bàn tán là nó có cha giết người này kia</t>
  </si>
  <si>
    <t>[3, 4, 157, 158, 159, 160, 162, 163, 164, 165, 166]</t>
  </si>
  <si>
    <t>Kẻ ác thường hay sống lâu</t>
  </si>
  <si>
    <t>Kẻ ác thường cuối phim đéo chết. Nhưng nó để lại di chứng về sao như   là khùng khùng điên điên zậy đó . kiểu như phim hồng Kông</t>
  </si>
  <si>
    <t>[0, 1, 2, 3, 4, 5, 6, 7, 8, 9, 10, 11, 12, 13, 14, 15, 16, 17, 18, 19, 20, 21, 22, 23, 24, 25, 26, 27, 28, 29, 30, 32, 33, 34, 35, 36, 37, 38, 39, 40, 41, 42, 43, 44, 45, 46, 47, 48, 49, 50, 51, 52, 53, 54, 55, 56, 57, 58, 59, 60, 61, 62, 63, 64, 65, 66, 67, 68, 71, 72, 73, 74, 75, 76, 77, 78, 79, 80, 81, 82, 83, 84, 85, 86, 87, 88, 89, 90, 91, 92, 93, 94, 95, 96, 97, 98, 99, 100, 101, 102, 105, 106, 107, 108, 109, 110, 111, 112, 113, 114, 115, 116, 117, 118, 119, 120, 121, 122, 123, 124, 125, 126, 127]</t>
  </si>
  <si>
    <t>Kẻ ác thuong sống lâu sống</t>
  </si>
  <si>
    <t>Ke ac thuong no song dai lam</t>
  </si>
  <si>
    <t>Kẻ ác thì thường sống lâu. Còn Công Lý chỉ là 1 diễn viên hài mà thôi</t>
  </si>
  <si>
    <t>Kẻ ác thì sống dai</t>
  </si>
  <si>
    <t>Kẻ ác thì nhởn nhơ người vô tội thì chết đúng là đời</t>
  </si>
  <si>
    <t>Kẻ ác thì luôn thảnh thơi</t>
  </si>
  <si>
    <t>Kẻ ác sống lâu!!!</t>
  </si>
  <si>
    <t>Kẻ ác sống giai như đỉa ,người tốt gấp cục bong gòn tèo rồi</t>
  </si>
  <si>
    <t>[0, 1, 3, 4, 6, 7, 8, 9, 11, 12, 13, 14, 16, 17, 18, 20, 21, 22]</t>
  </si>
  <si>
    <t>Ke ac sông dai lăm y mn</t>
  </si>
  <si>
    <t>Kẻ ác sẻ bị qủa báo .</t>
  </si>
  <si>
    <t>kẻ ác sao nó sống dai vậy.</t>
  </si>
  <si>
    <t>kẻ ác sao nó sống dai vậy</t>
  </si>
  <si>
    <t>Kẻ ác luôn thảnh thơi nhỉ, đkm m còn sống à thằng súc vật.</t>
  </si>
  <si>
    <t>Kẻ ác lun sống đến cuối cùng nhỉ</t>
  </si>
  <si>
    <t>Kẻ ác ko dễ chết đâu</t>
  </si>
  <si>
    <t>Kẻ ac độc thường sống dai</t>
  </si>
  <si>
    <t>Kẻ ác còn sống thì cũng bị hành thôi  ,  ác thì phải quả báo sống bằng chết</t>
  </si>
  <si>
    <t>[0, 1, 2, 3, 4, 5, 6, 7, 8, 9, 10, 11, 12, 13, 14, 15, 16, 17, 18, 19, 20, 21, 22, 23, 24, 25, 26, 27, 28, 29, 30, 31, 32, 33, 34, 35, 36, 41, 42, 43, 44, 45, 46, 47, 48, 49, 50, 51, 52, 53, 54, 55, 56, 57, 58, 59, 60, 61, 62, 63, 64, 65, 66, 67, 68, 69, 70, 71, 72, 73, 74]</t>
  </si>
  <si>
    <t>kb giám đốc CA Tỉnh ở đó làm gì nhỉ mà cho cấp dưới qua mặt dễ dàng vậy nhỉ</t>
  </si>
  <si>
    <t>[43, 44, 45, 47, 48, 49, 50, 56, 57, 58, 60, 61, 63, 64, 65, 66, 68, 69, 70, 72, 73, 74]</t>
  </si>
  <si>
    <t>kb giám đốc ca tỉnh ở đó làm gì nhỉ mà cho cấp dưới qua mặt dễ dàng vậy nhỉ</t>
  </si>
  <si>
    <t>Kb con nào kia mà bảo chưa về ra mắt,biết rõ thế cơ á:))nếu vd là ng nhà thật thì e k nên bước chân vô nhà này đâu cô gái, đ thấy có tí bênh vực nào</t>
  </si>
  <si>
    <t>Kanak. Đợi em hết ngáo đi roi ve đồn anh tính sao 🤭🤭🤭🤭</t>
  </si>
  <si>
    <t>Kakaka</t>
  </si>
  <si>
    <t>kakaka</t>
  </si>
  <si>
    <t>Kaka nạn nhân hây là người mà làm chết để đất nước không tin tưởng vào công lý</t>
  </si>
  <si>
    <t>kaka nạn nhân hây là người mà làm chết để đất nước không tin tưởng vào công lý</t>
  </si>
  <si>
    <t>Kaka đã hiểu sự việc sao chú đổi một mạng chú với một mạng ít quá phải thêm mạng của thằng điều tra và thằng gia quyết định ký quyết định điều tra với thêm thằng viện kiểm sát với bỏ chú ơi</t>
  </si>
  <si>
    <t>kaka đã hiểu sự việc sao chú đổi một mạng chú với một mạng ít quá phải thêm mạng của thằng điều tra và thằng gia quyết định ký quyết định điều tra với thêm thằng viện kiểm sát với bỏ chú ơi</t>
  </si>
  <si>
    <t>Kaka</t>
  </si>
  <si>
    <t>kaka</t>
  </si>
  <si>
    <t>K xử lý hơi kì à</t>
  </si>
  <si>
    <t>K tưởng tượng nổi &amp; Phuc Pham Hoa dã quỳ</t>
  </si>
  <si>
    <t>K tôn nghiêm. Đang diễu hành mà lm vậy</t>
  </si>
  <si>
    <t>K thì xích mích cone rồi</t>
  </si>
  <si>
    <t>K thì để tôi</t>
  </si>
  <si>
    <t>K thể chấp nhận hành động của 2 người phụ nữ tuổi này như vậy</t>
  </si>
  <si>
    <t>k tha. k thể tha cho nhữg loại ng như thế này</t>
  </si>
  <si>
    <t>K tha thứ nhé</t>
  </si>
  <si>
    <t>k tha thứ nhé</t>
  </si>
  <si>
    <t>K tha thứ :))))</t>
  </si>
  <si>
    <t>k tha k thể tha cho nhữg loại ng như thế này</t>
  </si>
  <si>
    <t>K sợ ng ta chỉ ra cái đúng. Mà thời giờ sợ nhất fan cuồng bênh bất chấp Bao vụ cũng vì fan cuồng bênh bất chấp mà đẩy idol đi tò rồi đấy :((((</t>
  </si>
  <si>
    <t>[118, 119, 120, 121, 123, 124, 126, 127, 129, 130, 131, 133, 134, 135]</t>
  </si>
  <si>
    <t>K rõ tình tiết cụ thể vụ tn nên k giám đưa ra ý kiến, nhưng phía công an huyện Trà Ôn đưa ra cái thông báo với nội dung người thực hiện hành vi nguy hiểm cho xã hội đã chết thì thực sự quá phản cảm, mất nhân tính, thua cả về lý lẫn về tình, k xứng với tác phong, hình ảnh, bản chất của người cand cách mạng. Cháu bé là con gái, mới 14t, đang trên đường đi học, vậy cháu gây nguy hiểm gì cho xh này đc?</t>
  </si>
  <si>
    <t>K ra thể thống j</t>
  </si>
  <si>
    <t>K phải nói chứ KD này dốt thực sự mà. Cả IQ và EQ luôn</t>
  </si>
  <si>
    <t>K niêm 50 mươi năm quan ta tiến vào thành phố</t>
  </si>
  <si>
    <t>K nên làm thế.</t>
  </si>
  <si>
    <t>K net tuong hay</t>
  </si>
  <si>
    <t>K mấy a quay video bỏ cái đt xg nhảy vào túm tóc bả ra cái đc k chứ e thấy bả ngáo quá r hixxx ngày trọng đại của quốc gia mà bả lm như là ngày biểu tình ấy chán thật già r ns thì lại tự ái</t>
  </si>
  <si>
    <t>K kẹt đạn là sông ròi</t>
  </si>
  <si>
    <t>K hiểu ý thức kém</t>
  </si>
  <si>
    <t>K hiểu sao kết luận gây nguy hiểm cho XH dc cũng hay. Chạy xe đạp điện gây nguy hiểm cho thằng xe tải. Đúng là Có tiền có quyền</t>
  </si>
  <si>
    <t>K hiểu nổi luôn</t>
  </si>
  <si>
    <t>K hiểu nổi</t>
  </si>
  <si>
    <t>K hiểu những người này họ có suy nghĩ gì k biết?</t>
  </si>
  <si>
    <t>K hiểu mấy mụ này nghĩ gì … trang nghiêm như vậy à . Xấu hổ</t>
  </si>
  <si>
    <t>[0, 1, 2, 3, 4, 5, 6, 7, 8, 9, 10, 11, 12, 13, 14, 15, 16, 17, 18, 19, 20, 21, 22, 23, 24, 25, 28, 29, 30, 31, 32, 33, 34, 35, 36, 37, 38, 39, 40, 41, 42, 43, 44, 45, 46, 47, 48, 49, 50, 51, 54, 55, 56, 57, 58]</t>
  </si>
  <si>
    <t>K hiểu kiểu j</t>
  </si>
  <si>
    <t>K hiểu kiểu gi</t>
  </si>
  <si>
    <t>K hiểu đầu óc kiểu gì</t>
  </si>
  <si>
    <t>K hẳn là mạng lớn mà trời cho sống để trả nghiệp</t>
  </si>
  <si>
    <t>k giết dc ng lại còn chết nữa hazz</t>
  </si>
  <si>
    <t>k đúng quy cách nhưng vẫn đeo đc mà các bạn ... mấy bạn tình nguyện đeo suốt</t>
  </si>
  <si>
    <t>K đỡ được các thím mê trai 😂😂. Ôi dồi ôi lắm. Chớt cười</t>
  </si>
  <si>
    <t>K để vụ này chìm Diễm ơiiii</t>
  </si>
  <si>
    <t>K đẹp trai tí nào</t>
  </si>
  <si>
    <t>k đầy hột</t>
  </si>
  <si>
    <t>K công bằng kẻ thụ át k chã giá kẻ bị hại Lại hoa đời công Lí còn đâu</t>
  </si>
  <si>
    <t>K công bàng thì mình tự sử thôi</t>
  </si>
  <si>
    <t>K có ý thức j hết. Nhục dùm</t>
  </si>
  <si>
    <t>[0, 1, 2, 3, 4, 5, 6, 7, 8, 9, 10, 11, 12, 13, 14, 15, 16, 18, 19, 20, 21, 22, 23, 24, 25, 26]</t>
  </si>
  <si>
    <t>K có ý thức j cả</t>
  </si>
  <si>
    <t>K có ý thức</t>
  </si>
  <si>
    <t>K có ý gì. Nhưng tôi xin lỗi. Ỉa đái thế nào. Có trường hợp khẩn cấp thì lối nào đc ưu tiên đây</t>
  </si>
  <si>
    <t>K có nghìn nào giúp dân thì nín đi!</t>
  </si>
  <si>
    <t>K có net</t>
  </si>
  <si>
    <t>K có công lý giá rẻ</t>
  </si>
  <si>
    <t>K có cái ngu nào bằng cái ngu nào</t>
  </si>
  <si>
    <t>[9, 10, 11, 26, 27, 28]</t>
  </si>
  <si>
    <t>K có cái loại ngu như cái loại ngu 2 đứa này, để ng ta gọi 2 đối tượng</t>
  </si>
  <si>
    <t>[5, 6, 7, 9, 10, 11, 12, 14, 15, 16, 18, 19, 20, 22, 23, 24, 26, 27, 28, 29, 31, 32, 33, 61, 62, 63, 65, 66, 67, 68, 69]</t>
  </si>
  <si>
    <t>K có án tử vụ này không xong</t>
  </si>
  <si>
    <t>K có ai đồn gì hết á ông cố ơiiiii🤣🤣</t>
  </si>
  <si>
    <t>k chừng bắt đc bnumbr ở concert</t>
  </si>
  <si>
    <t>K chừng bắt đc b3 ở concert =)))</t>
  </si>
  <si>
    <t>K Cho vài phát luôn</t>
  </si>
  <si>
    <t>K cho nó chết , no chết rồi thi khỏe cho nó qua,de cho no bại não nam 1 chỗ để gd no lo,</t>
  </si>
  <si>
    <t>[2, 3, 4, 6, 7, 9, 10, 11, 12]</t>
  </si>
  <si>
    <t>K Cho mấy a quân đội đi hả tr 😇</t>
  </si>
  <si>
    <t>K chịu chặt đầu nó đi cho chắc chắn</t>
  </si>
  <si>
    <t>[7, 8, 9, 10, 12, 13, 14, 16, 17]</t>
  </si>
  <si>
    <t>K chết cho nó dỡ chết dỡ sống củng đc</t>
  </si>
  <si>
    <t>K chết bây giờ thì sống phần đời còn lại hậu quả hành xác tất cả, k kéo dài bao lâu đâu sớm muộn nó cũng chết</t>
  </si>
  <si>
    <t>K chấp nhận thì sao má. Ảnh cũng có thích ả lắm mồm đó đâu. Bố mẹ k dạy hay gì</t>
  </si>
  <si>
    <t>k bt ý thức nằm mô luôn</t>
  </si>
  <si>
    <t>K bít sao mà thở ak</t>
  </si>
  <si>
    <t>K biết Quỳnh yêu Lâm ở điểm gì 😂</t>
  </si>
  <si>
    <t>k biết pải thông cảm chứ :))</t>
  </si>
  <si>
    <t>K biết nhà có 3/ k, mà ngưỡng mộ ông Nguyễn Cao Kì có con gái NCKD giờ bắt chước tên này luôn ta</t>
  </si>
  <si>
    <t>K biết mấy ông lãnh đạo cấp cao có biết không mà không ra lệnh điều tra xử lý nghiêm thì đâu xảy ra cơ sự này</t>
  </si>
  <si>
    <t>k biết mấy ông lãnh đạo cấp cao có biết không mà không ra lệnh điều tra xử lý nghiêm thì đâu xảy ra cơ sự này</t>
  </si>
  <si>
    <t>K biết đầu chứa gì nữa.</t>
  </si>
  <si>
    <t>K biết còng lại</t>
  </si>
  <si>
    <t>K biết chỉ bị bế lên phường chưa :)))</t>
  </si>
  <si>
    <t>K ấy các bà nghĩ thử xem các bà có gì để mà đu ngta đi :))). Ngta cũng phải lấy mây tầng nào gặp gió tầng ấy chứ chẳng biết xinh đẹp giỏi giang giàu có đến đâu chứ cái nết k ưa rồi. Xong chẳng biết người nhà ngta nói vậy thật k mà cứ đơm đặt rồi lại khổ người trong cuộc buồn tủi thân. Thử nghĩ xem người nhà ny mình mà tự nhiên phủ nhận sự tồn tại của mình nghĩ sẽ ra sao</t>
  </si>
  <si>
    <t>K ai muốn tai nạn xảy ra, nhưng đã lỡ xảy ra r thì phải có trách nhiệm xử lý hậu quả , trốn tránh trách nhiệm thì phải trả giá theo cách khác</t>
  </si>
  <si>
    <t>K 1 ai loi con mụ đó vào</t>
  </si>
  <si>
    <t>John Wick phiên bản Việt Nam, nhưng hơi khác xíu...</t>
  </si>
  <si>
    <t>John Đường thằ ng này pk sống để đi tù.</t>
  </si>
  <si>
    <t>Jo sống mà cả nước đều nói thì cũng chẳng còn phước nữa. Tiếc cho làm người mà ai cũng ghét, quá tệ.</t>
  </si>
  <si>
    <t>Ji zi chời Trúc QuỳnhÚt Thảo</t>
  </si>
  <si>
    <t>Jen Huỳnh chị đâu</t>
  </si>
  <si>
    <t>Jan Pham em ở đâu rồi :))</t>
  </si>
  <si>
    <t>Jan Nè Bùi Bảo Huy 2 bạn là dấu chấm nào trong này v</t>
  </si>
  <si>
    <t>Jackson Truong nói quê mùa lại tự ái</t>
  </si>
  <si>
    <t>J zợ 😂😂😂</t>
  </si>
  <si>
    <t>j zậy bà nội Tuyet Nguyen Vy Hoàng</t>
  </si>
  <si>
    <t>j z chèn :))) Nguyễn Đăng</t>
  </si>
  <si>
    <t>j z bà nội</t>
  </si>
  <si>
    <t>J mà mất nết dữ tr, ý là già r ý, ng như z con cháu coi ra gì tr</t>
  </si>
  <si>
    <t>J mà deo chết</t>
  </si>
  <si>
    <t>iu quá VN ơi tự hào lắm ❤️❤️❤️❤️</t>
  </si>
  <si>
    <t>iu nhau 2 tháng là khong được xem là người iu à :)?</t>
  </si>
  <si>
    <t>iu lước zễ xợ chưa 😆😆</t>
  </si>
  <si>
    <t>iu lước zễ xợ chưa</t>
  </si>
  <si>
    <t>Ít ra TGDD nó còn làm được cuộc cách mạng về chào hỏi và tôn trọng khách hàng, từ đó các doanh nghiệp khác mới học hỏi làm theo.</t>
  </si>
  <si>
    <t>Ít nhất tụi tiểu tam còn được sự đồng ý của nam chính tụi nó mới nứng lồn tiến tới, còn mấy con đĩ mê trai vượt quá mức cho phép này thì không, đê tiện vô liêm sỉ, tởm lợm</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</si>
  <si>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t>
  </si>
  <si>
    <t>Ịt mẹ cái bọn nứng lol</t>
  </si>
  <si>
    <t>Ít học nó khổ</t>
  </si>
  <si>
    <t>In4 con nhỏ đi nhiều chuyện đâu? Bộ bị thất học à mà đi làm mấy chuyện tởm v</t>
  </si>
  <si>
    <t>Im mồm đi micky. Sủa nữa t dính lỗ đít m lại bgio</t>
  </si>
  <si>
    <t>[0, 1, 2, 3, 4, 5, 25, 32, 33, 34, 35, 36, 37, 39]</t>
  </si>
  <si>
    <t>Idol mặc cái áo gắn bông cỡ cái đầu Bảo Ngọc gắn kẹp tóc luôn á 😂</t>
  </si>
  <si>
    <t>Idol gì mấy cái loại này</t>
  </si>
  <si>
    <t>Idol đã thành công trong việc PR bản thân</t>
  </si>
  <si>
    <t>Idol cái QQ.</t>
  </si>
  <si>
    <t>idol</t>
  </si>
  <si>
    <t>Idol</t>
  </si>
  <si>
    <t>ích ra mầy lại chia buồn với người nhà cũng đỡ buồn cứ để pháp luật điều tra  mày hổ trợ  ích có đâu mây ỉ mày giàu chanh chó 🐶🐶🐶🐶🐶🐶🐶🐕🐕🐕🐕🐕🐕🐕 thì may chết mẹ mày luôn tai sản và vợ mày cho thằng khác làm đã luôn mầy đừ có chết  nằm một sống không bằng chết vậy vợ mày thằng khác làm đã mồm</t>
  </si>
  <si>
    <t>[78, 79, 80, 107, 108, 109, 111, 112, 113, 114, 116, 117, 118, 119, 120, 122, 123, 124, 141, 142, 143, 145, 146, 147, 149, 150, 151, 152, 154, 155, 157, 158, 159, 161, 162, 163, 164, 166, 167, 168, 170, 171, 172, 174, 175, 177, 178, 180, 181, 182, 184, 185, 186, 188, 189, 190, 191, 192, 194, 195, 196, 197, 199, 200, 201, 203, 204, 206, 207, 208, 209, 211, 212, 213, 215, 216, 218, 219, 221, 222, 223, 224, 227, 228, 229, 231, 232, 233, 235, 236, 237, 238, 240, 241, 242, 243, 244, 246, 247, 248, 249, 251, 252, 253, 254, 256, 257, 258, 260, 261, 263, 264, 265, 267, 268, 269, 270, 271, 273, 274, 275, 276, 278, 279, 280, 282, 283, 285, 286, 287]</t>
  </si>
  <si>
    <t>Ib nha kéo page triệu view ko cần chạy qc, nhận chăm page giá rẻ</t>
  </si>
  <si>
    <t>Ỉa rồi lại nhét vào à chửi như này bố tướng nên chắc quen r đ sợ ai</t>
  </si>
  <si>
    <t>ỉa rồi lại nhét vào à chửi như này bố tướng nên chắc quen r đ sợ ai</t>
  </si>
  <si>
    <t>Ỉa đái tại chổ luôn 😅</t>
  </si>
  <si>
    <t>Ỉa đái sao bay 😥😥</t>
  </si>
  <si>
    <t>Ỉa đái nơi nào cho đủ đây trời ????</t>
  </si>
  <si>
    <t>Ỉa đái nằm một chỗ mới vừa bụng tao</t>
  </si>
  <si>
    <t>Í thức kém quá</t>
  </si>
  <si>
    <t>Í là bị vô duyên á,  sớm làm tiểu tam rồi đó bà</t>
  </si>
  <si>
    <t>I got my money on the lady in the red dress</t>
  </si>
  <si>
    <t>Hy vọng thực vật</t>
  </si>
  <si>
    <t>Hy vọng sống trong ám ảnh</t>
  </si>
  <si>
    <t>hy vọng sau lễ. VTV sẽ đưa tất cả những hình ảnh xấu xí này lên trên đài truyền hình hết. mấy vụ lôi thôi lùm xùm mấy ngày qua trước và sau lễ đưa lên hết.</t>
  </si>
  <si>
    <t>Hy vọng nó tỉnh táo khai ra hết rồi hãy nhặt lá đá ống bơ cả đời còn lại.</t>
  </si>
  <si>
    <t>Hy vọng nó tan cửa nát nhà, con cái nó cũng phải chết thảm khốc tức tưởi như người mà nó hại vậy, nguyền rủa cho cả đời dòng họ nhà nó làm cô hồn vất vưởng, ngàn đời ko siêu sinh</t>
  </si>
  <si>
    <t>[0, 1, 2, 3, 4, 5, 6, 7, 8, 9, 10, 11, 12, 13, 14, 15, 16, 17, 18, 19, 20, 21, 22, 23, 24, 25, 27, 28, 29, 30, 31, 32, 33, 34, 35, 36, 37, 38, 39, 40, 41, 42, 43, 44, 45, 46, 47, 48, 49, 50, 51, 52, 53, 54, 55, 56, 57, 58, 59, 60, 61, 62, 63, 64, 65, 66, 67, 68, 69, 70, 71, 72, 73, 74, 75, 76, 77, 78, 79, 80, 81, 82, 83, 84, 85, 86, 87, 88, 89, 90, 91, 92, 93, 94, 95, 97, 98, 99, 100, 101, 102, 103, 104, 105, 106, 107, 108, 109, 110, 111, 112, 113, 114, 115, 116, 117, 118, 119, 120, 121, 122, 123, 124, 125, 126, 127, 128, 129, 130, 131, 132, 133, 134, 135, 136, 137, 138, 139, 140, 141, 142, 143, 144, 145, 146, 147, 148, 149, 150, 151, 152, 153, 154, 156, 157, 158, 159, 160, 161, 162, 163, 164, 165, 166, 167, 168, 169, 170, 171, 172, 173, 174, 175, 176, 177]</t>
  </si>
  <si>
    <t>Hy vọng nó sống để chiêm nghiệm lại cuộc đời nó</t>
  </si>
  <si>
    <t>hy vọng nó bị nhiễm trùng</t>
  </si>
  <si>
    <t>Hy vọng nó bị nhiễm trùng</t>
  </si>
  <si>
    <t>Hy vọng những anh tài bao che trong vụ này lãnh lương non luôn sau đợt lễ này</t>
  </si>
  <si>
    <t>Hy vọng mn chơi vui vẻ, đoàn kết và có 1 kỷ niệm đẹp đáng nhớ ❤</t>
  </si>
  <si>
    <t>Hy vọng là công lý đc thực thi</t>
  </si>
  <si>
    <t>hy vọng hình ảnh nó được lên bàn thờ. mỗi năm được ăn gà miễn phí</t>
  </si>
  <si>
    <t>[0, 1, 2, 3, 4, 5, 6, 7, 8, 9, 10, 11, 12, 13, 14, 15, 16, 17, 18, 19, 20, 21, 22, 23, 24, 25, 26, 27, 28, 29, 30, 31, 32, 33, 34, 35, 37, 38, 39, 40, 41, 42, 43, 44, 45, 46, 47, 48, 49, 50, 51, 52, 53, 54, 55, 56, 57, 58, 59, 60, 61, 62, 63, 64]</t>
  </si>
  <si>
    <t>Hy vọng cha con gặp nhau và lại bên nhau.</t>
  </si>
  <si>
    <t>Hy vọng bọn nằm trong bóng tối sẽ trả lại công lý cho GĐ cháu bé...</t>
  </si>
  <si>
    <t>[8, 9, 10, 12, 13, 14, 16, 17, 18, 19, 20, 22, 23, 24, 25, 27, 28, 29]</t>
  </si>
  <si>
    <t>hy vọng a qua khỏi, để lấy lời khai những người có liên quan =]]</t>
  </si>
  <si>
    <t>Hy DyDung Huỳnh làm màu quá má</t>
  </si>
  <si>
    <t>Hữu Thọ m ở đâu v thg này</t>
  </si>
  <si>
    <t>Hữu Tấn nhắm chen vô được không</t>
  </si>
  <si>
    <t>Hướng nội phần đời còn lại :)))</t>
  </si>
  <si>
    <t>Hương Nguyễn Hương HươngHuong Tran có tụi m khum???</t>
  </si>
  <si>
    <t>Hương Nguyễn cỡ nào cũng nói ngta ddc thì chịu r</t>
  </si>
  <si>
    <t>Hương Nguyễn bác ổn k</t>
  </si>
  <si>
    <t>Hưng Võ má ơi</t>
  </si>
  <si>
    <t>Hứng tình a</t>
  </si>
  <si>
    <t>hư thân mất nết</t>
  </si>
  <si>
    <t>Hư não</t>
  </si>
  <si>
    <t>Hư cả một thế hệ..</t>
  </si>
  <si>
    <t>Huỳnh Tuấn Kiệt</t>
  </si>
  <si>
    <t>Huỳnh Tiến ở nhà quánh liên quân chắc cú</t>
  </si>
  <si>
    <t>Huỳnh Thư m được lên báo rồi nè</t>
  </si>
  <si>
    <t>Huỳnh Thúy Oanh mình chen được ngon á :))</t>
  </si>
  <si>
    <t>Huỳnh Thiên TrangVõ Lê Kiều My là 1 ng sợ đám đông, toi nhìn cảnh tượng này toi thở ko nổi</t>
  </si>
  <si>
    <t>Huỳnh Thị Vi mời phát biểu</t>
  </si>
  <si>
    <t>Huỳnh Thị Hương Giang xe giống hoài nè</t>
  </si>
  <si>
    <t>Huỳnh Thanh Tùng bạn a hả kkk</t>
  </si>
  <si>
    <t>huỳnh thành đạo</t>
  </si>
  <si>
    <t>Huỳnh Tân Bùi Thiện Trung Tuyết Nhung góp zui</t>
  </si>
  <si>
    <t>huỳnh tân bùi thiện trung tuyết nhung góp zui</t>
  </si>
  <si>
    <t>Huỳnh Ri =))</t>
  </si>
  <si>
    <t>Huỳnh Quang Thật m ở đâu trog đó 🤣🤣</t>
  </si>
  <si>
    <t>Huỳnh Quang Linh sao rồi con, con đang ở đâu trong đống sa mạc đó</t>
  </si>
  <si>
    <t>Huỳnh Phước Khánh nè bà nội</t>
  </si>
  <si>
    <t>huỳnh phước khánh nè bà nội</t>
  </si>
  <si>
    <t>Huỳnh Phi Yến đi chiến này xong cưới luôn cho mấy má dừa lòng quá</t>
  </si>
  <si>
    <t>Huỳnh Phạm Đăng Khánh chuẩn</t>
  </si>
  <si>
    <t>Huynh Nhu Cao</t>
  </si>
  <si>
    <t>Huỳnh Ngọc Thi đi coi rồi cự lộn luôn mấy bà ơ</t>
  </si>
  <si>
    <t>[26, 27, 29, 30, 31]</t>
  </si>
  <si>
    <t>huỳnh ngọc thi đi coi rồi cự lộn luôn mấy bà ơ</t>
  </si>
  <si>
    <t>Huỳnh NgânTrinh LucienThanh TrúcTuyết TrangNguyen Q Trung Duy cà má</t>
  </si>
  <si>
    <t>Huỳnh Khang</t>
  </si>
  <si>
    <t>Huỳnh huỳnh giỏi quá chăm sóc GĐ chăm   còn giỏi kiếm tiền phải thương lớn  b Lâm</t>
  </si>
  <si>
    <t>Huỳnh Đủ đi sg chưa</t>
  </si>
  <si>
    <t>Huỳnh Đình anh</t>
  </si>
  <si>
    <t>Huynh Du  biển nguoi luôn.đây ka đi vao đo chăc ko dữ nổi ong đola</t>
  </si>
  <si>
    <t>[51, 52]</t>
  </si>
  <si>
    <t>Huynh Diễm Thuý cứu e</t>
  </si>
  <si>
    <t>Huyền Trang vào tìm mẹ đi 🤣</t>
  </si>
  <si>
    <t>Huyền Trang cậu ở đâu mìn nhìn mãi kh ra :))</t>
  </si>
  <si>
    <t>HuYền ThAnh dã man chưa, thức cả đêm ngoài đường chờ luôn</t>
  </si>
  <si>
    <t>Huyền HuyềnMinh Vân 2 bạn đâu rồi ko</t>
  </si>
  <si>
    <t>Huyền hóng liền</t>
  </si>
  <si>
    <t>Huyền Fút thấy chưa</t>
  </si>
  <si>
    <t>Huyen Pham ra tay liền</t>
  </si>
  <si>
    <t>Huy Ơi Là Huy Huỳnh Tính Sữa đồ ngon quá</t>
  </si>
  <si>
    <t>Huy có trong đây ko z để biết đường tìm</t>
  </si>
  <si>
    <t>Huu Do Thanh tưởg trọi trâu</t>
  </si>
  <si>
    <t>Hút gió ông thần sét tí ổng quát cho một búa có hình liền</t>
  </si>
  <si>
    <t>Hụt chết chắc nó sẽ suy ngẫm về việc nó đã làm suốt đời “ sống không bằng chết “ !</t>
  </si>
  <si>
    <t>[58, 59, 60, 61, 63, 64, 65, 66, 67, 69, 70, 71, 72, 74, 75, 76, 77]</t>
  </si>
  <si>
    <t>Huong Phong c ở đâu vậy.kkk</t>
  </si>
  <si>
    <t>Hung thủ qua cơn nguy kịch tiếc quá</t>
  </si>
  <si>
    <t>Hung thủ mới đúng má vậy mà nó không chết</t>
  </si>
  <si>
    <t>Hung thủ còn sống và nạn nhân thì đã chết. Thương chú-thương em. Tin tưởng đi trời có mắt cả. “Hung thủ” sống để trả nghiệp chứ chết thì nhẹ nhàng cho nó quá.</t>
  </si>
  <si>
    <t>Hung thủ còn sống hả</t>
  </si>
  <si>
    <t>Hung thủ còn sống còn bức xúc của người dân</t>
  </si>
  <si>
    <t>Hung thủ cán chết cháu bé đã qua cơn nguy kịch. Xuất viện về nhà nhớ làm mấy mâm cơm linh đình, thuê sư lập đàn tế giải hạn, mời anh em mà ăn mừng.</t>
  </si>
  <si>
    <t>Hung hăng lắm vô CA cái dạ dạ</t>
  </si>
  <si>
    <t>hung hăng lắm vô ca cái dạ dạ</t>
  </si>
  <si>
    <t>Hùng ghen đó dĩm ơi</t>
  </si>
  <si>
    <t>Hung Cao ngồi vị trí nào đấy 🤣</t>
  </si>
  <si>
    <t>Hun thủ cũng là nạn nhân</t>
  </si>
  <si>
    <t>Huhu tao cmt có thể hơi ác nhưng tao chỉ mong thằng  áo vàng chết luôn</t>
  </si>
  <si>
    <t>Huhu mn đỉnh quá</t>
  </si>
  <si>
    <t>Huhu đông vậy rồi lỡ mắc vệ sinh thì đi kịp k?</t>
  </si>
  <si>
    <t>Huệ Mítt cau chuyeny như thế nào chia sẻ cho mình bt với</t>
  </si>
  <si>
    <t>Huệ Khanh bà ở đâu vạy</t>
  </si>
  <si>
    <t>Huê Hậu quê ê ê ê ê. Tóc tai thì vàng choé, mặc áo đoàn viên, đeo khăn quàng, định truyền cảm hứng nhưng thành cảm lạnh. K có sự thiện cảm nào trong bức ảnh của Huê Hậu này 😏</t>
  </si>
  <si>
    <t>[121, 123, 124, 126, 127, 129, 130, 131, 132, 133, 135, 136, 137, 139, 140, 141]</t>
  </si>
  <si>
    <t>Huang Li Ping m ở đâu trog những khung hình này ??</t>
  </si>
  <si>
    <t>Hú hét thì được, vui cười thì được, bắt tay thì được, chụp ảnh thì được, xin QR làm quen cũng được nhưng can thiệp vào cuộc sống riêng của người khác quá ntn thì ko được rồi</t>
  </si>
  <si>
    <t>HT Cẩm Nhung</t>
  </si>
  <si>
    <t>HT Thu Nga 😹</t>
  </si>
  <si>
    <t>hqua t xem thấy . t đã nghi nghi rồi</t>
  </si>
  <si>
    <t>Hqa xem clip cá voi đớp cá nó bảo giống leeminho đồng nai =]]]]</t>
  </si>
  <si>
    <t>Hqa vừa xem video. Ngu thì chết</t>
  </si>
  <si>
    <t>[19, 20, 21]</t>
  </si>
  <si>
    <t>Hp muốn chết luôn. Tin đồn ac lý than. Nghe buồn qua</t>
  </si>
  <si>
    <t>Hơn Tết luôn 🤣</t>
  </si>
  <si>
    <t>hơn numbrk cm ko có numbr cm nào bao che cho thể loại đó v sống làm gì bẩn đất</t>
  </si>
  <si>
    <t>[59, 60, 61, 62, 64, 65, 66, 68, 69, 71, 72, 73, 75, 76, 77]</t>
  </si>
  <si>
    <t>Hơn nhau là ở ý thức thôi mà quên dân trí thấp thì làm gì có ý thức tự chủ hành động và suy nghĩ 🙂</t>
  </si>
  <si>
    <t>Hơn mấy còn mẹo gượng đực trên mái nhà nữa…</t>
  </si>
  <si>
    <t>Hơn cái sao đau</t>
  </si>
  <si>
    <t>Hơn cả matcha :)))</t>
  </si>
  <si>
    <t>Hơn cả chữ wow rồi đó mom</t>
  </si>
  <si>
    <t>Hơn 1.500k cm ko có 1 cm nào bao che cho thể loại đó, v sống làm gì bẩn đất</t>
  </si>
  <si>
    <t>[56, 57, 58, 59, 61, 62, 63, 65, 66, 68, 69, 70, 72, 73, 74]</t>
  </si>
  <si>
    <t>Hơi vội, bồi thêm phát nữa là đẹp.</t>
  </si>
  <si>
    <t>hơi vô duyên nha mấy má</t>
  </si>
  <si>
    <t>Hơi tăng động</t>
  </si>
  <si>
    <t>Hơi quá rồi đó, người ta iu nhau cũng bị mấy con hãm làm phiền,chán với bọn iu tinh</t>
  </si>
  <si>
    <t>Hơi quá r đó mấy mẹ 😇</t>
  </si>
  <si>
    <t>Hời ơi.đông kín luôn.vui quá</t>
  </si>
  <si>
    <t>Hời ơi t thấy có đẹp gì đâu bây🤣. Mắt tụi bay bị gì vậy trời😂</t>
  </si>
  <si>
    <t>[0, 1, 2, 3, 4, 5, 6, 7, 8, 9, 10, 11, 12, 13, 14, 15, 16, 17, 18, 19, 20, 21, 22, 23, 24, 25, 26, 27, 28, 29, 30, 33, 34, 35, 36, 37, 38, 39, 40, 41, 42, 43, 44, 45, 46, 47, 48, 49, 50, 51, 52, 53, 54, 55, 56, 57, 58, 59, 60]</t>
  </si>
  <si>
    <t>Hời ơi nhìn giống ku Phin tương lai quá</t>
  </si>
  <si>
    <t>hời ơi</t>
  </si>
  <si>
    <t>Hơi ngu tí mà ko sao yêu nước là được</t>
  </si>
  <si>
    <t>Hơi nặng. Sau ván thập tử nhất sinh lại có thể phải ngồi tò. Tính ra nghiệp này hơi nặng. Tiền mất, tật mang, tò tội. Tính ra cũng xuất phát từ cái thái độ.</t>
  </si>
  <si>
    <t>Hơi lố thật</t>
  </si>
  <si>
    <t>Hơi lô lố rồi đó, tam quan lệch lạc dậy🥹</t>
  </si>
  <si>
    <t>Hơi k có liêm sỉ. Vui thì có mức, nhưng t k cổ suý mấy kiểu trơ trẻn.</t>
  </si>
  <si>
    <t>Hơi hơi síu...dỡ dỡ ương ương</t>
  </si>
  <si>
    <t>Hởi cường Quốc 5 châu thấy sự đoàn kết dân và Quân của Việt Nam chưa</t>
  </si>
  <si>
    <t>Hơi chung chung nhé</t>
  </si>
  <si>
    <t>Hơi bị tăng động</t>
  </si>
  <si>
    <t>Hốt vào cách ly khỏi XH, để ở ngoài báo đời, hại người.</t>
  </si>
  <si>
    <t>Hôt nó về nhốt .🙄🙄</t>
  </si>
  <si>
    <t>Hốt nhanh cho rồi</t>
  </si>
  <si>
    <t>Hốt luôn cho rồi đợi gì nửa có nhiều người làm chứng mà</t>
  </si>
  <si>
    <t>Hốt lên phường</t>
  </si>
  <si>
    <t>Hốt đi cho rồi!Bôi bác,cản trở giao thông!</t>
  </si>
  <si>
    <t>Hốt cái đầu chó nó vào đồn là ngoan như cún</t>
  </si>
  <si>
    <t>[0, 1, 2, 4, 5, 6, 8, 9, 10, 12, 13, 14, 16, 17, 19, 20, 21, 23, 24, 25]</t>
  </si>
  <si>
    <t>hồng vẹn</t>
  </si>
  <si>
    <t>Hồng Thủy yêu đứng yêu nằm nhìn sợ vãi lun nè mất hình ảnh đẹp quá trời 😃</t>
  </si>
  <si>
    <t>Hồng Thu chị tìm thử coi Én ngồi ở đâu</t>
  </si>
  <si>
    <t>Hồng Thi mấy bà xồn xồn bữa kể đứng ở AB nè</t>
  </si>
  <si>
    <t>Hồng Nhunq Ly Ly Hý Nè Hưng Thịnh</t>
  </si>
  <si>
    <t>Hồng Nhiên Nguyễn Nhàn co 2 đứa m trong đó k 🤔</t>
  </si>
  <si>
    <t>Hồng Nguyên Huệ Nhi nè diễn cho dữ dô kkk</t>
  </si>
  <si>
    <t>Hồng Loan Thu Thanh thôi ngủ xí nữa 😂</t>
  </si>
  <si>
    <t>Hồng Hồng</t>
  </si>
  <si>
    <t>Hồng Hải Huynh Anh 2 bà ở đâu trong dòng người này</t>
  </si>
  <si>
    <t>Hồng Điểm dã man luôn chị</t>
  </si>
  <si>
    <t>Hổng để rõ mặt coi mụ  nào vậy,tưng tửng thật sự…chán</t>
  </si>
  <si>
    <t>Hông đẹp bằng chồng tui nha 😆</t>
  </si>
  <si>
    <t>Hông biết có bị bế lên đồn  chưa🥴</t>
  </si>
  <si>
    <t>Hông ấy mình đổi qua thuốc nam xem có đỡ hơn không</t>
  </si>
  <si>
    <t>Hồn thiêng về ám ảnh... Nhân quả là có thật...ác ôn chuẩn bị nhé...rồi đây sẽ còn lòi ra cả một bầy...để mà trả giá...</t>
  </si>
  <si>
    <t>[39, 40, 41, 42, 46, 47, 49, 50]</t>
  </si>
  <si>
    <t>Hồn của Người Cha lúc nào cũng quanh Quẩn trước nhà nó...Trã Mạng cho Con Tao... rồi Cửa hàng nhà nó còn Ai Dám zô Mua...</t>
  </si>
  <si>
    <t>Hôm xem đã thấy cấn cấn r :)))</t>
  </si>
  <si>
    <t>Hôm xem con bé kia mình đã bảo diễn rồi , đến tối lại xem thằng này diễn tiếp kkk</t>
  </si>
  <si>
    <t>[58, 59, 60, 61, 62]</t>
  </si>
  <si>
    <t>Hôm trước thấy có rào chắn ,saolại bỏ,ngày chính thức mà như thế này,thì ko thể chấp nhận được??? 😎😎</t>
  </si>
  <si>
    <t>Hôm trước thả ha ha xong hôm nay lại thả ha ha tiếp. Các cháu nhờn à :)</t>
  </si>
  <si>
    <t>Hôm qua video vừa đăng lên ít phút thấy cầm súng bắn 1 người áo vàng, mình ko hiểu câu chuyện, nhưng đọc cmt của mn ta nói vụ thiếu nợ j đó, mình ko biết nhưng có bl nói người đó ác, nhưng giờ hiểu được câu chuyện thật thì mình đã khóc khi biết được câu chuyện đau lòng,tội nghiệp cho người cha quá.</t>
  </si>
  <si>
    <t>hôm qua tui đọc mà thấy khóc ròng</t>
  </si>
  <si>
    <t>Hôm qua thấy định cmt rồi :))))</t>
  </si>
  <si>
    <t>Hôm qua đọc báo thì hơi khác cái này 😀</t>
  </si>
  <si>
    <t>Hôm nay sài gòn ko ngủ 😜</t>
  </si>
  <si>
    <t>Hôm nay chính thức mà còn làm vậy được. Mấy thứ nứng nhồn 😡</t>
  </si>
  <si>
    <t>[40, 41, 42, 44, 45, 46, 48, 49, 50, 51, 53, 54, 55, 56, 58]</t>
  </si>
  <si>
    <t>Hôm nay c nổi nhất làng. Cả nước biết đến c . Con cháu c thật hãnh diện</t>
  </si>
  <si>
    <t>Hôm đó sao a phúc nổ có một phát vậy .nó gục xuống lẻ ra phải nổ tiếp phát nữa chứ</t>
  </si>
  <si>
    <t>Hôm bữa tau x kiểu gì con này cũng trung 7 triệu mà y xi</t>
  </si>
  <si>
    <t>[22, 23, 24, 26, 27, 28, 30, 31, 32, 33, 35, 36, 37, 38, 39, 43, 44, 45, 46, 47, 49, 50, 52, 54, 55]</t>
  </si>
  <si>
    <t>Hồi xưa t đi học, mỗi lần tập nghi thức chào cờ mà chào kiểu này là bị thầy cầm thước gõ vô tay bảo là “ chào cờ chứ ko phải che nắng” . Còn nữa, đoàn viên mà đeo khăn quàng thì thường chỉ đeo khi tham gia những dịp lễ của đội thiếu niên thôi, hoặc là phụ trách đội thì mới đeo</t>
  </si>
  <si>
    <t>hồi xưa đọc truyện tranh gặp nhỏ tiểu tam toàn kêu " vl, tiểu tam chen ngang bất chấp vậy, tình tiết vô lí"</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</si>
  <si>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111, 116]</t>
  </si>
  <si>
    <t>Hồi xưa đi học nhuộm đầu vàng là tổng phụ trách cho thành phan Đình Tùng ngay</t>
  </si>
  <si>
    <t>Hồi xuân thôi mà</t>
  </si>
  <si>
    <t>Hồi xuân nên chửng mỡ mà haaaaa</t>
  </si>
  <si>
    <t>Hồi phục đi mà vào trong</t>
  </si>
  <si>
    <t>Hôi nông</t>
  </si>
  <si>
    <t>Hồi nãy tui ra chợ bến thành tui thấy mấy bạn vứt lá cờ hơi bị nhiều nha.</t>
  </si>
  <si>
    <t>hôi mà đừng đánh nữa mà</t>
  </si>
  <si>
    <t>Hôi mà . Đừng đánh nữa mà</t>
  </si>
  <si>
    <t>Hôi ket đan chư 1 phát nữa  là ôn rồi</t>
  </si>
  <si>
    <t>Hồi hộpppop</t>
  </si>
  <si>
    <t>Hồi hộp online luôn á 🇻🇳</t>
  </si>
  <si>
    <t>Hồi hôm tôi ra bến sông Bạch đằng đi bộ thôi nó chen lấn tôi muốn xỉu ngộp thở luôn hên là lấy xe về sớm yêu đất nước yêu đồng bào nhưng mà bảo trọng sức khỏe</t>
  </si>
  <si>
    <t>Hồi đó đừng có bắn hắn mà cưa cặp giò của hắn để lần sau khỏi cướp mạng sống của người khác nữa</t>
  </si>
  <si>
    <t>Hồi địch đánh cái chạy té khói</t>
  </si>
  <si>
    <t>hồi đầu thấy vui vui nè. sau càng ngày càng quá đáng. trêu đùa thì được chứ lấn quá vào đời tư ng ta phiền thật sự. thích thì cs để thấy hình ảnh nam thần VN cũng k thua kém các nước chứ đừng lo ng ta đưa ny về ra mắt chưa hay lo ghen vs ny vs vk ng ta. nó hãm lắm</t>
  </si>
  <si>
    <t>Hồ Trọng Nghĩa chắc hít bụi chưa về</t>
  </si>
  <si>
    <t>Hồ sơ vụ tai nạn</t>
  </si>
  <si>
    <t>hồ quyên hn chỗ nào</t>
  </si>
  <si>
    <t>Hồ Ngọc Vy</t>
  </si>
  <si>
    <t>Hồ Hoàng AnhQuỳnh Lê giống chợ đêm ĐL</t>
  </si>
  <si>
    <t>Hồ duy hải nữa không biết ổng còn sống không chứ mẹ già gởi đơn kêu oan hơn chục năm rồi</t>
  </si>
  <si>
    <t>Hồ duy hải , ai còn nhớ , trắng trợn như thế . Nên cũng ko ngạc nhiên gì khi vụ này xảy ra , tiếc là chỉ đổi có một mạng .</t>
  </si>
  <si>
    <t>Hoy mình ở nhà nhậu roi coi trên dt cx dc</t>
  </si>
  <si>
    <t>Hot girl ống tinh đi, nghe vui tai hơn</t>
  </si>
  <si>
    <t>Hóng....Có xem dc video đâu.</t>
  </si>
  <si>
    <t>Hỏng phần mềm về cũng lỗi suốt hà</t>
  </si>
  <si>
    <t>Hóng nguyên nhân quá.</t>
  </si>
  <si>
    <t>hong ngoc</t>
  </si>
  <si>
    <t>Hong nên nết 🤨</t>
  </si>
  <si>
    <t>Hỏng não rồi thì sống k bag chết</t>
  </si>
  <si>
    <t>hỏng luôn</t>
  </si>
  <si>
    <t>hóng cái kết quả sau phẫu thuật của thằng lái xe hóng cái kết quả xử lý thằng trưởng ca ký cái văn bản đẩy người cha đến tột cùng đau khổ</t>
  </si>
  <si>
    <t>Hóng cái kết -))</t>
  </si>
  <si>
    <t>Hóng các bác ở trên rà lại bộ Tư Pháp sau chuyến này</t>
  </si>
  <si>
    <t>hóng bọn sử thằng tài xế trắng án bị bế đi</t>
  </si>
  <si>
    <t>Hóng bọn bao che cho tài xế bị bắt.</t>
  </si>
  <si>
    <t>[5, 6, 7, 9, 10, 11, 13, 14, 15]</t>
  </si>
  <si>
    <t>hỏng biết chừng nữa bằng tuổi này thế nào, chứ giờ nhìn chướng thật sự</t>
  </si>
  <si>
    <t>Hóng bị đưa lên phường</t>
  </si>
  <si>
    <t>Hong ấy cái nào ẹm được, giấu kĩ đc ko 😂</t>
  </si>
  <si>
    <t>Hong ấy bỏ che mặt đc hong. Để mọi người nhìn mặt 1 ít chứ ad.</t>
  </si>
  <si>
    <t>Hong ấy bà bớt bông lại đc hong bà Dĩm</t>
  </si>
  <si>
    <t>Hỏng ai đồn gì lun á🌝</t>
  </si>
  <si>
    <t>Hóng .....hồi kết có hậu</t>
  </si>
  <si>
    <t>hóng</t>
  </si>
  <si>
    <t>Hom tao xem clio này đả nghi ngvi rồi</t>
  </si>
  <si>
    <t>[17, 18, 19, 21, 22, 24, 25, 26, 27, 29, 30, 31, 32, 34, 35, 36]</t>
  </si>
  <si>
    <t>Hold on! I’m coming 👀</t>
  </si>
  <si>
    <t>hold on im coming</t>
  </si>
  <si>
    <t>hok noi đau nào bang nỗi đau mất con ! mong bố con em siêu thoát , kẻ ác sẽ phai đền tôi thoi 😡😡😡</t>
  </si>
  <si>
    <t>[67, 68, 70, 71]</t>
  </si>
  <si>
    <t>Hok có tiền nên sự chăm sóc cũng khác</t>
  </si>
  <si>
    <t>Hoi xua thời con vua chua cha lam quan thi con cung lam quan k co xu công bằng dau</t>
  </si>
  <si>
    <t>Hỏi tới như dị là tính giựt bồ ngta thiệt hả mẹ????</t>
  </si>
  <si>
    <t>Hỏi thật lỡ mắc ỉa rồi làm sao bây</t>
  </si>
  <si>
    <t>Hỏi sao Trung Quốc nói gái việt như những con khỉ,bỏ vài tệ ra la có được,nghe mà cay,đi diễu binh mà mấy mẹ cứ ck ơi ck ơi</t>
  </si>
  <si>
    <t>Hỏi ở đâu?</t>
  </si>
  <si>
    <t>Hỏi nhỏ thế này thì mọi người đi vs ở đâu ?????? Hỏi thật nha</t>
  </si>
  <si>
    <t>Hỏi ngu nha. Ví dụ , đau bụng " ẩy chĩa " làm sao chạy kịp nhỉ</t>
  </si>
  <si>
    <t>hoi meo chút</t>
  </si>
  <si>
    <t>Hoi hoi. 50 năm nữa đi coi. Giờ biếng quá. Nhìn biển người sợ ơi sợ😆</t>
  </si>
  <si>
    <t>Hỏi cái ổng có j mà dành dữ v hay là do thấy ổng đz v 🙂</t>
  </si>
  <si>
    <t>Hoe hệu</t>
  </si>
  <si>
    <t>Học xong kêu AE Trương Quốc Huy bảo lãnh qua cali</t>
  </si>
  <si>
    <t>học xong kêu ae trương quốc huy bảo lãnh qua cali</t>
  </si>
  <si>
    <t>Học tới lớp mấy đây nhỉ</t>
  </si>
  <si>
    <t>hoc rộng , tài cao..</t>
  </si>
  <si>
    <t>Học lắm học lốn rồi đầu toàn sít thôi</t>
  </si>
  <si>
    <t>Học làm người trước khi học kiếm tiền nha</t>
  </si>
  <si>
    <t>Học ko đen noi đen chon no kho vậy day ! Nhận thức thế này thì vứt rồi !</t>
  </si>
  <si>
    <t>Học k đến nơi đến chốn🤣</t>
  </si>
  <si>
    <t>Học ít mà lại thích phông bạt nó vậy.</t>
  </si>
  <si>
    <t>Học hành tử tế thế này qua cali du học đi e trai. Bên đó đón tiếp nồng hậu lắm</t>
  </si>
  <si>
    <t>học hành tử tế thế này qua cali du học đi e trai bên đó đón tiếp nồng hậu lắm</t>
  </si>
  <si>
    <t>Học hành 3 chữ lem nhem Thấy trai thì thèm như chửa thèm chua</t>
  </si>
  <si>
    <t>Học giỏi thì ngu, chơi ngu lại giỏi.</t>
  </si>
  <si>
    <t>[0, 1, 2, 3, 4, 5, 6, 7, 8, 9, 10, 11, 12, 13, 14, 15, 17, 18, 19, 20, 21, 22, 23, 24, 25, 26, 27, 28, 29, 30, 31, 32, 33, 34]</t>
  </si>
  <si>
    <t>Học đại học đồ ncc md còn hơn đứa học hết lớp 7 nghĩ như t</t>
  </si>
  <si>
    <t>[15, 16, 17, 19, 20]</t>
  </si>
  <si>
    <t>học chuyên lê hồng phong mà vậy hả</t>
  </si>
  <si>
    <t>Học chi cho cao rồi vô lễ</t>
  </si>
  <si>
    <t>Hoàng văn kí quyết định k khởi tố mấy nay chưa s đang tụng kinh</t>
  </si>
  <si>
    <t>hoàng văn kí quyết định k khởi tố mấy nay chưa s đang tụng kinh</t>
  </si>
  <si>
    <t>Hoảng tử dương lâm</t>
  </si>
  <si>
    <t>Hoang Trong chị ở đâu</t>
  </si>
  <si>
    <t>Hoàng Thúy hỏi tới gia đình luôn nè 🤣</t>
  </si>
  <si>
    <t>Hoàng Thắm đông vui dị</t>
  </si>
  <si>
    <t>Hoàng Phi Long</t>
  </si>
  <si>
    <t>Hoang Nhu tao cười chết</t>
  </si>
  <si>
    <t>Hoang Namm da man</t>
  </si>
  <si>
    <t>Hoàng Linh e nằm chỗ nào r linh oi</t>
  </si>
  <si>
    <t>Hoàng Khánh Li OMG</t>
  </si>
  <si>
    <t>Hoàng Huyền tiếc nhỉ, c cũng muốn đi.</t>
  </si>
  <si>
    <t>Hoàng Hiệp hay thật</t>
  </si>
  <si>
    <t>Hoàng Hảo đi coi concert hay đi quánh ghen vậy °_°</t>
  </si>
  <si>
    <t>Hoàng Anh cái mỏ mắc dựt ghê nè trời :)</t>
  </si>
  <si>
    <t>Hoàn toàn ủng hộ hành động của người cha .</t>
  </si>
  <si>
    <t>Hoàn Nguyên bạn đang lạc chỗ nào rồi</t>
  </si>
  <si>
    <t>Hoan hỷ đi, không nên khắt khe quá. Nên phản ánh và lên án cái mà mình không...</t>
  </si>
  <si>
    <t>Hoan hô vỗ tay 👏👏👏</t>
  </si>
  <si>
    <t>Hoan ho vui ghê</t>
  </si>
  <si>
    <t>Hoài Thương Nguyễn Nhựt bị khùng khí hả trời😡</t>
  </si>
  <si>
    <t>Hoài Thư sao k thấy bà ở trong khung hình</t>
  </si>
  <si>
    <t>Hoài Thư cẩn thận nha m</t>
  </si>
  <si>
    <t>hoài thư cẩn thận nha m</t>
  </si>
  <si>
    <t>Hoài Thu UV cam 🤣</t>
  </si>
  <si>
    <t>Hoài Nhung má</t>
  </si>
  <si>
    <t>[11, 12]</t>
  </si>
  <si>
    <t>Hoài Nhân Tâm Hồ chú út ở đâu trong biển người này? 🤧</t>
  </si>
  <si>
    <t>hoài đi</t>
  </si>
  <si>
    <t>Hoag sa truog sa la kua trug quoc rui ma</t>
  </si>
  <si>
    <t>hoa với chả hậu... cũng chỉ là món hàng cho bọn lắm tiền</t>
  </si>
  <si>
    <t>Hoa Tươi Nguyễn Dung co trong đây ko em</t>
  </si>
  <si>
    <t>Họa từ miệng mà ra</t>
  </si>
  <si>
    <t>Hoa trên váy của Quỳnh mắc gì Dĩm tháo ra gắn lên vest Dĩm chi vậy Dĩm🙄🙄🙄</t>
  </si>
  <si>
    <t>Hoa thì hoa.chứ cái gì không biết thì tra Google.</t>
  </si>
  <si>
    <t>Hoa Thanh trong dòng người này có CuBi Quân ư 😆</t>
  </si>
  <si>
    <t>Hoá ra là vậy</t>
  </si>
  <si>
    <t>Hóa ra là diễn</t>
  </si>
  <si>
    <t>Hoa nhiều hơn bà Quỳnh luôn chèn ￼￼🥲</t>
  </si>
  <si>
    <t>Hoa Nguyen đã he dui he</t>
  </si>
  <si>
    <t>Hoa nguyen .ơi..hk phải pháp luật VN.sai nhé..mà là mấy thằng tró biết luật mà xử sai pháp luật VN.đưa ra nhé. Mn..nên lên án mấy thằng sử sai pháp luật nhé.</t>
  </si>
  <si>
    <t>Hoa má nhiều hơn của C Quỳnh nữa :))</t>
  </si>
  <si>
    <t>Hoa lá cành dữ zậy chèn!</t>
  </si>
  <si>
    <t>Hoa Hoè đang trong giai đoạn xin kết nạp lên đoàn viên lên mặc áo đoàn đeo khăn quàng của mấy cháu TNND 😁 Bao giờ hoa Hoè đx kết nạp lên đoàn viên sẽ đeo phù hiệp nhé</t>
  </si>
  <si>
    <t>Hoa hết mật rồi thì rút thôi thị trường bán trực tiếp cạnh tranh ko lại các sàn TMĐT rồi  😅😅😅😅</t>
  </si>
  <si>
    <t>Hoa hẹo🤣</t>
  </si>
  <si>
    <t>Hoa hẹ? cả 1 đội ngũ ê kịp mà để cái khăn quàng như vậy t cũng đến lạy các cụ luôn. Biết là lên ảnh để truyền thông, nhưng cũng fai chỉnh chu đúng tác phong cho các cháu noi theo... Xưa cấp 23 Hoa hẹ đi học school nào mà đầu tóc như râu bắp cũng cho vào lớp học vậy... -5đ thi đua, đầu tuần lên cột cờ nhé e, lập biên bản báo phụ huynh bắt đi nhuộm tóc đen lại, kg chịu thì cạo trọc luôn đi, đề nghị phhs ủi cái khăn quàng thăg thóm lại, nhìn cái khăn quàng bị quéo vậy thì búp măng non nào mọc cho nỗi e. Học thì học cho đag hoàng, kg học thì về nhà trồng rau nuôi lợn cho bố mẹ nhờ. Kí vô biên bản đi rồi về. Hết🤣🤣🤣</t>
  </si>
  <si>
    <t>[374, 375, 376, 378, 379, 380, 381, 383, 384, 385, 386, 388, 389, 390]</t>
  </si>
  <si>
    <t>Hoa hậu Việt Nam nhiều quá nên có chương trình " mỗi ngày một hoa hậu"</t>
  </si>
  <si>
    <t>Hoa hậu Việt Nam nhiều người nhận thức rất tầm thường. Và nói thật lòng mình cũng thấy đẹp bt không có gì nổi trội cả</t>
  </si>
  <si>
    <t>[29, 30, 31, 32, 34, 35, 36, 37, 39, 40, 41, 43, 44, 45, 47, 48, 49, 50, 51, 52]</t>
  </si>
  <si>
    <t>hoa hậu nhìn màu tóc dị quá</t>
  </si>
  <si>
    <t>Hoa hậu Nguyễn Cao Kỳ Duyên ăn như heo :)))</t>
  </si>
  <si>
    <t>[28, 29, 31, 32, 33, 35, 36, 37, 39, 40, 41, 42]</t>
  </si>
  <si>
    <t>Hoa hậu ngoài làm gái ra còn biết làm lố</t>
  </si>
  <si>
    <t>Hoa hậu mua bằng à</t>
  </si>
  <si>
    <t>Hoa hậu mua bằng</t>
  </si>
  <si>
    <t>Hoa hậu mà thiếu kiến thức cơ bản.</t>
  </si>
  <si>
    <t>[11, 12, 13, 14, 15, 17, 18, 19, 20, 22, 23, 24, 25, 27, 28, 30, 31, 32, 33]</t>
  </si>
  <si>
    <t>Hoa hậu mà chẳng giống ai</t>
  </si>
  <si>
    <t>[11, 12, 13, 14, 15, 17, 18, 19, 20, 21, 23, 24]</t>
  </si>
  <si>
    <t>Hoa hậu lol gì mà trông mặt trơ trán bóng, câng câng xấu thế này</t>
  </si>
  <si>
    <t>Hoa hậu là nhan sắc chứ có phải học thức đâu mà . Quê là đúng rồi😂😂😂</t>
  </si>
  <si>
    <t>hoa hậu là món quà của đại gia thôi.chứ giúp ích được gì cho đất nước😅</t>
  </si>
  <si>
    <t>Hoa Hậu Kỳ Ghê</t>
  </si>
  <si>
    <t>Hoa hậu ko đọc sách bgio mà :))</t>
  </si>
  <si>
    <t>Hoa hậu ít chữ</t>
  </si>
  <si>
    <t>Hoa hậu học dốt</t>
  </si>
  <si>
    <t>Hoa hậu giờ bank chân kh chứ có đọc sách đâu</t>
  </si>
  <si>
    <t>Hoa hậu gì mà nhìn thua nhỏ bán chè cuối xóm mình. Mía thấy ghê quá ... Chụp có cài app mà còn dị , ngoài chắc .... ?</t>
  </si>
  <si>
    <t>[0, 1, 2, 3, 4, 5, 6, 7, 8, 9, 10, 11, 12, 13, 14, 15, 16, 17, 18, 19, 20, 21, 22, 23, 24, 25, 26, 27, 28, 29, 30, 31, 32, 33, 34, 35, 36, 37, 38, 39, 40, 41, 42, 43, 44, 45, 46, 47, 48, 50, 51, 52, 53, 54, 55, 56, 57, 58, 59, 60, 61, 62, 63, 64, 65, 66, 67, 68, 73, 74, 75, 76, 77, 78, 79, 80, 81, 82, 83, 84, 85, 86, 87, 88, 89, 90, 91, 92, 93, 94, 95, 96, 97, 100, 101, 102, 103, 104, 105, 106, 107, 108, 109]</t>
  </si>
  <si>
    <t>Hoa hậu đi sao nhập ngũ rồi mà nhìn chào điều lệnh cứ sai sai nhỉ. Tự nhiên dạo này mình k còn cảm tình với cô này, nên bỏ theo dõi cô luôn rồi.</t>
  </si>
  <si>
    <t>[89, 91, 92, 93, 95, 96, 97, 99, 100, 101, 102, 120, 121, 123, 124, 125, 126, 128, 129, 130]</t>
  </si>
  <si>
    <t>Hoa hậu đẹp là may rồi, bắt bẻ tri thức người ta làm gì. Nó khó ra</t>
  </si>
  <si>
    <t>Hoa hậu đấy hả... nhìn cứ ngỡ gái ngành</t>
  </si>
  <si>
    <t>Hoa hậu đầu đất</t>
  </si>
  <si>
    <t>Hoa hậu dc mỗi cái đẹp mã thôi à..😂😂 kiến thức thì yếu lắm.</t>
  </si>
  <si>
    <t>Hoa hậu có kiếm thức đéo đâu mua giải không</t>
  </si>
  <si>
    <t>Hoa hậu có đọc đc hết quyển sách đâu mà, lúc nào cũngvra vẻ trịch thượng.</t>
  </si>
  <si>
    <t>hoa hậu chỉ cần đẹp thôi thì phải! Đã áo đoàn còn khăn quàng đỏ cộng mái tóc vàng hoe lữa thì hết nước chấm!!!</t>
  </si>
  <si>
    <t>Hoa hậu 6 ác</t>
  </si>
  <si>
    <t>Hoa đính dưới chân váy Quỳnh mà bà Diễm bả tháo gắn lên áo bả hết rồi 😁</t>
  </si>
  <si>
    <t>Hòa cùng niềm vui của dân tộc</t>
  </si>
  <si>
    <t>Hoa của váy cô dâu bay hết sang áo chú rể thế</t>
  </si>
  <si>
    <t>Hoa của Dĩm không đẹp</t>
  </si>
  <si>
    <t>Hòa Cheryl  Mạng lớn thật. Mà sống còn hơn chết nữa . Ta nói nó đau đớn, gia đình cũng khổ theo 😔</t>
  </si>
  <si>
    <t>[30, 31, 32, 33, 35, 36, 37, 39, 40, 41, 43, 44, 45, 46]</t>
  </si>
  <si>
    <t>Hoa chậu chứ hoa hậu họ hiểu rộng hơn kk</t>
  </si>
  <si>
    <t>Hoà Bình thật tuyệt 🇻🇳🇻🇳🇻🇳</t>
  </si>
  <si>
    <t>Hoà bình rồi mà!</t>
  </si>
  <si>
    <t>hoà bình rồi mà</t>
  </si>
  <si>
    <t>Hòa bình ròi sao</t>
  </si>
  <si>
    <t>hòa bình ròi sao</t>
  </si>
  <si>
    <t>Hoà Bình Đẹp Lắm Việt Nam ơi ❤️❤️❤️❤️❤️🇻🇳🇻🇳🇻🇳🇻🇳🇻🇳🇻🇳</t>
  </si>
  <si>
    <t>Hoà bình đẹp lắm của mấy bạn đây :))</t>
  </si>
  <si>
    <t>hoà bình đất nước còn chiến tranh giữ numbr người đàn bà kkkk</t>
  </si>
  <si>
    <t>Hoà bình đất nước còn chiến tranh giữ 2 người đàn bà kkkk</t>
  </si>
  <si>
    <t>Hoà bình dữ chưa</t>
  </si>
  <si>
    <t>hoà bình dữ chưa</t>
  </si>
  <si>
    <t>Hoà bình có đẹp không ạ🇻🇳</t>
  </si>
  <si>
    <t>Hòa bình có đẹp k🥰</t>
  </si>
  <si>
    <t>Hoả báo</t>
  </si>
  <si>
    <t>Họ xem lại, họ khắc xấu hổ</t>
  </si>
  <si>
    <t>Họ quay vui thôi mà mn</t>
  </si>
  <si>
    <t>Họ phải sống để tận hưởng... hậu quả.</t>
  </si>
  <si>
    <t>họ là người ăn cơm nhà nước. được pháp luật bao che và họ ăn hối lộ giầu ú ụ rồi. họ đút lót tiền đi trước rồi. chỉ người dân thiệt thòi đủ thứ. vn là thế. chúng ai người đó thiệt thòi. chứ không có từ công lý với dân đen đâu</t>
  </si>
  <si>
    <t>Họ ko í thức thì đừng che mặt ad ạh</t>
  </si>
  <si>
    <t>hò hét cũng là đàn bà,,, oánh nhau cũng vẫn là đàn bà😆😆😆 đến chết mất thôi. bình thường oánh nhau tị thoai,,,, chớ mà giặc ngó mặt vô là các bà lại bắt tay ra táp giặc ko lối thoát đâu😅</t>
  </si>
  <si>
    <t>Ho hàng con cái xấu hổ vì con mụ này</t>
  </si>
  <si>
    <t>[16, 17, 18, 20, 21, 23, 24, 26, 27, 28, 30, 31, 33, 34, 35]</t>
  </si>
  <si>
    <t>Họ đang hút thuốc đó</t>
  </si>
  <si>
    <t>Họ đã chết đi sống lại, sao bị chửi dử vậy Trời.</t>
  </si>
  <si>
    <t>Ho có sống.. Thì cả cái gđ nó sẽ bị xh lên án. 1 gđ quá ác.. mất đạo Đức con ng . Hại ng chết mà cả gđ ko đc 1 nén nhang xin lỗi… mong bà con ở đó tảy chay gđ đó .. mua ji cũng ko bán ..</t>
  </si>
  <si>
    <t>Ho Cam Nhung có mặt trong biển người ko zị ?</t>
  </si>
  <si>
    <t>Hk phải biết sai Mà là đang sợ thôi</t>
  </si>
  <si>
    <t>hk phải biết sai mà là đang sợ thôi</t>
  </si>
  <si>
    <t>Hk biết dị r tối ngủ có ngon k</t>
  </si>
  <si>
    <t>Hk ai núm đầu bã vô v , ng j vô ý thức dễ sợ Ln</t>
  </si>
  <si>
    <t>[0, 1, 2, 3, 4, 5, 6, 7, 8, 9, 10, 11, 12, 13, 14, 15, 16, 17, 18, 19, 20, 23, 24, 25, 26, 27, 28, 29, 30, 31, 32, 33, 34, 35, 36, 37, 38, 39, 40, 41, 42, 43, 44, 45, 46]</t>
  </si>
  <si>
    <t>HIV có khác mấy a đeo bao tay là hiểu rồi</t>
  </si>
  <si>
    <t>Hỉu!</t>
  </si>
  <si>
    <t>HÌNH. ĐÂU! TRONG MÀN TRỜI! MÀ. ĐÔI. LẠC. LÀ. DZUI.</t>
  </si>
  <si>
    <t>Hình vậy xe tải sai chắc r xử vậy ai hông tức đáng lẽ phải bắn cho chết chứ còn cứu được kìa làm vậy mới xử lại được</t>
  </si>
  <si>
    <t>Hình như xe tải tránh xe đậu lấn làn nên gây tai nạn</t>
  </si>
  <si>
    <t>hình như xe tải tránh xe đậu lấn làn nên gây tai nạn</t>
  </si>
  <si>
    <t>hình như trong súng chỉ có numbr viên đạn thì phải</t>
  </si>
  <si>
    <t>Hình như trong súng chỉ có 2 viên đạn thì phải</t>
  </si>
  <si>
    <t>Hình như trong phim cũng vậy kẻ ác tập cuối mới chết</t>
  </si>
  <si>
    <t>Hình như người cha cúi xuống bắn phát thứ hai nhưng đạn không nổ, số tên này chưa chết</t>
  </si>
  <si>
    <t>hình như người cha cúi xuống bắn phát thứ hai nhưng đạn không nổ số tên này chưa chết</t>
  </si>
  <si>
    <t>Hình như nghe Vụ án này,Thằng này nó có Thằng Bố nó là xúc vật gì đó, làm cũng to to ấy..</t>
  </si>
  <si>
    <t>[40, 41, 42, 43, 44, 46, 47, 49, 50, 52, 53, 55, 56, 57, 59, 60, 61]</t>
  </si>
  <si>
    <t>hình như là 2 đứa chuyên làm content tài lanh giúp đỡ ngu thì phải</t>
  </si>
  <si>
    <t>[54, 55, 56]</t>
  </si>
  <si>
    <t>Hình như hôn cgai họ á. Đó là nữ mà. 😂😂😂</t>
  </si>
  <si>
    <t>Hình như Diễm là co dau thì phải á</t>
  </si>
  <si>
    <t>Hình như công an họ điều tra theo kiểu sở thích. Còn toà án thì theo công an. Công an giao này nhiều quyền lắm, chỉ công an xã thôi nó tưởng nó là ông trời rồi.</t>
  </si>
  <si>
    <t>Hình như con mụ tảm tiêu tên huyền</t>
  </si>
  <si>
    <t>Hình nhu bữa công an chặn. Lại bắt đi đường vòng là dụ này hả ta</t>
  </si>
  <si>
    <t>hình này thấy có vấn đề nha</t>
  </si>
  <si>
    <t>Hình này thấy có vấn đề nha</t>
  </si>
  <si>
    <t>Hình hài con người,ý thức con vật</t>
  </si>
  <si>
    <t>[0, 1, 2, 3, 4, 5, 6, 7, 8, 9, 10, 11, 12, 13, 14, 15, 16, 17, 19, 20, 21, 22, 23, 24, 25, 26, 27, 28, 29, 30, 31, 32]</t>
  </si>
  <si>
    <t>hình ảnh xấu xí quá</t>
  </si>
  <si>
    <t>Hình ảnh xấu xí quá</t>
  </si>
  <si>
    <t>[9, 10, 11, 13, 14]</t>
  </si>
  <si>
    <t>Hình ảnh trên cho ta biết điều gì nhỉ các bác</t>
  </si>
  <si>
    <t>Hình ảnh thiếu ý thức</t>
  </si>
  <si>
    <t>Hình ảnh thật xấu xí. Nước bạn đã xem và lắc đầu chán ngán với những người hâm mộ quá xấu xí</t>
  </si>
  <si>
    <t>Hình ảnh rõ nét thế này mà mấy cơ quan k thấy dc củng tài nhỉ</t>
  </si>
  <si>
    <t>Hình ảnh rất xấu xí, vui thôi đừng vui quá chị em!</t>
  </si>
  <si>
    <t>[0, 1, 2, 3, 5, 6, 7, 9, 10, 11, 13, 14, 15, 17, 18, 19]</t>
  </si>
  <si>
    <t>Hình ảnh như vậy thì dân ko phải trong nghề cũng ít nhiều phân biệt được trắng đen rồi. Mong PL xem xét và điều tra lại để người dân và XH an yên.</t>
  </si>
  <si>
    <t>hình ảnh như này mà thằng tài xế lại trắng án đc thi hiểu luật ăn quá nhiều tiền r.</t>
  </si>
  <si>
    <t>Hình ảnh này thì ko phải hình ảnh đẹp đâu ạ :(</t>
  </si>
  <si>
    <t>Hình ảnh k đẹp vô ý thức quá</t>
  </si>
  <si>
    <t>Hình ảnh đáng xấu hổ</t>
  </si>
  <si>
    <t>Hình ảnh . Xe tải sai mà . Tại sao xử như vậy đc .</t>
  </si>
  <si>
    <t>Hikari Karin c t chửi đ sai thật 🤡</t>
  </si>
  <si>
    <t>hii các bạn nên tìm hiểu rồi hãy phán xét nta!!Cười</t>
  </si>
  <si>
    <t>Hihihihi</t>
  </si>
  <si>
    <t xml:space="preserve">Hihihi Để kiếm $$ chớ </t>
  </si>
  <si>
    <t>Hiệu ứng đám đông chứ chả có gì là yêu nc ở mới thành phần này</t>
  </si>
  <si>
    <t>Hiểu tự do là gì chưa kakk</t>
  </si>
  <si>
    <t>Hiểu lý do sao Ông Trời để cho còn sống rồi á!? Sống vậy để còn lôi mấy ng tiếp tay ra ở tù chung</t>
  </si>
  <si>
    <t>Hiếu Hồ AI hãy giúp tôi thoát khỏi đây! Haha</t>
  </si>
  <si>
    <t>Hiếu Hiền Hậu chắc phước đức kiếm trước dồn vô xài lần này luôn rồi chứ cỡ đó còn sống mà k ai hoan hỉ là hiểu r</t>
  </si>
  <si>
    <t>hiệp không để tâm cho mêys việc phét trên mạng mô, người ta là lính, triều đình, mê ổng ý thôi, mêys bà</t>
  </si>
  <si>
    <t>Hiếp dâm thoát tội nếu nạn nhân đồng ý hiếp lại...dm</t>
  </si>
  <si>
    <t>[0, 1, 2, 3, 4, 5, 6, 7, 39, 40, 41, 42, 50, 51]</t>
  </si>
  <si>
    <t>hiện trường vậy mà nó nỡ lòng nó phán là đứa nhỏ gây nguy hiểm cho xã hội.</t>
  </si>
  <si>
    <t>Hiện trường thấy sai rõ ràng như vậy mà ở địa phương cơ quan chức năng bao che cho kẻ sai trái càng thêm sai..đồng tiền dẫn đến bi kịch..nếu có sự công bằng sẽ ko có sự đau thương tương tự xảy ra..người mất ai cũng tiếc thương, kẻ sống ai cũng nguyền rủa</t>
  </si>
  <si>
    <t>hiện trường như vậy mà vụ án lại là xe đạp điện đi thiếu quan sát không giử khoảng cách an toàn</t>
  </si>
  <si>
    <t>Hiện trường này đúng chưa, hay đã được dàn dựng</t>
  </si>
  <si>
    <t>Hiền</t>
  </si>
  <si>
    <t>Hieuthuhai có liên quan vụ này không kkkkka</t>
  </si>
  <si>
    <t>Hiep Duc Tran mấy con dở hơi :))</t>
  </si>
  <si>
    <t>[18, 19, 20, 22, 23, 25, 26, 27]</t>
  </si>
  <si>
    <t>Hiep co vo thi cung vay thoi toi muon dua con gai toi 16 t cho hiep o khi nao co e be trong bung roi ve cha lien wan gi nua muon giu giong cua cau ta rong rai hon.</t>
  </si>
  <si>
    <t>Hien Pham làm jz cha</t>
  </si>
  <si>
    <t>Hien Nguyen ở chỗ nào r</t>
  </si>
  <si>
    <t>Hic..nó chết thì khỏe rồi sống để nhận quả báo.. nhân quả nhởn tiền. lưới trời thưa nhưng khó lọt</t>
  </si>
  <si>
    <t>[26, 27, 28, 29, 31, 32, 34, 35, 36, 37, 39, 40, 41, 43, 44, 45, 46, 47, 49, 50, 51, 52, 54, 55, 56, 58, 59, 60, 61, 63, 64, 65, 66, 67]</t>
  </si>
  <si>
    <t>Hic. Lỡ bị đau bụng thì phải làm sao?</t>
  </si>
  <si>
    <t>Hi vọng thg này hk cht</t>
  </si>
  <si>
    <t>Hi vọng thằng tài xế ko chết. Nhưng bị liệt tứ chi, trừ cái đầu ra. Nằm một chỗ suốt đời, đái ỉa ko tự chủ</t>
  </si>
  <si>
    <t>Hi vọng thằng tài xế ko chết mà sống thực vật suốt quãng đời còn lại</t>
  </si>
  <si>
    <t>Hi vọng thằng này tỉnh dậy chỉ nằm được 1 chỗ k đi lại được..k nhúc nhích được và mong nó sống được đến 100 tuổi chỉ ăn nằm 1 chỗ như thế</t>
  </si>
  <si>
    <t>Hi vọng thành người tửng tửng khùng khùng để trả hết nghiệp đời chứ chết phải kéo Theo thằng chạy án 1 tay che trời mới hết được</t>
  </si>
  <si>
    <t>Hi vọng sau vụ việc này cơ quan điều tra vào cuộc biết đâu nó lòi ra tùm lum thì sao</t>
  </si>
  <si>
    <t>Hi vọng nó sớm tỉnh để đọc được những bài đăng+những bình luận của những trái tim yêu công bằng này rồi tự chết cũng được</t>
  </si>
  <si>
    <t>Hi vọng nó sống mà suốt ngày nhặt lá đá ống bơ ,để nó và gia đình nó biết thế nào là nghiệp</t>
  </si>
  <si>
    <t>Hi vọng nó sống để trả nghiệp những gì nó gây ra.để nó còn đứng trước vành móng ngựa và lôi cả lũ cặn bã của xã hội vì đồng tiền bịt trên bịt dưới</t>
  </si>
  <si>
    <t>Hi vọng nó sống dở chết dở</t>
  </si>
  <si>
    <t>[11, 12, 13, 14, 16, 17, 19, 20, 21, 22, 24, 25]</t>
  </si>
  <si>
    <t>Hi vọng người bị bắn đừng có chết nghe Sống 1 đời thực vật . Chắc người cha dưới âm phủ hài lòng lắm đấy</t>
  </si>
  <si>
    <t>[17, 18, 19, 29, 30, 31, 32]</t>
  </si>
  <si>
    <t>Hi vọng ngta k rút lui khi cty đi xuống.chứ cty đg phát triển mà ở lại thì cũng thường thôi</t>
  </si>
  <si>
    <t>Hi vọng nạn nhân sớm ngày tỉnh lại và sống trong tình trạng không tỉnh táo để m và gđ cùng trả giá cho sự khốn nạn, chứ cái chết dễ dàng với m quá</t>
  </si>
  <si>
    <t>hi vọng mn đi tè kịp lúc</t>
  </si>
  <si>
    <t>Hi vọng là bài học cho các cán bộ</t>
  </si>
  <si>
    <t>Hi vọng đến 2/9  o còn những thể loại này nữa  ,đúng là mất não</t>
  </si>
  <si>
    <t>Hi vọng cơ quan chức năng lật lại hồ sơ điều tra mang tới sự thật ra ánh sáng.</t>
  </si>
  <si>
    <t>Hi vọng  quãng  đời còn lại của nó sống  không  bằng chết  .Nếu có khỏe  lại cũng chịu  hình phạt  nặng nhất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</si>
  <si>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t>
  </si>
  <si>
    <t>hi sinh thầm lặng cho mấy thằng sếp của nó đứng đằng xa, nó cũng có phần chia chát trong đó rồi còn gì bạn ! Tôi muốn cứ 3km lại có 1 trạm bắn tốc độ công khai, hoặc gắn camera. Như thế dân sẽ sợ và tự giác chấp hành hơn. Còn cái thể loại núp lùm ăn tiền thế này ai khen nổi mà đăng bài chia sẻ với cả động viên !</t>
  </si>
  <si>
    <t>[0, 1, 2, 3, 4, 5, 6, 7, 8, 9, 10, 11, 12, 13, 14, 15, 16, 17, 18, 29, 30, 31, 32, 33, 34, 46, 47, 48, 66, 67, 68, 86, 87, 88, 89, 90, 91, 92, 93, 94, 95, 280, 281, 282, 283, 284, 285, 286, 287, 288, 289, 290, 291, 292, 293, 294, 295, 296, 297]</t>
  </si>
  <si>
    <t>Hi kết đẹp có sống cũng khó nuôi🙏🙏🙏 anh kia ra đi cũng thanh thản rồi.</t>
  </si>
  <si>
    <t>Hi hi! Lấy quân nhân phải xét lý lịch 3 đời đó!</t>
  </si>
  <si>
    <t>Hhhjnm</t>
  </si>
  <si>
    <t>HH này mua giải chăng 🤔</t>
  </si>
  <si>
    <t>Hh mac do binh thuong tinh ra cung duoc đó</t>
  </si>
  <si>
    <t>HH mà kém hiểu quá kkkk</t>
  </si>
  <si>
    <t>Hh loz gì mấy con óc cứt này</t>
  </si>
  <si>
    <t>Hh kiến thức vậy sao 😂</t>
  </si>
  <si>
    <t>HH gì mà kiến thức tối thiểu k biết còn lên mặt</t>
  </si>
  <si>
    <t>Hh flop nhất Vn</t>
  </si>
  <si>
    <t>HH chỉ học cái cao hơn thôi. Chứ cấy cái đó HH k có học đâu nên HH k biết XL CDM. 😂😂</t>
  </si>
  <si>
    <t>Hết vui rồi đó</t>
  </si>
  <si>
    <t>Hết vui</t>
  </si>
  <si>
    <t>Hết vẹo từ lâu rồi 🤣</t>
  </si>
  <si>
    <t>Hêt trò</t>
  </si>
  <si>
    <t>Hết thuốc chữa🙂</t>
  </si>
  <si>
    <t>hết thuốc chữa. vào viện t.â.m T.hần là hợp lý rồi</t>
  </si>
  <si>
    <t>Hết thuốc chữa</t>
  </si>
  <si>
    <t>Hết thơm rồi</t>
  </si>
  <si>
    <t>Hết thời không còn gì thơm tho nên rút sớm để tránh rủi ro. Cái cách mà trước giờ vẫn làm nhất là những tháng cuối năm đến đợt thưởng nhân viên là đưa ra chính sách này nọ cho nv áp lực rồi nghĩ.</t>
  </si>
  <si>
    <t>[0, 1, 2, 4, 5, 6, 7, 9, 10, 11, 12, 13, 15, 16, 17, 19, 20]</t>
  </si>
  <si>
    <t>Hết thịt rồi . Tư duy quá giỏi✌️</t>
  </si>
  <si>
    <t>Hết tài thì vô dụng</t>
  </si>
  <si>
    <t>[0, 1, 2, 4, 5, 6, 8, 9, 10, 12, 13, 15, 16, 17, 18]</t>
  </si>
  <si>
    <t>Hết sức tuyệt vời 🇻🇳♥️</t>
  </si>
  <si>
    <t>Hết nổi roi lại tạo drama 😏 đúg mắc mệt</t>
  </si>
  <si>
    <t>[0, 1, 2, 4, 5, 6, 8, 9, 10, 12, 13, 14, 16, 17, 18, 20, 21, 22, 23, 24, 28, 29, 30, 32, 33, 34, 36, 37, 38]</t>
  </si>
  <si>
    <t>Hết nói nổi máy bà này</t>
  </si>
  <si>
    <t>Hết noi</t>
  </si>
  <si>
    <t>Hết ngày mai trung tâm saigon là cái bãi rác khổng lồ</t>
  </si>
  <si>
    <t>Hết lòng cứu chửa cho sống để ủ tò 🥲</t>
  </si>
  <si>
    <t>Hết lễ rồi cũng ko yên</t>
  </si>
  <si>
    <t>Hết lễ rồi cho các anh về với các chị về với đơn vị đc rồi đó mấy nì ơi</t>
  </si>
  <si>
    <t>Hết lào cung r tới giật lào cung</t>
  </si>
  <si>
    <t>hết lào cung r tới giật lào cung</t>
  </si>
  <si>
    <t>hết hồn má =)))</t>
  </si>
  <si>
    <t>Hết động lực rồi hehe</t>
  </si>
  <si>
    <t>Hết đỉnh cao rồi bảo hoà thì bán thôi</t>
  </si>
  <si>
    <t>Hết cmn thuốc. Chịu chết mấy bà. Sống ảo quá thể</t>
  </si>
  <si>
    <t>[0, 1, 2, 3, 4, 5, 6, 7, 8, 9, 10, 11, 12, 14, 15, 16, 17, 18, 19, 20, 21, 22, 23, 24, 25, 26, 27, 28, 29, 30, 32, 33, 34, 35, 36, 37, 38, 39, 40, 41, 42, 43, 44, 45, 46, 47]</t>
  </si>
  <si>
    <t>Hết cíu c chuyến này tại chào cũng sai 😭</t>
  </si>
  <si>
    <t>Hết chữa với mấy em! 
Yêu bằng mắt hay sao thế?</t>
  </si>
  <si>
    <t>hết chuột tới thời tiết t ẽ dô mặt m</t>
  </si>
  <si>
    <t>Hết chuột tới thời tiết 🤣🤣 t ẽ dô mặt m</t>
  </si>
  <si>
    <t>Hết chết thì Di ơi tu</t>
  </si>
  <si>
    <t>Hết cây quyền</t>
  </si>
  <si>
    <t>Hết bị TQ chửi vì mám trai, xả rác giờ tới đánh nhau. Ko làm được điều tốt đẹp cho Quốc Thể thì ở nhà cho rồi</t>
  </si>
  <si>
    <t>[4, 5, 7, 8, 10, 11, 12, 13, 43, 44, 45, 46, 48, 49, 50, 51]</t>
  </si>
  <si>
    <t>hết bị tq chửi vì mám trai xả rác giờ tới đánh nhau ko làm được điều tốt đẹp cho quốc thể thì ở nhà cho rồi</t>
  </si>
  <si>
    <t>[4, 5, 7, 8, 10, 11, 12, 13, 42, 43, 44, 45, 47, 48, 49, 50]</t>
  </si>
  <si>
    <t>Hết ăn thì rút đơn giản</t>
  </si>
  <si>
    <t>Hên nó chưa chết đó. Chứ chết quá dễ dàng với nó. Để nó sống nó ngồi tù. Rồi mỗi ngày ai đi ngang nhà nó phun cục nước miếng vào :))) sống không bằng chết mới là trừng phạt. Chết quá dễ dàng</t>
  </si>
  <si>
    <t>[105, 106, 107, 108, 110, 111, 112, 114, 115, 116, 117, 119, 120, 121, 122, 123, 125, 126, 127, 134, 135, 136, 137, 139, 140, 141, 142, 143, 145, 146, 147, 148, 150, 151, 152, 153]</t>
  </si>
  <si>
    <t>hên là viên 2 kẹt đạn chứ k là cả 2 gặp nhau dưới kia r</t>
  </si>
  <si>
    <t>Hên là t xóa tiktok đc nửa tháng r, chứ ko gặp mấy con khùng này riết chắc điên</t>
  </si>
  <si>
    <t>Hên kg phải hnay chứ kg tui tướng hắn đang coi máy bay diễn ở hcm 🤣🤣🤣🤣🤣</t>
  </si>
  <si>
    <t>Hên kẹt đạn k thì nó bồi cho viên nx thì hết cứ</t>
  </si>
  <si>
    <t>Hên họ Ngô Chứ họ Võ chắc suy thoái đất nước mất =))</t>
  </si>
  <si>
    <t>hên ghê nằm ở nhà.</t>
  </si>
  <si>
    <t>hên còn sống chết là hết dụ drama</t>
  </si>
  <si>
    <t>hên cho mày numbr viên vo đầu bị lép</t>
  </si>
  <si>
    <t>Hệ tư tưởng bảo thủ, cố chấp :))</t>
  </si>
  <si>
    <t>Hệ tư tưởng :" thích thì cứ nhích " à ?</t>
  </si>
  <si>
    <t>Hệ thống pháp luật thối nát dẫn đến những hậu quả đau lòng. Mong a an nghỉ</t>
  </si>
  <si>
    <t>[0, 1, 2, 3, 4, 5, 6, 7, 8, 9, 10, 11, 12, 13, 14, 15, 16, 17, 18, 19, 20, 21, 22, 23, 24, 25, 26, 27, 28, 29, 30, 31, 32, 33, 34, 35, 36, 37, 38, 39, 40, 41, 42, 43, 44, 45, 46, 47, 48, 49, 50, 51, 52, 53, 54, 55, 56, 57, 58, 59, 64, 66, 69]</t>
  </si>
  <si>
    <t>Hệ lụy khi công lý đổi màu .</t>
  </si>
  <si>
    <t>Hệ luỵ của việc ăn quá nhiều Kera trong 3 tháng qua 😂😂</t>
  </si>
  <si>
    <t>Hê hê này thit tic top cơ ;)) đáng . Cho thêm mấy bợp tai cho khôn ra</t>
  </si>
  <si>
    <t>[35, 38, 39, 41, 42, 43, 44, 46, 47, 48, 50, 51, 52, 54, 55, 56, 58, 59, 60, 62, 63, 64, 65, 67, 68]</t>
  </si>
  <si>
    <t>Hệ điều hành còn tầm 30% mới ok 😂😂😂</t>
  </si>
  <si>
    <t>Herry Herry</t>
  </si>
  <si>
    <t>Heroin chơi vào sẽ đời tàn phế nhưng phế nó làm tôi phê.</t>
  </si>
  <si>
    <t>Hen gì nhà nó thế nầy. Nhà kia thế kia.  Đường nào nó không......</t>
  </si>
  <si>
    <t>Hèn gì báo hỗ trợ kỹ thuật cũng gần tuần mà ko ai gọi</t>
  </si>
  <si>
    <t>Hèn chi tụi TQ coi gái VN rẻ rúng</t>
  </si>
  <si>
    <t>Hèn chi thấy kì kì =))))</t>
  </si>
  <si>
    <t>Hèn chi bà Q dạy cu phin là ko thương Ba Lâm 😅😅</t>
  </si>
  <si>
    <t>hèn chi 🤣</t>
  </si>
  <si>
    <t>hẹ lụy do bọn quan chức thối nát gây ra, 90% là do chúng nó</t>
  </si>
  <si>
    <t>[0, 1, 2, 3, 4, 5, 6, 7, 8, 9, 10, 11, 12, 13, 14, 15, 16, 17, 18, 19, 20, 21, 22, 23, 24, 25, 26, 27, 28, 29, 30, 31, 32, 33, 34, 35, 36, 37, 38, 40, 41, 42, 43, 44, 45, 46, 47, 48, 49, 50, 51, 52, 53, 54, 55, 56, 57, 58]</t>
  </si>
  <si>
    <t>Hầy za tiểu mụi à bớt....lống mừng lại đi hả.</t>
  </si>
  <si>
    <t>Hầy uầ</t>
  </si>
  <si>
    <t>Hầy</t>
  </si>
  <si>
    <t>hây</t>
  </si>
  <si>
    <t>Hậu vác xin</t>
  </si>
  <si>
    <t>Hậu quả mình làm mình chịu,</t>
  </si>
  <si>
    <t>Hậu quả của việc top top hoá quá nhiều. Đu trend nhưng ko có kiến thức. Bất chấp làm trò để nổi tiếng</t>
  </si>
  <si>
    <t>[0, 1, 2, 3, 4, 5, 6, 7, 8, 9, 10, 11, 12, 13, 14, 15, 16, 17, 18, 19, 20, 21, 22, 23, 24, 25, 26, 27, 28, 29, 30, 31, 32, 33, 34, 35, 36, 37, 39, 40, 41, 42, 43, 44, 45, 46, 47, 48, 49, 50, 51, 52, 53, 54, 55, 56, 57, 58, 59, 60, 61, 62, 63, 64, 65, 66, 67, 68, 69, 71, 72, 73, 74, 75, 76, 77, 78, 79, 80, 81, 82, 83, 84, 85, 86, 87, 88, 89, 90, 91, 92, 93, 94, 95, 96, 97, 98, 99, 100]</t>
  </si>
  <si>
    <t>Hầu ko làm 1 viên nữa cho chết luôn</t>
  </si>
  <si>
    <t>Hậu covit</t>
  </si>
  <si>
    <t>Hấp vI :))</t>
  </si>
  <si>
    <t>Hấp hôn ah e</t>
  </si>
  <si>
    <t>Hấp hôn à Diễm</t>
  </si>
  <si>
    <t>Hận thằng bán đồ ngon</t>
  </si>
  <si>
    <t>Hận ông công an ra quyết định hơn cái ông bị bắn ngàn lần</t>
  </si>
  <si>
    <t>Hận nhất cái câu kết áp tội cho  cháu bé 14 tuổi của cái đám gọi là hội đồng xét xử 😡</t>
  </si>
  <si>
    <t>Hân Nguyễn e thấy c rồi nè 😆😆😆😆</t>
  </si>
  <si>
    <t>Hân Hôletruong</t>
  </si>
  <si>
    <t>Hân Hân phê</t>
  </si>
  <si>
    <t>Hâm!</t>
  </si>
  <si>
    <t>Hâm thế kb</t>
  </si>
  <si>
    <t>Hâm mộ anh đẹp trai thì kiểu zay á  bt mà</t>
  </si>
  <si>
    <t>Hâm</t>
  </si>
  <si>
    <t>Hằng Tuấn ngóc nào rồi 🤣</t>
  </si>
  <si>
    <t>Hăng quá hoá rồ hả trời 🤷🏻‍♀️</t>
  </si>
  <si>
    <t>hằng hằng bạn nói rất chuẩnthằngt nó chưa chết được đâu nghiệp đến với nó bây giờ nè nó phải trả cả vốn lẫn lời cho gia đình của bé gái tội nghiệp đó</t>
  </si>
  <si>
    <t>Hắn ta còn sống là để trả nghiệp, đúng là ông trời có mắt</t>
  </si>
  <si>
    <t>Hắn sẽ là nhân chứng sống cho bọn lợi dụng chức quyền bẻ cong luật pháp tham nhũng ăn hối lộ .</t>
  </si>
  <si>
    <t>Hắn mổ lấy đạn từ mô não ra. Chắc kg đc 100% đâu. Nữa hột hà</t>
  </si>
  <si>
    <t>Hẳn là tại thời tiết</t>
  </si>
  <si>
    <t>hẳn là hoa hậu</t>
  </si>
  <si>
    <t>Hắn k chết à</t>
  </si>
  <si>
    <t>hắn k chết à</t>
  </si>
  <si>
    <t>Hăn Gia đi chưa con</t>
  </si>
  <si>
    <t>Hazi kỳ quá</t>
  </si>
  <si>
    <t>Haz…</t>
  </si>
  <si>
    <t>haz bt là yêu nước r nm thái quá 🥲</t>
  </si>
  <si>
    <t>Hãy Yêu nước chứ đừng là yêu nghiệt</t>
  </si>
  <si>
    <t>Hãy yên nghỉ nhé con gái!</t>
  </si>
  <si>
    <t>Hãy xem nam thanh niên có ai lố không hay chỉ thấy các cô các bà, thật đáng xấu hổ</t>
  </si>
  <si>
    <t>Hãy xem bộ film của mỹ được dịch ra tiếng việt là công lý thực thi . Nó đã gì đâu</t>
  </si>
  <si>
    <t>Hãy văn minh đúng pháp luật giá như cậu chuyện lái xe sai thì lên nhận lỗi sẽ ko xảy ra tình tiết trên khi người thân chết một cách đau đớn lại đổ lỗi cho người đã chết vô trách nhiệm với gd ai chả nghĩ quẩn thế lên đừng có cậy quan hệ mà bóp méo tất cả</t>
  </si>
  <si>
    <t>Hãy trả lại công bằng cho cháu!</t>
  </si>
  <si>
    <t>Hãy tra lại cong bằng cho con gái của a Phúc</t>
  </si>
  <si>
    <t>Hãy tin rằng sống ác sẽ gặp quả báo thôi .  Được sống  ko hẳn là may mắn , có thể là sống không bằng chết nhé</t>
  </si>
  <si>
    <t>Hãy tín rằng kỷ cương, pháp luật đang từng bước được siết lại, sẽ không có vùng cấm. Cầu chúc cho hai bố con sớm được siêu thoát, những kẻ gây ra tội ác sẽ phải đền tội</t>
  </si>
  <si>
    <t>Hãy thật cẩn thận , không Xô đẩy, không chen lấn, chơi lễ thật an toàn nha mn ơi</t>
  </si>
  <si>
    <t>Hãy sống thật với chính mình 😁😁</t>
  </si>
  <si>
    <t>Hãy sống mà trả nghiệp</t>
  </si>
  <si>
    <t>Hãy sống cuộc đời thực vật để bản thân và gd chịu nỗi đau dằn vặt từ thể xác lẫn lương tâm</t>
  </si>
  <si>
    <t>hay rất hữu ích</t>
  </si>
  <si>
    <t>Hay ra dẻ quá à</t>
  </si>
  <si>
    <t>Hay quá! Cho mình xin copy nhé!!! Biết ơn lắm.</t>
  </si>
  <si>
    <t>Hay quá, chúc mừng ông T còn sống thực vật đúng theo tông chỉ nghề nghiệp gia đình ông. Nghe nói bên ông T mạnh lắm, đủ sức bón cơm nhão cho ông cả đời :D</t>
  </si>
  <si>
    <t>Hay quá, cám ơn bạn đã đúc kết hộ. Xin được chia sẻ nhé</t>
  </si>
  <si>
    <t>hay quá hay. nó sống. để luật pháp còn xét xử lại. để trả giá.</t>
  </si>
  <si>
    <t>[54, 55, 56, 58, 59, 60]</t>
  </si>
  <si>
    <t>Hay quá dĩm ơi</t>
  </si>
  <si>
    <t>Hay quá diễm ơi</t>
  </si>
  <si>
    <t>Hay quá cho e xin chia sẻ nhé ạ</t>
  </si>
  <si>
    <t>Hay quá ạ.</t>
  </si>
  <si>
    <t>Hãy quá . hãy lắng nghe và ghi nhớ sẽ làm được.</t>
  </si>
  <si>
    <t>Hay quá</t>
  </si>
  <si>
    <t>Hãy nhìn ánh sáng của đảng và quên đi sự bất công của cuộc sống. 👌</t>
  </si>
  <si>
    <t>Hay nhỉ kai bọn cứ khoe gia đình văn hóa truyền thống cách mạng cứ làm sai rồi lại lên mạng xin lỗi 🤣</t>
  </si>
  <si>
    <t>hay nhỉ kai bọn cứ khoe gia đình văn hóa truyền thống cách mạng cứ làm sai rồi lại lên mạng xin lỗi</t>
  </si>
  <si>
    <t>Hay nhất là nó k chết.chết cái 1 thì nó bít ai khỗ.phải để nó sống thực vật như j nó mới bít nỗi khổ của ngta.phải lúc gây tai nạn buộc xuống đưa ngta đi h thì đâu đến nỗi.ỹ y con ong cháu cha thì cái nghiệp nó j đó ae ạ</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</si>
  <si>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t>
  </si>
  <si>
    <t>Hay lắm, tự hào quá việt nam ơi</t>
  </si>
  <si>
    <t>hay lắm tự hào quá việt nam ơi</t>
  </si>
  <si>
    <t>Hay lắm chớ sao</t>
  </si>
  <si>
    <t>Hay lắm 35 ng rồi cbi hỏng rồi đang cănng mà vẫn chưa cho các cháu thpt nghỉ</t>
  </si>
  <si>
    <t>Hay lắm</t>
  </si>
  <si>
    <t>Hay lădm</t>
  </si>
  <si>
    <t>Hay là cứ để cho kiểu 1 mạng đền 1 mạng cho nó dễ chịu</t>
  </si>
  <si>
    <t>Hay là cấm luôn xe đạp điện</t>
  </si>
  <si>
    <t>Hãy học Ý THỨC trước, rồi YÊU gì thì yêu sau 💪</t>
  </si>
  <si>
    <t>Hay hoa mình gắn lên váy c quỳnh được k . 🤣🤣🤣🤣🤣🤣 nay zữ zằn lắm r</t>
  </si>
  <si>
    <t>hãy để nó sống như numbr con chó sắp chết để trả nghiệp đền mạng cho numbr bố con</t>
  </si>
  <si>
    <t>[0, 1, 2, 4, 5, 7, 8, 10, 11, 12, 13, 15, 16, 17, 19, 20, 21, 22, 23, 25, 26, 27, 29, 30, 31, 33, 34, 35, 37, 38, 39, 40]</t>
  </si>
  <si>
    <t>Hãy để nó sống như 1 con chó sắp chết để trả nghiệp đền mạng cho 2 bố con.</t>
  </si>
  <si>
    <t>[0, 1, 2, 4, 5, 7, 8, 10, 11, 12, 13, 15, 16, 17, 19, 20, 21, 22, 23, 25, 26, 27, 29, 30, 31, 33, 34, 35, 36]</t>
  </si>
  <si>
    <t>Hãy để cho nó sống như ngươi thực vật , cho gia đình nó niếm mùi chăm sóc,nhân quả không chừa một ai,đôi khi cả nha nó chiu nhân quả</t>
  </si>
  <si>
    <t>Hãy để cho nó sống ko bằng chết . muốn chết mà ko chết được để nó cảm nhận được sự sống khổ của người ta ....</t>
  </si>
  <si>
    <t>[14, 15, 16, 17, 19, 20, 22, 23, 24, 25, 27, 28, 29, 30]</t>
  </si>
  <si>
    <t>Hãy để cho nó sống không bằng chết!</t>
  </si>
  <si>
    <t>[11, 12, 14, 15, 16, 17, 19, 20, 21, 22, 23, 25, 26, 27, 28, 30, 31, 32, 33]</t>
  </si>
  <si>
    <t>Hãy cứu sống anh ta để trả giá cho hậu quả anh ta gây ra với bé gái.vaf kéo theo những kẻ liên quan vào chịu tội.nếu như anh ta sống lại vẫn yên ổn thì người dân sẽ mất hết niềm tin vào luật pháp</t>
  </si>
  <si>
    <t>Hãy cố gắng hết sức và tỉnh táo để tìm được sự thật công lý cho cháu mong cháu phụ hồ cho bố tìm được công lý sớm nhất</t>
  </si>
  <si>
    <t>Hãy cho nó sống ko bằng chết đi, chết là đc giải thoát sao mà đc, loại ăn kẹo đồng vô đầu thì khó nuôi lắm.</t>
  </si>
  <si>
    <t>Hay Cho đứa đưa ra kết luận ( người gây ra nguy hiểm Cho xã hội đa qua đời). Nên vu an không bị khỏi to . Cái thang lái xe chi bị phat hanh chính vì đi không dung phần đường, nghe mà thấy hai 😂😂😂</t>
  </si>
  <si>
    <t>Hãy băt đầu từ công việc điều tra vụ án người nào làm sai thì phải chịu trách nhiệm trước pháp luật và 2 gđ  chưa biết người nào sai cả xin đừng quy chụp 1 người nào</t>
  </si>
  <si>
    <t>hay bạn ý giả vờ có bạn gái nhỉ</t>
  </si>
  <si>
    <t>Hay</t>
  </si>
  <si>
    <t>hay</t>
  </si>
  <si>
    <t>Hao nguyen bình luận tào lao rồi mấy thằng dòng họ nó bao che thôi còn pháp luật VN thế giới còn phải nể còn bạn đừng bình luận bằng tiếng Việt nữa cũng đừng về VN đi</t>
  </si>
  <si>
    <t>Hào khí Việt Nam</t>
  </si>
  <si>
    <t>Hào hứng quá nó k hay k đẹp gì mà quay như vậy bả về xem lại hình ảnh mình xem như vậy là được hay k được , nhiều caia để thể hiện tình quân dân</t>
  </si>
  <si>
    <t>Hảo hán 😂</t>
  </si>
  <si>
    <t>Hảo hán  hảo hán dù rằng có làm sai nhưng vẫn là bậc anh hùng</t>
  </si>
  <si>
    <t>Hảo Hán</t>
  </si>
  <si>
    <t>Hào Con thấy t không 🤣</t>
  </si>
  <si>
    <t>Hành xử thất nhân thất Đức nên sống để trả nghiệp đi</t>
  </si>
  <si>
    <t>[8, 9, 10, 11, 13, 14, 15, 16, 18, 19, 20, 21, 23, 24, 25]</t>
  </si>
  <si>
    <t>hành xử thất nhân thất đức nên sống để trả nghiệp đi</t>
  </si>
  <si>
    <t>Hành xác nam mô a di đà Phật</t>
  </si>
  <si>
    <t>Hành vi lố bịch, vô văn hoá</t>
  </si>
  <si>
    <t>Hành trình đi tìm công lý cho đứa con gái của một người cha bị kẻ có tiền và thế lực có chức quyền chèn ép dẫn đến uất ức, giống bộ phim Hàn Quốc mình đã xem. Giờ anh đã chết nhưng mình vẫn tin vào pháp luật Việt Nam tìm lại công lý cho 2 ba con.</t>
  </si>
  <si>
    <t>Hạnh phúc quá người ta ghen tị Dĩmm ơi 😂😂</t>
  </si>
  <si>
    <t>Hành hạ nó cả gia đình nó luôn</t>
  </si>
  <si>
    <t>Hành động tức nước vỡ bờ.Nhưng đau xót cho hai bố con của Chú</t>
  </si>
  <si>
    <t>hành động thiếu văn hoá</t>
  </si>
  <si>
    <t>Hành động thiếu tế nhị, không tôn trong các ae khi làm nhiệm vụ.</t>
  </si>
  <si>
    <t>Hành động Thái quá, thành ra lố lăng, lố bịch!🖕🖕🖕</t>
  </si>
  <si>
    <t>Hành động phản cảm ko tôn trọng đại lễ duyệt binh, đáng khinh bỉ.</t>
  </si>
  <si>
    <t>[51, 52, 53, 54, 56, 57, 58, 59, 60, 62, 63, 64]</t>
  </si>
  <si>
    <t>Hành động như 1 đứa mất não</t>
  </si>
  <si>
    <t>Hành động K tôn trọng ngày lễ trọng đại và đất nước😮‍💨</t>
  </si>
  <si>
    <t>Hành động đó ko đẹp nha chị gái</t>
  </si>
  <si>
    <t>Hành động của bạn sẽ khiến các chú công an giữ trật tự sẽ bin kỷ luật. Bạn có hiểu không?</t>
  </si>
  <si>
    <t>Hành động của anh Phúc là tiêu cực .. nhưng có thể do bức xúc vì vụ việc đã có sự bao che nên kẻ phạm tội đã được ân huệ không bị xét xử thiết nghĩ cơ quan chánh quyền cần phải mở cuộc điều tra lại để làm sáng tỏ vụ việc nếu đúng thì phải xử lý pháp luật tên tài xế đã xem thường tính mạng con người  trả lại sự công bằng cho cháu bé bị nạn .</t>
  </si>
  <si>
    <t>Hãnh diện thật</t>
  </si>
  <si>
    <t>Hàng triệu triệu trái ❤️đáng hướng về ngày lễ lớn .Việt Nam mãi đỉnh 🇻🇳🇻🇳🇻🇳🇻🇳🇻🇳🇻🇳🇻🇳🇻🇳🇻🇳🇻🇳🇻🇳🇻🇳🇻🇳🇻🇳🇻🇳</t>
  </si>
  <si>
    <t>Hàng nghìn comment ko muốn cho thằng lx đó sống lại</t>
  </si>
  <si>
    <t>Hàng nay hơi bị ngon 😆😆😆</t>
  </si>
  <si>
    <t>Hàng hơi bị ngon 🤣</t>
  </si>
  <si>
    <t>Hàng chất lượng quá</t>
  </si>
  <si>
    <t>Hanala sài gòn nè mình, có đông vui nhưng mà ngột thở đó mình, nguy hiểm phết</t>
  </si>
  <si>
    <t>Hana LaHanala sài gòn nè mình, có đông vui nhưng mà ngột thở đó mình, nguy hiểm phết</t>
  </si>
  <si>
    <t>Han Doj Den Toj Hồng Trần Hồng Trần bởi đi đường muốn ko ai hơn thua thì đọc hiểu luật cho đúng vô! (Xe đạp điện tuy ko cần bằng lái) .. nhưng cuối cùng vẫn thua đó .. mình đi tham gia giao thông cho đúng cần phải hiểu luật nhớ luật để ko bị hiếp đáp</t>
  </si>
  <si>
    <t>Hàn Bửu e chắc chưa</t>
  </si>
  <si>
    <t>hãm vậy mợ :)))</t>
  </si>
  <si>
    <t>Hãm vậy</t>
  </si>
  <si>
    <t>Hãm v tr</t>
  </si>
  <si>
    <t>Ham trai den vay sao</t>
  </si>
  <si>
    <t>Hãm quá</t>
  </si>
  <si>
    <t>Hãm lồn</t>
  </si>
  <si>
    <t>Hãm loz</t>
  </si>
  <si>
    <t>Hãm l thật sự =))))</t>
  </si>
  <si>
    <t>Hãm l</t>
  </si>
  <si>
    <t>Hãm ghê</t>
  </si>
  <si>
    <t>Hãm đến vậy là cùng rồi, không ai độ nổi, tới mùa động dục nó vậy, sinh ra bọn nó đã không có não rồi nên cũng kệ</t>
  </si>
  <si>
    <t>Hãm đến thế là cùng</t>
  </si>
  <si>
    <t>Haly Mah khí thế oai hùng của chị đòi đi sáng sớm đâu rồi 😂😂😂</t>
  </si>
  <si>
    <t>Haizzz.t xấu hổ giùm quá . chắc mấy ngày này ấm ảnh cả đời các anh luôn.đã mệt mỏi còn gặp yêu nghiệt 😂</t>
  </si>
  <si>
    <t>Haizzz! 🤧</t>
  </si>
  <si>
    <t>haizzz</t>
  </si>
  <si>
    <t>Haizz.nóng giận rồi giờ a mất.con a cũng mất.mà tên gây tai nạn lại qua cơn nguy kịch. Phải chi lúc đó a đừng nóng giận cố gắng tìm công lý cho con thì giờ đâu nghe tin này.</t>
  </si>
  <si>
    <t>Haizz, vậy mà Mỹ nói ko rãi chất độc màu da cam bằng chứng rõ ràng thế kia.</t>
  </si>
  <si>
    <t>haizz tới mùa động dục lộng hành còn hơn chó xóm t</t>
  </si>
  <si>
    <t>Haizz mất mặt chưa</t>
  </si>
  <si>
    <t>Haizz mặc áo đội đeo huy hiệu ai đeo khăn quàng má . Nói ko tiếp thu còn can đảm lên đính chính nãn HH . Tui học ngu vãi chưởng còn bik . HH ơi là HH🤣🤣</t>
  </si>
  <si>
    <t>[113, 114, 115, 117, 118, 119, 121, 122, 123, 124, 125, 126]</t>
  </si>
  <si>
    <t>Haizz đáng buồn thật</t>
  </si>
  <si>
    <t>haizz đáng buồn thật</t>
  </si>
  <si>
    <t>Haizz . Lướt toàn thấy</t>
  </si>
  <si>
    <t>haiz mấy dì ơi!</t>
  </si>
  <si>
    <t>Haiz Ăn nhiều đường quá sẽ bị tăng động</t>
  </si>
  <si>
    <t>haiz</t>
  </si>
  <si>
    <t>Hải.... quay...à mà thôi.</t>
  </si>
  <si>
    <t>Hài,,ko rửa dc hận,mà còn thiệt mạng oan uổng 😔</t>
  </si>
  <si>
    <t>Hải Yến yến đang đứng chỗ nào thế :))</t>
  </si>
  <si>
    <t>Hải Yến bạn ở đâu dơ tay cho mình coi nào ☺️</t>
  </si>
  <si>
    <t>Hai vợ chồng đẹp đôi quá mà ai đồn bậy bạ vậy</t>
  </si>
  <si>
    <t>hai viên đạn một viên lép một viên ân huệ vậy mà ko chết mạng hắn cao thật</t>
  </si>
  <si>
    <t>Hài thiệt chứ 🤣</t>
  </si>
  <si>
    <t>Hai tâm thần  áo đỏ  thần trốn trại</t>
  </si>
  <si>
    <t>[0, 1, 2, 3, 4, 5, 6, 7, 8, 9, 10, 11, 12, 14, 15, 16, 17, 18, 20, 21, 22, 23, 24, 25, 26, 27, 28, 29, 30, 31, 32, 33, 34]</t>
  </si>
  <si>
    <t>Hai quả mới đúng một quả ko đáng cho hai mạng</t>
  </si>
  <si>
    <t>Hải phòng bên em là tặng lắc bạc lên uống nước chè đã nói chuyện sau</t>
  </si>
  <si>
    <t>hai ong ba dang vao le dai a</t>
  </si>
  <si>
    <t>Hai người fu nữ này có hành động sai quá trớn rồi</t>
  </si>
  <si>
    <t>Hai nạn nhân đã không qua khỏi</t>
  </si>
  <si>
    <t>Hai Mẫn combat bà Vượng</t>
  </si>
  <si>
    <t>hai mẫn combat bà vượng</t>
  </si>
  <si>
    <t>Hai mạng người ko đổi được mạng kẻ ác . Trời cao không có mắt , đúng là trời cao không có mắt 😭😭😭😭</t>
  </si>
  <si>
    <t>[32, 33, 35, 36]</t>
  </si>
  <si>
    <t>Hai hình ảnh cho thấy thằng tx chạy tốc độ nhanh nên xử lý ko kịp ! Lấn hết phần đường ! Về lý đã sai còn về tình cũng sai luôn ! Gây tai nạn dù đúng dù sai ít nhất cũng xuống đốt nhang thăm hỏi gia đình ngta 1 tiếng cũng ko đến nỗi như bây giờ !</t>
  </si>
  <si>
    <t>Hai em mãi hạnh phúc nhé</t>
  </si>
  <si>
    <t>Hai em hạnh phúc thiệt nhiều cùng 3 con con đáng yêu lắm  con còn nhỏ lắm cố lên ❤️❤️❤️</t>
  </si>
  <si>
    <t>Hai em đẹp quá nè kkk</t>
  </si>
  <si>
    <t>Hai đứa ngu ngốc quần què</t>
  </si>
  <si>
    <t>[0, 1, 2, 4, 5, 6, 8, 9, 10, 12, 13, 14, 15, 17, 18, 19, 20, 22, 23, 24]</t>
  </si>
  <si>
    <t>Hai đứa hư quá hai đứa. Lên phường</t>
  </si>
  <si>
    <t>hai đứa hư quá hai đứa lên phường</t>
  </si>
  <si>
    <t>Hai đứa bị dở nói chuyện với nhau à</t>
  </si>
  <si>
    <t>Hai đối tượng hư hỏng, bôi nhọ an ninh</t>
  </si>
  <si>
    <t>[0, 1, 2, 4, 5, 6, 8, 9, 10, 11, 12, 14, 15, 17, 18, 19, 20, 23, 24, 25, 27, 28, 29, 31, 32, 34, 35, 36, 37]</t>
  </si>
  <si>
    <t>Hải Điền</t>
  </si>
  <si>
    <t>Hài dón</t>
  </si>
  <si>
    <t>Hải DiệuAnh Tran nhìn cảnh này đi nữa hem</t>
  </si>
  <si>
    <t>Hai cô dâu</t>
  </si>
  <si>
    <t>Hai con trâu hút với nhau</t>
  </si>
  <si>
    <t>hai con trâu hút với nhau</t>
  </si>
  <si>
    <t>Hai con này vừa sổng ở trại ra</t>
  </si>
  <si>
    <t>Hai con mụ</t>
  </si>
  <si>
    <t>Hai con già mất nết khó dạy 😌😌</t>
  </si>
  <si>
    <t>Hai con điên</t>
  </si>
  <si>
    <t>hai con đàn bà ko nên nết😆😆😆</t>
  </si>
  <si>
    <t>Hai con dở che mặt làm gì.</t>
  </si>
  <si>
    <t>Hai con dế</t>
  </si>
  <si>
    <t>hai con dế</t>
  </si>
  <si>
    <t>Hai con bò hút nhau chí tử</t>
  </si>
  <si>
    <t>hai con bò hút nhau chí tử</t>
  </si>
  <si>
    <t>hai chị đang diễn lại thời chiến tranh mà 😂</t>
  </si>
  <si>
    <t>hai chị đang diễn lại thời chiến tranh mà</t>
  </si>
  <si>
    <t>Hai cháu rất đẹp đôi</t>
  </si>
  <si>
    <t>Hai cha con về đòi mạng nó</t>
  </si>
  <si>
    <t>Hai cha con đến gia đình tên tài xế đòi lại công lý kg cứ ám kg cho ngóc đầu  lên thứ  chó điên</t>
  </si>
  <si>
    <t>Hai cha con chết oan uổng quá.</t>
  </si>
  <si>
    <t>hai cha con chết oan</t>
  </si>
  <si>
    <t>Hai căn nhà khác hẳn nhau. Chính vì vậy, sai thành đúng mà đúng thành sai là điều đã dc tiên đoán. Hoan hô hẹ thống pháp luật ở cấp cơ sở.</t>
  </si>
  <si>
    <t>Hai bên đều có lỗi ,,tài xế lỗi vượt không đảm bảo an toàn ,,,bé gái thì không giữ khoảng cách an toàn với bạn chạy phía trước ,,,mà nghe nói tài xế không hỏi hang gia đình hay hổ trợ gì gia đình be gái thì sống k có tình người roi ,dù mình có lỗi hay khong cũng phải hỏi han xin lỗi tiếng thì sự việc cũng k nông nổi thế này ,,,</t>
  </si>
  <si>
    <t>Hải Anh hình ảnh hải anh và bạn thân giải quyết lẫn nhau ở phố đi bộ</t>
  </si>
  <si>
    <t>hải anh hình ảnh hải anh và bạn thân giải quyết lẫn nhau ở phố đi bộ</t>
  </si>
  <si>
    <t>Hahahaha. Tưởng vui ai dè lên phường 😆</t>
  </si>
  <si>
    <t>Hahaha.. choi gi cũng ngu chỉ có choi ngu la giỏi</t>
  </si>
  <si>
    <t>[9, 10, 11, 12, 14, 15, 17, 18, 19, 20, 22, 23, 24, 26, 27, 28, 30, 31, 33, 34, 35, 36, 38, 39, 40, 42, 43, 45, 46, 47, 48]</t>
  </si>
  <si>
    <t>hahaha t coi mà vừa ý ghê</t>
  </si>
  <si>
    <t>Hahaha ngu hả mày. Toptop toàn bọn não ngắn🤣🤣🤣🤣</t>
  </si>
  <si>
    <t>[7, 8, 9, 11, 12, 14, 15, 16, 19, 20, 21, 22, 23, 24, 26, 27, 28, 29, 31, 32, 33, 35, 36, 37, 39, 40, 41, 42]</t>
  </si>
  <si>
    <t>Hahaa Tao thấy lạ từ hôm qua giờ,cừ ẻ</t>
  </si>
  <si>
    <t>Haha. Che tên lm gì. Tiện tớ vào combat cho hết nứng nừng đi chứ</t>
  </si>
  <si>
    <t>Haha đố thấy e Tam Trinh Mai Ngô</t>
  </si>
  <si>
    <t>haha dui dữ bay :)))</t>
  </si>
  <si>
    <t>Haha cũng lạ toàn bên hung thủ ko ta mà t đồng ý nha</t>
  </si>
  <si>
    <t>Haha bị phạt 50 triệu đồng</t>
  </si>
  <si>
    <t>Haha 😂...t biết 2 khứa này 😂</t>
  </si>
  <si>
    <t>haha *chúc niềm vui*</t>
  </si>
  <si>
    <t>Ha Tran gióng gióng</t>
  </si>
  <si>
    <t>Hà Tiên omg</t>
  </si>
  <si>
    <t>Hà Tiên bữa đi có xíu muốn thở hơi lên r mà lỡ có chen cái này nữa chắc mua bình oxi bự đem theo</t>
  </si>
  <si>
    <t>Hà Thanh Thảo đi lễ hum 😝</t>
  </si>
  <si>
    <t>Hà Phương trộm vía chộ cũng đẹp</t>
  </si>
  <si>
    <t>Hà Phương b vào nam đấy à</t>
  </si>
  <si>
    <t>Hà Phạm ê 🥹🥹</t>
  </si>
  <si>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</si>
  <si>
    <t>Hà Nội chúng tôi ngủ mấy giấc rồi 🥱🥱</t>
  </si>
  <si>
    <t>Hả nó còn sống hả sao m sống dai vậy</t>
  </si>
  <si>
    <t>Hà NhưMã Lê Thảo Vy thử tìm ra chính mình coi🤡</t>
  </si>
  <si>
    <t>Hà Nguyễn vleu khác j quấy rối td k :)</t>
  </si>
  <si>
    <t>[15, 16, 17, 18, 20, 22, 23, 24, 25, 27, 28, 29, 31, 32, 34]</t>
  </si>
  <si>
    <t>Hà Mỹ Hà Mỹ Duyen</t>
  </si>
  <si>
    <t>há mồm ra chửi trông có chán k :))</t>
  </si>
  <si>
    <t>há mồm ra chửi trông có chán k</t>
  </si>
  <si>
    <t>hà lội văn hiến phải khác người chứ, sống như chưa bao giờ được sống, hít thở ôxy thiên đường là vậy đấy</t>
  </si>
  <si>
    <t>Hà Linlu  có ở trong đây k m</t>
  </si>
  <si>
    <t>Hà Huỳnh Cười vl kkkk</t>
  </si>
  <si>
    <t>hà huỳnh cười vl kkkk</t>
  </si>
  <si>
    <t>Há há....</t>
  </si>
  <si>
    <t>Ha ha bài này 1000 năm vẫn sử dụng được, chấp cả AI 🤣</t>
  </si>
  <si>
    <t>Ha ha</t>
  </si>
  <si>
    <t>Hà Cherry t cười m cũng phải cười 😂😂😂😂😂😂😂</t>
  </si>
  <si>
    <t>hà cherry t cười m cũng phải cười</t>
  </si>
  <si>
    <t>Hạ cánh an toàn sống được ngày nào hay ngày đó .</t>
  </si>
  <si>
    <t>Hà An YG 🥥 bụng</t>
  </si>
  <si>
    <t>H.L. Trường</t>
  </si>
  <si>
    <t>H-KhanhMinh Nguyễn qtr lun kìa😱😱</t>
  </si>
  <si>
    <t>H xem lại vẫn thấy khó thở</t>
  </si>
  <si>
    <t>H ra kịp ko chời</t>
  </si>
  <si>
    <t>H nếu có ng nhà làm tỉnh thì lòi cả đống</t>
  </si>
  <si>
    <t>H mới chia sẻ</t>
  </si>
  <si>
    <t>H coi ảnh vẫn k hỉu sao t có thể thoát dc rừng ng đó để về nhà,cứ ngĩ ngồi xe tới sáng</t>
  </si>
  <si>
    <t>H có xử là xử mấy tk tham ô đó</t>
  </si>
  <si>
    <t>H clip lên phuog này mới lên xu huog ne vừa log t lắm 😆</t>
  </si>
  <si>
    <t>H bb3 trơ trẽn vậy luôn à, bảo sao NT lên ngôi thế</t>
  </si>
  <si>
    <t>Gửi thêm cho mình nhé</t>
  </si>
  <si>
    <t>Gpt</t>
  </si>
  <si>
    <t>gpt</t>
  </si>
  <si>
    <t>Gớm, có lỗi với bác CCB kia, chứ xin lỗi cộng đồng mạng làm gì, chả qua sợ ra đường bị chửi nên viết vậy, lại còn hỏi chatGPT nữa thì ạ bạn luôn</t>
  </si>
  <si>
    <t>[87, 88, 89, 90]</t>
  </si>
  <si>
    <t>Gớm quá di</t>
  </si>
  <si>
    <t>gớm có lỗi với bác ccb kia chứ xin lỗi cộng đồng mạng làm gì chả qua sợ ra đường bị chửi nên viết vậy lại còn hỏi chatgpt nữa thì ạ bạn luôn</t>
  </si>
  <si>
    <t>gồng quá gồng rồi dĩm 😁</t>
  </si>
  <si>
    <t>Gông cổ nó lại cả sao hiền vậy</t>
  </si>
  <si>
    <t>Gồng cả òng họ luôn</t>
  </si>
  <si>
    <t>Gồng à</t>
  </si>
  <si>
    <t>Gô luôn lịnh cứt dc , chán nghiệp vụ</t>
  </si>
  <si>
    <t>[13, 14, 15]</t>
  </si>
  <si>
    <t>Goy nl hay gi</t>
  </si>
  <si>
    <t>Gòy níu ảnh độc thân, vậy bạn có chắc bạn có cửa với ngta hong ((((:</t>
  </si>
  <si>
    <t>Goy i.ả đa.í thì như nào ạ 😭😭</t>
  </si>
  <si>
    <t>góm phần làm xấu hình ảnh Phụ Nữ VN là loại này đó</t>
  </si>
  <si>
    <t>Gom hết những thèn liên quan , tiễn một lần luôn , thèn nào tuyên án đó tum luôn</t>
  </si>
  <si>
    <t>gọi vnpay ra hoà giải thôi</t>
  </si>
  <si>
    <t>gòi nớ lờ dữ dội gồi  tạt cho nó cái dì đại đại đi cho nó tỉnh</t>
  </si>
  <si>
    <t>Gọi là sát nhân chứ nạn nhân cái gì</t>
  </si>
  <si>
    <t>Gọi hắn là nạn nhân liệu có quá đáng hay không?</t>
  </si>
  <si>
    <t>Gòi bú fame để nổi tiếng hay gì</t>
  </si>
  <si>
    <t>Gói bo tay</t>
  </si>
  <si>
    <t>Góc nhìn của kẻ phản diện, bị ảo tưởng đến mức nghĩ rằng ngt chưa cưới là có thể chen chân vào à</t>
  </si>
  <si>
    <t>Góc mạnh hả con .chiến này rễ cũng bứng  nữa đừng nói là góc .</t>
  </si>
  <si>
    <t>Góc khuất xấu sau những hình ảnh đẹp đẽ đang diễn ra .</t>
  </si>
  <si>
    <t>Gõ vào cái mõm lão</t>
  </si>
  <si>
    <t>GM hay gì má . Bao nhiêu tuổi mà trẻ con vậy tr</t>
  </si>
  <si>
    <t>Giựt mồng ha  j vậy  trời. 🙄</t>
  </si>
  <si>
    <t>Giựt lờ àk bà tưng</t>
  </si>
  <si>
    <t>Giựt đi. Biết đâu được. 🤣🤣🤣</t>
  </si>
  <si>
    <t>giữa sự sống với cái chết rất mong manh, hi vọng sau khi qua cơn nguy kịch tài xế cũng một phần nào đó thấu hiểu nỗi đau của ng đã mất cũng như gia đình của họ…</t>
  </si>
  <si>
    <t>giữa sự sống với cái chết rất mong manh hi vọng sau khi qua cơn nguy kịch tài xế cũng một phần nào đó thấu hiểu nỗi đau của ng đã mất cũng như gia đình của họ</t>
  </si>
  <si>
    <t>Giữa một rừng camera mà đòi diễn trò hề này à! Chỉ cần check var là rõ mọi thứ ngay!</t>
  </si>
  <si>
    <t>Giữa 1 xh thượng tôn pl. lại để những vụ án oan xảy ra. Dồn con người đến con đường đánh đổi này. Chán !!</t>
  </si>
  <si>
    <t>Giữ tý liêm sỉ đi 😂</t>
  </si>
  <si>
    <t>Giữ tự trọng lại đi mấy mẹ ơi ! Thấy mắc mệt dùm ghê àk</t>
  </si>
  <si>
    <t>Giữ tự trọng đi, nếu yêu quý bạn ấy thì nên giữ lại tinh thần cộng đồng thôi…Đừng vượt mức sáng bb3 onl mấy chị ạ</t>
  </si>
  <si>
    <t>Giữ cái duyên lại bé gái ơi thấy nó hơi giãn rồi đấy</t>
  </si>
  <si>
    <t>Giữ ăn toàn nhà các bợn</t>
  </si>
  <si>
    <t>Giỡn vui thôi, đừng vui quá mấy ní.</t>
  </si>
  <si>
    <t>Giỡn với pháp luật hả con</t>
  </si>
  <si>
    <t>Giỡn với CB có cầm viết chứ selfie j nữa</t>
  </si>
  <si>
    <t>giỡn v nên k trời :))</t>
  </si>
  <si>
    <t>giỡn hơi qaa r</t>
  </si>
  <si>
    <t>Giỡn chút thì vui chứ này là thấy bắt đầu vô liêm sỉ hàng thật chứ méo đùa nữa r đó</t>
  </si>
  <si>
    <t>Giới  trẻ bây  giờ  bất  chấp  Chúng  nó  câu  view để  được  lên sóng  Bất  chấp</t>
  </si>
  <si>
    <t>Giờ Ý tớ cũng đang ở đó .Việt nam mãi đỉnh ￼￼.</t>
  </si>
  <si>
    <t>Giơ vn nhưng toàn phe phái trung quốc lên xuyên tac bịa dăt pha hoại mọi ngành nghê của vn đê chiêm lỉnh thị trương đó nên người có tai co dưc vi dân đều bị vùi dâp xuống hết rồi nguy hiểm qa còn j đê mât cái j của vn cũng đưa truyên thông bân nói hàng giả mi dân dê đưa hàng trung quốc vào đó mn cảnh giac</t>
  </si>
  <si>
    <t>Giờ về thì khùng luôn chứ sống sao nổi nữa</t>
  </si>
  <si>
    <t>Giờ vẫn chưa hiểu tính nghiêm trọng đâu, tiền án tiền sự dính theo profile, sau này đi đâu, làm gì đều có tiểu sử thì nhục phải biết</t>
  </si>
  <si>
    <t>[118, 119, 120, 121]</t>
  </si>
  <si>
    <t>Giờ trù cho ông này không qua khỏi được không ta chứ kẻ ác sao toàn sống thảnh thơi.Chỉ thương cho 2 cha con đã mất</t>
  </si>
  <si>
    <t xml:space="preserve">Giờ trả nghiệp nè.nó sống chắc không được bình thường . gì nó hai mạng người.đáng lên án thằng xét xử không công tâm . lương tâm chó ăn . đọc kết luật .t tức á . chó má cậy sức hiếp người </t>
  </si>
  <si>
    <t>Giờ toàn là thứ khùng khùng ko</t>
  </si>
  <si>
    <t>[16, 17, 18, 19, 20, 22, 23, 24, 25, 26]</t>
  </si>
  <si>
    <t>Giờ toàn ăn đồ hoá chất là biết bọn tham quan cở nào rồi.........</t>
  </si>
  <si>
    <t>Giờ tình hình mới nhất sau rồi cả nhà ơi!</t>
  </si>
  <si>
    <t>Giờ tin câu ác nó hay sống dai lắm 🤨🤨🤨</t>
  </si>
  <si>
    <t>Giờ tiểu tam nhiều thật,thất bại của việc làm người</t>
  </si>
  <si>
    <t>Giờ thở ra cũng bị đố kị. Sợ quá. Lòng yêu nước không có gì sai chỉ có những người đố kỵ là mãi không bao giờ đúng</t>
  </si>
  <si>
    <t>giờ thì sống không bằng chết mong khứa tx vặt vẹo vầy tới hơn trăm tuổi để trả nghiệp</t>
  </si>
  <si>
    <t>Giờ thì sống không bằng chết , mong khứa tx vặt vẹo vầy tới hơn trăm tuổi để trả nghiệp =]]]]]</t>
  </si>
  <si>
    <t>giờ thì sống k bằng chết.</t>
  </si>
  <si>
    <t>Giờ thì nụ cười đã tắt là thật 🤨🤨</t>
  </si>
  <si>
    <t>giờ thì nổi tiếng là óc chó r :))</t>
  </si>
  <si>
    <t>Giờ thì nhưng ai bao che cố tình bóp méo sự thật sẽ phải trá giá chắc là ko ăn ngon ngủ yên rồi mình thật sự đồng cảm vs ba của bé mong a dc siêu thoát còn tk gây tai nạn cầu cho nó khùng khùng điên điên để trả giá cho sự hóng hách</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</si>
  <si>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100, 105, 108, 113, 117, 120, 123, 127, 130, 135, 137, 140, 145,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t>
  </si>
  <si>
    <t>Giờ thì mới cảm nhận được khạch sạn ngàn sao là đây chứ đâu</t>
  </si>
  <si>
    <t>Giờ thì mất tiền???</t>
  </si>
  <si>
    <t>Giờ thì mất tiền luôn chứ k phải mất đt , ngu thì nộp học phí cho khôn ra</t>
  </si>
  <si>
    <t>Giờ thì mất điện thoại là thật!</t>
  </si>
  <si>
    <t>Giờ thì khó vẽ nụ cười thật luôn :)))</t>
  </si>
  <si>
    <t>Giờ thì hắn là tội nhân và cũng là nhân chứng bằng chứng trong một vụ án, sau khi hắn hồi phục khoẻ mạnh sẽ chia ra làm hai vụ án. Gây tai nạn chết ng và hối lộ.</t>
  </si>
  <si>
    <t>Giờ thì cả gia đình nó chết hết mới đền mạng cho cha con anh phúc đủ</t>
  </si>
  <si>
    <t>Giờ thế giới di động có như ngày trước đâu, làm gì còn lãi vài trăm tỷ</t>
  </si>
  <si>
    <t>Giở thật</t>
  </si>
  <si>
    <t>Giờ tao đã tin mấy pha bắn súng trong fim..bắn găm đầu vẫn ko chết là có thật.</t>
  </si>
  <si>
    <t>Giờ sống nhưng mà di chứng nó để lại thì sống đéo bằng chết</t>
  </si>
  <si>
    <t>[46, 47, 48]</t>
  </si>
  <si>
    <t>Giờ sống ko bằng chết</t>
  </si>
  <si>
    <t>Giờ sống khung khung đien đien cũng thế .</t>
  </si>
  <si>
    <t>Giờ sống không bằng chết.cảm giác như anh ấy đã chịu đựng</t>
  </si>
  <si>
    <t>Giờ sống cũng làm dc gì. Bắn vô não thì chỉ có chờ người thân nuôi thôi, thành phế nhân rồi.</t>
  </si>
  <si>
    <t>[79, 80, 81]</t>
  </si>
  <si>
    <t>Giờ sống cũng hay , điên điên mát mát , tan nát nhà cửa cũng dc kkkkkk</t>
  </si>
  <si>
    <t>[0, 1, 2, 3, 4, 5, 6, 7, 8, 9, 10, 11, 12, 13, 14, 15, 16, 19, 20, 21, 22, 23, 24, 25, 26, 27, 28, 29, 30, 31, 32, 33, 34, 35, 36, 39, 40, 41, 42, 43, 44, 45, 46, 47, 48, 49, 50, 51, 52, 53, 54, 55, 56, 57, 58, 59, 60, 61, 62, 63, 64, 65, 66, 67, 68, 69]</t>
  </si>
  <si>
    <t>Giờ sống chắc cũng thực vật. Cái giá nó ko phải chết liền mà là chết dần chết mòn</t>
  </si>
  <si>
    <t>Giờ ra đó còn kịp không ta , ở nhà nằm cập nhật tin tức thấy đã quá 🫤</t>
  </si>
  <si>
    <t>Giở quá</t>
  </si>
  <si>
    <t>Giờ nó về mà bị đơ luôn thì vui hả mọi người kkk</t>
  </si>
  <si>
    <t>Giờ nó sẽ sống không bằng chết</t>
  </si>
  <si>
    <t>Giờ nhiều con rẻ tiền vl 😌😌</t>
  </si>
  <si>
    <t>Giờ nhiều cái hay ghê: gái nghành dạy về gia đình, thầy phong thủy online dạy làm kinh tế, bb3 dạy người ta cách yêu, mẹ đơn thân dạy người ta bỏ chồng.. không biết bao giờ mới qua cái nạn này.</t>
  </si>
  <si>
    <t>Giờ người ta chiếu phim BAO THANH THIÊN chỉ là để lòe thiên hạ...💣</t>
  </si>
  <si>
    <t>Giờ nguoi cha làm vậy chắc vụ này bộ cấp cao vào điều tra lại rồi.mấy a bao che chuẩn bị lên thớt😎😎</t>
  </si>
  <si>
    <t>Giờ nằm bẹp 1 chỗ k thì cũng dặt dẹo phần đời còn lại 🤣 giờ nhà có tiền lại để thằng khác nó tiêu giúp, vk nó hưởng giúp 🤣🤣</t>
  </si>
  <si>
    <t>[0, 1, 2, 3, 4, 5, 6, 7, 8, 9, 10, 11, 12, 13, 14, 15, 16, 17, 18, 19, 20, 21, 22, 23, 24, 25, 26, 27, 28, 29, 30, 31, 32, 33, 34, 35, 36, 37, 38, 39, 40, 41, 42, 43, 44, 45, 46, 47, 48, 49, 50, 51, 52, 55, 56, 57, 58, 59, 60, 61, 62, 63, 64, 65, 66, 67, 68, 69, 70, 71, 72, 73, 74, 75, 76, 77, 78, 79, 80, 81, 82, 83, 84, 85, 86, 87, 88, 89, 90, 91, 92, 93, 94, 95, 96, 97, 98, 99, 100, 101, 102, 103, 104, 105, 106, 107, 108, 109, 110, 111, 112, 113, 114, 115, 116, 117, 118, 119]</t>
  </si>
  <si>
    <t>Giờ này, nhiều cẩu quan đang ngồi bó gối mà run.</t>
  </si>
  <si>
    <t>Giờ này thì 2 bạn nổi tiếng thật rồi Thật đáng buồn với ý tưởng của 2 bạn</t>
  </si>
  <si>
    <t>Giờ này mấy thằng CSGT và mấy thằng VKS bao che cho tài xế đang ngồi trên đống lửa, ăn ngủ không yên</t>
  </si>
  <si>
    <t>giờ này mấy thằng csgt và mấy thằng vks bao che cho tài xế đang ngồi trên đống lửa ăn ngủ không yên</t>
  </si>
  <si>
    <t>Giờ MXH rần rần rồi cần gì ra mắt nữa 😂 Về là cưới luôn í chứ, nhà tài trợ hứa tặng áo cưới, nhẫn rồi</t>
  </si>
  <si>
    <t>Giờ muốn đưa TGDĐ đi lên thì phải thay đổi hết bộ máy hoạt động , phải có người trẻ tài năng điều hành may ra</t>
  </si>
  <si>
    <t>Giờ mới thấy 1 mạng ng dc cứu sống mà ai cũng chửi rủa kkk! Quá tuyệt!</t>
  </si>
  <si>
    <t>Giờ mới biết Concert Quốc gia có thêm môn đấu vật nữa nè</t>
  </si>
  <si>
    <t>Giờ mới bắt đầu trả giá này</t>
  </si>
  <si>
    <t>Giờ mớ đi</t>
  </si>
  <si>
    <t>Giờ miếng thịt bịt miệng hết rồi. Ko có tiền có mà kiện củ khoai</t>
  </si>
  <si>
    <t>Giờ mày sống ko bằng chết nữa.Tao cầu mong mày sống đời thực vật để trả báo .ở đời quả báo nhanh lắm... Chỉ tội nghiệp 2 Cha Con thôi</t>
  </si>
  <si>
    <t>[8, 9, 10, 11, 13, 14, 16, 17, 18, 19, 21, 22, 23, 24]</t>
  </si>
  <si>
    <t>giờ mà sống chắc cũng không được bình thường đâu nhỉ ?</t>
  </si>
  <si>
    <t>Giờ mà so sánh với mấy con thú trong Thảo Cầm Viên sợ chẳng khác gì sỉ nhục mấy con thú vì bị mang ra so sánh</t>
  </si>
  <si>
    <t>Giờ mà nó sống nó bỏ đi biệt tích chỗ nào nó làm ăn rồi vài năm nó về lắng xuống thì chỉ lâu lâu có ai nhắc lại thôi chứ nó cũng ko còn ảnh hưởng mấy chỉ có giờ lật lại vụ án cho ra nhẽ nhốt cụ nó vào trung thân ấy cho nó trả nghiệp</t>
  </si>
  <si>
    <t>[186, 187, 188, 189, 191, 192, 194, 195, 197, 198, 199, 201, 202, 203, 204, 205, 207, 208, 209, 210, 212, 213, 215, 216, 217, 219, 220, 222, 223, 224, 226, 227, 228, 229, 230, 231]</t>
  </si>
  <si>
    <t>Giờ luật pháp là để lấy lại công lý.nhưng công lý ở đâu</t>
  </si>
  <si>
    <t>Giờ làm ăn khó khăn đấy</t>
  </si>
  <si>
    <t>Giờ lại mất tiền đến mấy chục củ Cho chừa cái tội đăng tin tào lao vớ vẩn</t>
  </si>
  <si>
    <t>[33, 35, 36, 38, 39, 40, 41, 43, 44, 45, 47, 48, 49, 51, 52, 53, 54, 56, 57, 58, 60, 61, 62, 64, 65, 66, 68, 69, 71, 72, 73]</t>
  </si>
  <si>
    <t>Giờ là mất tiền bằng cái điện thoại gòi. Đúng như mong ước nhé 😆</t>
  </si>
  <si>
    <t>Giờ em đi xe máy từ Hà nội vào TP HCM liệu có kịp hông mn chứ e mới đi lính về mà em thấy tự hào quá k ngủ nổi😓🇻🇳🇻🇳🇻🇳</t>
  </si>
  <si>
    <t>Giờ đúng ngơ thật lun á</t>
  </si>
  <si>
    <t>Giờ đay vk và con chú ấy càng đau thêm nữa hầu như mất tất cả</t>
  </si>
  <si>
    <t>Giờ diễn gì cũng phải cân nhắc nội dung😊</t>
  </si>
  <si>
    <t>Giờ dễ mua súng cũng có lợi cho những người thấp cổ bé họng, dau lòng cho GĐ hai cha con, người cha la tấm gương sáng còn nhà nước mình là do bộ phận tiếp tay thêm vụ án mạng</t>
  </si>
  <si>
    <t>Giờ có tiền mới luật sư đúng cục tẩy thành sai Nếu mà đúng tình hợp lý đâu có chuyện thương tâm như thế này mình nói mất công tội nghiệp Nhưng cuộc sống già hay vậy lắm</t>
  </si>
  <si>
    <t>giờ có sống thì xh cũng không công nhận loại người này nữa vây sống không bằng chết đâu</t>
  </si>
  <si>
    <t>Giờ có sống cũng ko bằng chết</t>
  </si>
  <si>
    <t>[7, 8, 9, 10, 12, 13, 14, 15, 17, 18, 20, 21, 22, 23, 25, 26, 27, 28]</t>
  </si>
  <si>
    <t xml:space="preserve">Giờ có đt nữa toàn bọn dở dở ương ương </t>
  </si>
  <si>
    <t>Giờ chuyển sang đi dạy với đi bám một số doanh nghiệp với đề xuất không nhận lương mà nhận cổ phần…Nói chung giờ ai mà dính vào cái đám lâu nhâu hết thời này quá dây phải cứt!</t>
  </si>
  <si>
    <t>giờ câu like view còn đóng chửi bố mẹ lên thì thua rồi vì đồng tiền mà mất đạo đức thì phải lên xem lại</t>
  </si>
  <si>
    <t>Giờ call video cũng làm giả được thì ba cái tin nhắn như gì cũng giả đơn giản thôi 😂</t>
  </si>
  <si>
    <t>Giờ cái tiền trả bệnh viện.Nằm 1 chỗ ko làm dc gì. Tôn gấp vạn lần. Gắng sống tới 100 năm rồi cả gia đình trả nghiệp nha.</t>
  </si>
  <si>
    <t>[8, 9, 10, 11, 13, 14, 15, 17, 18, 19, 20, 22, 23, 24, 25, 26, 28, 29, 31, 32, 33, 34, 35, 40, 41, 42, 44, 45, 47, 48, 51, 52, 53, 55, 56, 57, 59, 60, 61, 63, 64, 65, 94, 95, 97, 98, 99, 101, 102, 103, 104, 106, 107, 108, 110, 111, 112, 113, 114, 115]</t>
  </si>
  <si>
    <t>Giờ các đối thủ mạnh lên rồi, FPT, Media, Nguyễn Kim quy luật rồi, ngày xưa ông cũng nuốt trọn HC rồi còn gì</t>
  </si>
  <si>
    <t>Giờ cả 2 bên là nạn nhân.mong pháp luật tìm ra kẻ lấy tay che công lí</t>
  </si>
  <si>
    <t>Giống y mấy con mụ ở xóm t. Lúc éo nào cũng cầm đt quay quay xong nhảy như mấy con điên. Xem mà bực cả mình</t>
  </si>
  <si>
    <t>[0, 1, 2, 3, 4, 5, 6, 7, 8, 9, 10, 11, 12, 13, 14, 15, 16, 17, 18, 19, 20, 21, 22, 23, 24, 25, 27, 28, 29, 30, 31, 32, 33, 34, 35, 36, 37, 38, 39, 40, 41, 42, 43, 44, 45, 46, 47, 48, 49, 50, 51, 52, 53, 54, 55, 56, 57, 58, 59, 60, 61, 62, 63, 64, 65, 66, 67, 68, 69, 70, 71, 72, 73, 74, 75, 76, 77, 78, 79, 80, 81, 82, 83, 84, 85, 86, 88, 89, 90, 91, 92, 93, 94, 95, 96, 97, 98, 99, 100, 101, 102, 103, 104, 105, 106]</t>
  </si>
  <si>
    <t>Giống wỉ hết sức</t>
  </si>
  <si>
    <t>Giống vụ bình thuận học sinh có nồng độ cồn</t>
  </si>
  <si>
    <t>giống vụ bình thuận học sinh có nồng độ cồn</t>
  </si>
  <si>
    <t>Giống trong phim vậy Chắc trời bắt sống để trả nghiệp</t>
  </si>
  <si>
    <t>Giồng thứ mất nết</t>
  </si>
  <si>
    <t>Giống tâm thần thì tự ái</t>
  </si>
  <si>
    <t>giống t lúc đi coi diễu binh gặp gđ loz kia mỏ bài hãi nó la luôn ông can thì bt loại ko có văn hoá roài</t>
  </si>
  <si>
    <t>[36, 37, 38, 81, 82, 83, 84, 86, 87, 89, 90, 92, 93, 94, 96, 97, 98]</t>
  </si>
  <si>
    <t>Giống t lúc đi coi diễu binh gặp gđ loz kia mỏ bài hãi nó la luôn ông c.an thì bt loại ko có văn hoá roài</t>
  </si>
  <si>
    <t>[36, 37, 38, 82, 83, 84, 85, 87, 88, 90, 91, 93, 94, 95, 97, 98, 99, 101, 102, 103, 104]</t>
  </si>
  <si>
    <t>Giống pim thật vai ác hay sống dai</t>
  </si>
  <si>
    <t>Giống phim hàn thế ,túm tóc nhau</t>
  </si>
  <si>
    <t>Giống phim điện ảnh thế , mấy vai ác ác thường nằm tập cuối mới có kết.</t>
  </si>
  <si>
    <t>giống numbr pitbull cắn ko nhã</t>
  </si>
  <si>
    <t>Giống như phim Mỹ mà tôi đã từng xem cha vì muốn đòi công lý cho con những pháp luật đều làm ngơ nên ông ta đã tự mình đi Báo Thù khi gi.ết kẻ thù xong ông ta cũng tự s.át ngoài đời cũng giống trong phim vậy</t>
  </si>
  <si>
    <t>Giống như phim hành động. Mok tiếc vák ông bố chỉ bắn có 1 thằng tài xế</t>
  </si>
  <si>
    <t>Giống ng diên</t>
  </si>
  <si>
    <t>Giông mẹ ck cô tiên mt the</t>
  </si>
  <si>
    <t>giông mẹ ck cô tiên mt the</t>
  </si>
  <si>
    <t>Giống mấy phim Hàn quốc vãi</t>
  </si>
  <si>
    <t>giống mấy nhân vật đóng vai ác trong phim quá vậy đúng là ở ác thường sống dai</t>
  </si>
  <si>
    <t>giống mấy con khỉ :)))</t>
  </si>
  <si>
    <t>Giống m quá Giang Hí</t>
  </si>
  <si>
    <t>Giống lưu hưng vậy chèn</t>
  </si>
  <si>
    <t>Giống kiểu đang là thành phố tự kiên phấn đấu lên nông thôn mới á</t>
  </si>
  <si>
    <t>Giống hành hương đi vía Bà quá ta 😆👌</t>
  </si>
  <si>
    <t>Giống hai con trâu đang húc nhau</t>
  </si>
  <si>
    <t>giống hai con trâu đang húc nhau</t>
  </si>
  <si>
    <t>Giống đời ác nó hay sống dai hơn đỉa</t>
  </si>
  <si>
    <t>giống Đặng Tươi 😳</t>
  </si>
  <si>
    <t>Giống dở.</t>
  </si>
  <si>
    <t>Giống dở vđ tưởng là hay</t>
  </si>
  <si>
    <t>Giống dở sống dai</t>
  </si>
  <si>
    <t>Giống con tâm thần quá!</t>
  </si>
  <si>
    <t>Giống con khùng ko cơ chứ đây là phá hoại chứ yêu nước gì</t>
  </si>
  <si>
    <t>[0, 1, 2, 3, 4, 6, 7, 8, 10, 11, 12, 13, 14]</t>
  </si>
  <si>
    <t>Giống còn điên hơn</t>
  </si>
  <si>
    <t>Giống con điên</t>
  </si>
  <si>
    <t>Giống Châu Giang z</t>
  </si>
  <si>
    <t>Giống cá dọn bể🤪🤪</t>
  </si>
  <si>
    <t>Giông bi rain ha</t>
  </si>
  <si>
    <t>giống ăn thịt cho chấm chao</t>
  </si>
  <si>
    <t>Giống 2 pitbull cắn ko nhã</t>
  </si>
  <si>
    <t>giống 2 con vượng hơn là người</t>
  </si>
  <si>
    <t>Giòng thứ nứng lôz</t>
  </si>
  <si>
    <t>giong le giang vay</t>
  </si>
  <si>
    <t>giọng điệu quy cũ chẳng có gì mớita khinh</t>
  </si>
  <si>
    <t>Giọng điệu quy cũ chẳng có gì mới,ta khinh 😏</t>
  </si>
  <si>
    <t>Giỏi như ông ấy ko rút mới lạ. Thời điểm này tiền nằm trong túi chắc kèo</t>
  </si>
  <si>
    <t>Giỏi ko vào cuộc đi</t>
  </si>
  <si>
    <t>Gio xa hoi nay co quyen the co tien se doi trang thay den cau mong cho no song k bang chet de tra nghiep</t>
  </si>
  <si>
    <t>[74, 75, 76, 77, 79, 81, 82, 83, 84, 86, 87, 88, 89]</t>
  </si>
  <si>
    <t>gio thi noi tieng ca nuoc no song day coi pl sử no lai nhu the nao</t>
  </si>
  <si>
    <t>gió tầng nào thì mây tầng ý họ có độc thân chưa chắc đến duoc 🤣</t>
  </si>
  <si>
    <t>Gió tầng nào gặp mây tầng đó,thứ hãm như v mà cứ đòi vớ đc công tử😌</t>
  </si>
  <si>
    <t>[26, 27, 28, 29, 30, 31, 33, 34, 35, 37, 38, 39, 41, 43, 44, 46, 47, 49, 50, 51, 53, 54]</t>
  </si>
  <si>
    <t>Gió tầng nào gặp Mây tầng đó, mấy em có cửa chắc, ảo tưởng</t>
  </si>
  <si>
    <t>gio nay di kịp k v tr</t>
  </si>
  <si>
    <t>Gió lùa qua não bộ phải ko :)))</t>
  </si>
  <si>
    <t>Gió lùa hộp sọ chắc luôn</t>
  </si>
  <si>
    <t>Gio lai it roi rut thoi no bung roi</t>
  </si>
  <si>
    <t>gio ko có bao thanh thiên nhưng còn nhân quả</t>
  </si>
  <si>
    <t>Giiong ro bot</t>
  </si>
  <si>
    <t>[0, 1, 2, 3, 4, 5, 7, 8, 10, 11, 12]</t>
  </si>
  <si>
    <t>Giết thì giết cho chết cuối cùng mình hai mạng mà bên đó không chết</t>
  </si>
  <si>
    <t>[0, 1, 2, 3, 9, 10, 11, 12, 14, 15, 16, 18, 19, 20, 21]</t>
  </si>
  <si>
    <t>Giết thằng đó rồi tìm thằng trường công an cho nó đi luôn là mới xứng đáng</t>
  </si>
  <si>
    <t>Giết nó ko chết, mà mình lại chết</t>
  </si>
  <si>
    <t>Giết no chưa chết mà vội tự sát oan uổng quá</t>
  </si>
  <si>
    <t>Giêt ngươi mà ai cŭng muôn hăn chêt khi ko phäi kë thù cüa mọi ngươi hăn ko chêt vì nghiêp quá lơn nên chưa chêt đươc trä nghiêp xong rôi cŭng chêt à</t>
  </si>
  <si>
    <t>[0, 1, 2, 3, 5, 6, 7, 8, 9]</t>
  </si>
  <si>
    <t>Giết người dấu tay đây mà</t>
  </si>
  <si>
    <t>Giết một thằng hơi phí gặp tôi tìm xem nó nấp bóng thằng nào thì thịt luôn mới thỏa mãn</t>
  </si>
  <si>
    <t>Giết mẹ lũ công an chó đẻ đi. Nhục nhã. Đọc qua là biết sai rồi</t>
  </si>
  <si>
    <t>[0, 1, 2, 3, 5, 6, 8, 9, 11, 12, 13, 14, 16, 17, 19, 20, 21, 23, 24]</t>
  </si>
  <si>
    <t>Giết mẹ lũ công an chó đẻ đi</t>
  </si>
  <si>
    <t>Giết hết lũ chó làm việc công lý đi</t>
  </si>
  <si>
    <t>Giết giết giết nợ máu chả bằng máu 😏</t>
  </si>
  <si>
    <t>[0, 1, 2, 3, 4, 5, 6, 7, 8, 9, 10, 11, 12, 13, 14, 17, 21, 25, 30]</t>
  </si>
  <si>
    <t>giết đi kẻ con ông cháu cha, tội cho người thấp cổ bé họng</t>
  </si>
  <si>
    <t>Giết chết hết bọn chó đi dân nghèo đỡ khổ</t>
  </si>
  <si>
    <t>[0, 1, 2, 3, 5, 6, 7, 8, 10, 11, 12, 14, 15, 16, 18, 19, 20]</t>
  </si>
  <si>
    <t>Giết cả nhà nó đi</t>
  </si>
  <si>
    <t>giết cả nhà nó đi</t>
  </si>
  <si>
    <t>Giết</t>
  </si>
  <si>
    <t>Giet luon thang truong cong an huyen</t>
  </si>
  <si>
    <t>Gieo nhân nào thì gặt quả đó Ác giả ác báo luật nhân quả Ko xót mổ ai</t>
  </si>
  <si>
    <t>gieo nhân nào gặp quả đó tin tôi đianh con bác tôi bị mất oan bọn nó còn tạo hiện trường giả tai nạn sau còn yểm phần mộ nữa sau rồi cũng không thoát đk từng thằng numbr anh cho đi hết rồi</t>
  </si>
  <si>
    <t>Gieo nhân nào gặp quả đó tin tôi đi.Anh con Bác tôi bị mất oan bọn nó còn tạo hiện trường giả tai nạn sau còn yểm phần mộ nữa sau rồi cũng không thoát đk từng thằng 1 Anh cho đi hết rồi</t>
  </si>
  <si>
    <t>gieo nhân nào .gặt quả náy.sống không có tình người.vô tâm.</t>
  </si>
  <si>
    <t>Gieo hạt sẽ gặt hái nhiều</t>
  </si>
  <si>
    <t>Gieo Gió Gặp Bão</t>
  </si>
  <si>
    <t>Giầu sang Phú quý dân đen biết kêu ai</t>
  </si>
  <si>
    <t>Giận anh vì anh làm chưa tới nơi tới chốn... Mong anh và cháu siêu thoát.</t>
  </si>
  <si>
    <t>Giặc ngoài chưa tới mà giặc trong đã bùng lửa rồi</t>
  </si>
  <si>
    <t>giặc ngoài chưa tới mà giặc trong đã bùng lửa rồi</t>
  </si>
  <si>
    <t>Giặc đến nhà đàn bà cũng đánh, mấy bà này làm xấu hổ quá</t>
  </si>
  <si>
    <t>[31, 32, 33, 35, 36, 38, 39, 40, 42, 43, 44, 46, 47, 48, 50, 51]</t>
  </si>
  <si>
    <t>giặc đến nhà đàn bà cũng đánh mấy bà này làm xấu hổ quá</t>
  </si>
  <si>
    <t>[30, 31, 32, 34, 35, 37, 38, 39, 41, 42, 43, 45, 46, 47, 49, 50]</t>
  </si>
  <si>
    <t>Giàu vậy mà ko chịu bồi thường cho con người ta</t>
  </si>
  <si>
    <t>Giàu thường hay quên cách ăn mặc á :))</t>
  </si>
  <si>
    <t>Giàu thì nói gì cũng được chị ơi</t>
  </si>
  <si>
    <t>Giàu mà thất đức</t>
  </si>
  <si>
    <t>Giàu mà ăn mặc lạ lùng ghê k bằng ăn mặc quê mùa như mình :))</t>
  </si>
  <si>
    <t>Giàu không có đức cũng không tồn tại. Có tài mà không có đức sự nghiệp làm trưởng cũng bị về vườn</t>
  </si>
  <si>
    <t>Giàu gớm lắm ✅</t>
  </si>
  <si>
    <t>Giàu có mà vô đạo đức thì bố không gánh nghiệp thì đoi con phải gánh tuong chết một mạng người mà không một nen hương đồ vô đạo đức</t>
  </si>
  <si>
    <t>Giáo viên tổng phụ trách đội vừa mặc áo xanh vừa đeo khăn quàng</t>
  </si>
  <si>
    <t>Giao cho fe và vp bank ah</t>
  </si>
  <si>
    <t>Giành zai quánh luôn chứ ko có gì hết</t>
  </si>
  <si>
    <t>Giành trai</t>
  </si>
  <si>
    <t>giành trai</t>
  </si>
  <si>
    <t>giành ck à mà đấm nhau v</t>
  </si>
  <si>
    <t>[14, 15, 16, 18, 19, 20, 21]</t>
  </si>
  <si>
    <t>Giành chổ xong rồi quánh lộn un ne Bao Bao</t>
  </si>
  <si>
    <t>Giang Huỳnh m ở đâu :)(</t>
  </si>
  <si>
    <t>Giang Đặng 😆</t>
  </si>
  <si>
    <t>Giai quyet thich dang ko nhan hl thi dau phai bat suc den vay</t>
  </si>
  <si>
    <t>Giai hơn đỉa</t>
  </si>
  <si>
    <t>giải cứu Nhật Uyên và Khánh Quỳnh Nguyễn</t>
  </si>
  <si>
    <t>Già xấu mất nết</t>
  </si>
  <si>
    <t>Già vô ý thức</t>
  </si>
  <si>
    <t>[0, 1, 2, 4, 5, 7, 9, 10, 11, 12]</t>
  </si>
  <si>
    <t>Giả vài bác tay</t>
  </si>
  <si>
    <t>Gia Thiên móc mắt nè e</t>
  </si>
  <si>
    <t>Già thì chưa hẳn. Trẻ thì qua rồi. Chẳng biết đâu mà lần ?</t>
  </si>
  <si>
    <t>gia thế không phải dạng vừa,viện tối cao vào thì phim này sẽ có hồi kết</t>
  </si>
  <si>
    <t>Gia thế có khủng hok mà tui thấy có đẹp lắm đâu mà nhiều bà bâu vào thế 🤔</t>
  </si>
  <si>
    <t>Giá TGDD 10tr500, giá ngoài 9tr200</t>
  </si>
  <si>
    <t>Giả sử đặt tình huống 50 năm về trước mấy bà nội này là....</t>
  </si>
  <si>
    <t>già rùi ko lên nết . tưởng vậy là oai . mấy con khùng ko có ý thức</t>
  </si>
  <si>
    <t>[0, 1, 2, 3, 4, 5, 6, 7, 8, 9, 10, 11, 12, 13, 14, 15, 16, 17, 18, 21, 22, 23, 24, 25, 26, 27, 28, 29, 30, 31, 32, 33, 34, 35, 36, 39, 40, 41, 42, 43, 44, 45, 46, 47, 48, 49, 50, 51, 52, 53, 54, 55, 56, 57, 58, 59, 60, 61, 62, 63, 64, 65]</t>
  </si>
  <si>
    <t>Già rồi. Còn nốn lừng</t>
  </si>
  <si>
    <t>Già rồi ý thức rớt bồn cầu xả còn kg trôi luôn á 😒😒😒</t>
  </si>
  <si>
    <t>Già rồi vô duyên</t>
  </si>
  <si>
    <t>[0, 1, 2, 4, 5, 6, 8, 9, 11, 12, 13, 14, 15]</t>
  </si>
  <si>
    <t>Già rồi vẫn còn nứng sản vậy à</t>
  </si>
  <si>
    <t>Già rồi mất nết- ảnh hưởng ngta</t>
  </si>
  <si>
    <t>già rồi mất nết , tuổi này khó dạy</t>
  </si>
  <si>
    <t>[0, 1, 2, 3, 4, 5, 6, 7, 8, 9, 10, 11, 12, 13, 14, 17, 18, 19, 20, 21, 22, 23, 24, 25, 26, 27, 28, 29, 30, 31, 32, 33]</t>
  </si>
  <si>
    <t>Già rồi mất nết</t>
  </si>
  <si>
    <t>Già rồi mà ý thức kém cứ như xổng chuồng ra ý</t>
  </si>
  <si>
    <t>Già rồi mà vô ý thức! Phạt thật nặng làm gương</t>
  </si>
  <si>
    <t>[0, 1, 2, 3, 4, 5, 6, 7, 8, 9, 10, 11, 12, 13, 14, 15, 16, 17, 18, 19, 21, 22, 23, 24, 25, 26, 27, 28, 29, 30, 31, 32, 33, 34, 35, 36, 37, 38, 39, 40, 41, 42, 43, 44, 45]</t>
  </si>
  <si>
    <t>Già rồi mà vô duyên</t>
  </si>
  <si>
    <t>Già rồi mà thiếu ý thức quá!</t>
  </si>
  <si>
    <t>Già rồi mà thiếu ý thức .</t>
  </si>
  <si>
    <t>Già rồi mà sao vô duyên quá vậy 2 bà thím 💩💩💩💩💩</t>
  </si>
  <si>
    <t>Già rồi mà ngu ...cứ tưởng mình hay</t>
  </si>
  <si>
    <t>Già rồi mà mất nết</t>
  </si>
  <si>
    <t>Già rồi mà không nên nết</t>
  </si>
  <si>
    <t>Già rồi mà học chơi đá</t>
  </si>
  <si>
    <t>Già rồi mà còn ngu ha ta</t>
  </si>
  <si>
    <t>già rồi mà còn chẳng nên nết.ngay cả ý thức tối thiểu cũng ko có.chán chẳng buồn nói.</t>
  </si>
  <si>
    <t>[0, 1, 2, 3, 4, 5, 6, 7, 8, 9, 10, 11, 12, 13, 14, 15, 16, 17, 18, 19, 20, 21, 22, 23, 24, 25, 26, 27, 29, 30, 31, 32, 33, 34, 35, 36, 37, 38, 39, 40, 41, 42, 43, 44, 45, 46, 47, 48, 49, 50, 51, 52, 53, 54, 55, 56, 57, 58, 59, 60, 61, 62, 63, 65, 66, 67, 68, 69, 70, 71, 72, 73, 74, 75, 76, 77, 78, 79, 80, 81, 82, 83]</t>
  </si>
  <si>
    <t>Già rồi mà cái nết ko thể chấp nhận đc.</t>
  </si>
  <si>
    <t>Già rồi khó dạy lắm</t>
  </si>
  <si>
    <t>Già rồi kg nên nết</t>
  </si>
  <si>
    <t>Già rồi điên ngu</t>
  </si>
  <si>
    <t>Già rồi còn vô ý thức ko nên nết bảo sao giới trẻ ko học theo</t>
  </si>
  <si>
    <t>Già rồi còn vô ý thức</t>
  </si>
  <si>
    <t>Già rồi còn vô duyên 😔</t>
  </si>
  <si>
    <t>[12, 13, 15, 16, 17, 18, 19]</t>
  </si>
  <si>
    <t>Già rồi còn tưng tửng 😡</t>
  </si>
  <si>
    <t>Già rồi còn nứng. Bố con điên</t>
  </si>
  <si>
    <t>[0, 1, 2, 4, 5, 6, 8, 9, 10, 12, 13, 14, 15, 18, 19, 21, 22, 23, 25, 26, 27, 28]</t>
  </si>
  <si>
    <t>Già rồi còn ngu dốt</t>
  </si>
  <si>
    <t>Già rồi còn mất nết là đây này</t>
  </si>
  <si>
    <t>Già rồi còn mất nết</t>
  </si>
  <si>
    <t>Già rồi còn làm khùng làm điên cái gì cũng phải chừng mực</t>
  </si>
  <si>
    <t>Già rồi còn ko nên nết,toàn làm khùng làm  điên là giỏi.Xem mà ngại giùm luôn</t>
  </si>
  <si>
    <t>[28, 29, 30, 32, 33, 34, 35, 36, 38, 39, 40, 43, 44, 45, 46]</t>
  </si>
  <si>
    <t>Già rồi còn giựt mồng</t>
  </si>
  <si>
    <t>Già rồi còn đổ đốn</t>
  </si>
  <si>
    <t>Già ròi mà nết và ý thức sao ko mang theo đến nơi công cộng !</t>
  </si>
  <si>
    <t>gia roi con ngua</t>
  </si>
  <si>
    <t>Già r mà nứng lol</t>
  </si>
  <si>
    <t>Già r mà mất nết</t>
  </si>
  <si>
    <t>Già nhưng trứng rụng tả tơi Ai bảo già ko dở hơi : coi nè !</t>
  </si>
  <si>
    <t>[0, 1, 2, 3, 4, 5, 6, 7, 8, 9, 10, 11, 12, 13, 14, 15, 16, 17, 18, 19, 20, 21, 22, 23, 24, 25, 26, 27, 28, 30, 31, 32, 33, 34, 35, 36, 37, 38, 39, 40, 41, 42, 43, 44, 45, 46, 47, 48, 49, 52, 53, 54, 55, 56, 57]</t>
  </si>
  <si>
    <t>Già nhưng thiếu ý thức</t>
  </si>
  <si>
    <t>Già nhưng thiếu hiểu biết</t>
  </si>
  <si>
    <t>Giá như.  Phải như luật pháp mình nhanh ô vchúc nữa thì sự việc sẽ không đau buồn như vậy.   Mong các bác lãnh đạo. Chỉ đạo và sem lại có không cảm ơn chúc sức khỏe các bác</t>
  </si>
  <si>
    <t>Giá như viên đạn đấy k kẹt 🙂</t>
  </si>
  <si>
    <t>Giá như trả lời cho gia đình nạn nhân 1câu trả lời thích đáng.hoặc 1lời xin lỗi tuy hơi muộn.để vơi đi nỗi mất mát đau lòng.thì sự việc đã ko xảy ra như vậy.đây cũng là bài học cho người thi hành pháp luật.Làm gì cũng lên nắng nghe tiếng nói của người dân và làm cho người dân tâm phục,khẩu phục.Qua sự việc này.nếu ai sai thì lên nhận để xã hội ko mất niềm tin vào pháp luật nhé</t>
  </si>
  <si>
    <t>Giá như thay vì xoắn xéo chạy tội thì đến thăm hỏi, động viên, hối lỗi và có chút lòng thành cho bé yên nghỉ thì đâu ra nông nỗi này! Camera lè lè ra đó thì bôi kiểu gì? Xóa kiểu gì! Chưa khi nào mà người thương cảm cho người phạm tội nhiều như vậy! Tội thì có thể chạy nhưng tòa án lương tâm nhất định sẽ kg tha! Cứ chờ đi!</t>
  </si>
  <si>
    <t>giá như sẩy gia tngt thì tới gd thắp cho họ nén nhang đền bù,sự tổn thất gd họ thì đâu tới nổi.dù có sống nhưng thành cs thực vật thì còn khổ vận lần.BUỒN</t>
  </si>
  <si>
    <t>Giá như ông bố đừng tự tử.</t>
  </si>
  <si>
    <t>Giá như ông bố bạn gái kia thêm 1 đến 2 phát nữa để nó đi theo luôn cùng</t>
  </si>
  <si>
    <t>Giá như nhà nước giải quyết thỏa đáng.thì đâu có sự việc đau thương này sảy ra.Rồi từ đây về sau, làm sao dân tin tưởng vào pháp luật Việt nam nữa đây ta.chán thật</t>
  </si>
  <si>
    <t>Giá như nghe theo con tim nằm ở nhà😞iu nước online cùng với mn</t>
  </si>
  <si>
    <t>Giá như ng sống là a công an bắt mà túy vừa rồi thì tốt nhỉ</t>
  </si>
  <si>
    <t>Giá như có sự công bằng và chính trực...?</t>
  </si>
  <si>
    <t>Giá như có công lý thì có lẻ gia đình họ sẻ không dẫn đến cớ sự như ngày hôm nay ￼</t>
  </si>
  <si>
    <t>Giá như có 1 cách cư xư đúng tình người với gd nạn nhân bé gái, thì đã ko có kết cục bùn như hôm nay, adiđaphat cầu cho vong hôn người mất dc siêu thoát</t>
  </si>
  <si>
    <t>Giá như ba của cháu bé thà 1 lần chết xử hết bọn nó</t>
  </si>
  <si>
    <t>[33, 34, 35, 36, 38, 39, 41, 42, 43, 45, 46, 47, 49, 50]</t>
  </si>
  <si>
    <t>giá như anh mang thêm con 🔪 cắt hết gân ✋🦶thì em yên tâm hơn nhiều.chỉ sợ nó ko phải sống thực vật thì hai bố con anh thiệt thòi quá anh ạ 😢</t>
  </si>
  <si>
    <t>[28, 29, 30, 32, 33, 34, 36, 37, 38]</t>
  </si>
  <si>
    <t>Giá như a ko tự sát .</t>
  </si>
  <si>
    <t>Giá như … thì đã không phải mất thêm 1 người</t>
  </si>
  <si>
    <t>Gia môn bất hạnh</t>
  </si>
  <si>
    <t>Già mất nết. Vô duyên kinh khủng. Lố bịch</t>
  </si>
  <si>
    <t>[0, 1, 2, 3, 4, 5, 6, 7, 8, 9, 10, 12, 13, 14, 15, 16, 17, 18, 19, 20, 21, 22, 23, 24, 25, 26, 27, 28, 29, 30, 31, 33, 34, 35, 36, 37, 38, 39, 40]</t>
  </si>
  <si>
    <t>Già mất nết. Ck con đâu thấy cảnh này</t>
  </si>
  <si>
    <t>Già mất nết thiếu ý thức</t>
  </si>
  <si>
    <t>[0, 1, 2, 4, 5, 6, 8, 9, 10, 12, 13, 14, 15, 16, 18, 20, 21, 22, 23]</t>
  </si>
  <si>
    <t>Già mất nết thiệt luôn á :)) bởi ta nói vui thôi đừng vui quá 🫠🫠</t>
  </si>
  <si>
    <t>Già mất nết mất ý thức quá</t>
  </si>
  <si>
    <t>Già mất nết làm không giống ai,2  con khỉ già súc chuồng nè</t>
  </si>
  <si>
    <t>già mất nết có nhất phải lố vậy không .</t>
  </si>
  <si>
    <t>Gìa mất nết</t>
  </si>
  <si>
    <t>Già mất nết</t>
  </si>
  <si>
    <t>Già mất nét, tưởng làm vậy là hay ho</t>
  </si>
  <si>
    <t>Già mất 😡😡😡😡</t>
  </si>
  <si>
    <t>Già mà ý thức như qq</t>
  </si>
  <si>
    <t>Già mà ý thức kém.như ngáo đá</t>
  </si>
  <si>
    <t>[0, 1, 2, 3, 4, 5, 6, 7, 8, 9, 10, 11, 12, 13, 14, 15, 16, 18, 19, 20, 21, 22, 23, 24, 25, 26, 27, 28]</t>
  </si>
  <si>
    <t>Già mà ý thức kém</t>
  </si>
  <si>
    <t>Già mà vô ý thức tưởng họ khen chắc .</t>
  </si>
  <si>
    <t>già mà vô ý thức 😡</t>
  </si>
  <si>
    <t>Già mà vô ý thức</t>
  </si>
  <si>
    <t>Già mà vô văn hóa 🙂</t>
  </si>
  <si>
    <t>Già mà sao ngu ngục dậy hk biết</t>
  </si>
  <si>
    <t>giá mà phát thứ 2 đừng xịt. nhưng thôi nó mà sống thì cho nó là người thực vật  mới công bằng.  an nghỉ nhé a phúc</t>
  </si>
  <si>
    <t>Già mà nốn lừng quá</t>
  </si>
  <si>
    <t>Gia mà nói chuyện vô duyên, khoe khoang đu thu</t>
  </si>
  <si>
    <t>[0, 1, 2, 18, 19, 20, 21, 22, 23, 24, 25]</t>
  </si>
  <si>
    <t>Già mà ngu, ý thức ko bằng con ruồi</t>
  </si>
  <si>
    <t>[0, 1, 2, 3, 4, 5, 6, 7, 8, 9, 11, 12, 13, 14, 15, 16, 17, 18, 19, 20, 21, 22, 23, 24, 25, 26, 27, 28, 29, 30, 31, 32, 33, 34]</t>
  </si>
  <si>
    <t>Già mà ngu vậy</t>
  </si>
  <si>
    <t>Già mà ngu nguc</t>
  </si>
  <si>
    <t>Già mà ngu</t>
  </si>
  <si>
    <t>già mà ngouuuuu</t>
  </si>
  <si>
    <t>[0, 1, 2, 7, 8, 9, 10, 11, 12, 13, 14]</t>
  </si>
  <si>
    <t>Già mà méo có chút ý thức zị</t>
  </si>
  <si>
    <t>Già mà mất nết dữ v tr</t>
  </si>
  <si>
    <t>Già mà mất nết</t>
  </si>
  <si>
    <t>Già mà máu mê trai cao quá ko bik làm sao nên cứ cà tưng cà tưng á</t>
  </si>
  <si>
    <t>Già mà lố quá ... mất lịch sự</t>
  </si>
  <si>
    <t>Già mà khùng</t>
  </si>
  <si>
    <t>Già mà không nên nết</t>
  </si>
  <si>
    <t>Già mà hong nên nết</t>
  </si>
  <si>
    <t>gia mà giải thích theo kiểu, vì chị yêu đoàn mà chưa qua tuổi đội viên. chị muốn được mãi mãi là đội viên ưu tú đoàn viên xuất sắc nên mới đeo cả khăn quàng và mặc áo đoàn</t>
  </si>
  <si>
    <t>Già mà đ nên nết</t>
  </si>
  <si>
    <t>giá mà dùng số tiền chạy án ấy mang đến bù đắp phần nào cho gia đình bé với tâm nguyện ăn năn hối cải thì đâu có kết cục xấu như ngày hôm nay bé ra đi ko may mắn với gia đình rồi lại thêm người cha vì thương con và thêm numbr kẻ tàn phế</t>
  </si>
  <si>
    <t>Già mà còn rửng mỡ mất nết</t>
  </si>
  <si>
    <t>Già mà còn rần rần, chắc ế, chứ anh nào dám hốt trời 😧</t>
  </si>
  <si>
    <t>[0, 1, 2, 3, 4, 5, 6, 7, 8, 9, 10, 11, 12, 13, 14, 15, 16, 17, 19, 20, 21, 22, 23, 24, 25, 27, 28, 29, 30, 31, 32, 33, 34, 35, 36, 37, 38, 39, 40, 41, 42, 43, 44, 45, 46, 47, 48, 49, 50, 51]</t>
  </si>
  <si>
    <t>Già mà còn ngựa bà thật sự 🤔</t>
  </si>
  <si>
    <t>Già mà còn ngu ngục</t>
  </si>
  <si>
    <t>Già mà còn n.loz quá tai 😁😁😁</t>
  </si>
  <si>
    <t>Già mà còn mất nết</t>
  </si>
  <si>
    <t>Giá mà cho tự do súng đạn thì hỏi 1 ngày có bao vụ tìm công lý.</t>
  </si>
  <si>
    <t>Già mà chả ra cái méo gi</t>
  </si>
  <si>
    <t>Già lố lăng. Giống mấy con ngựa tập yoga</t>
  </si>
  <si>
    <t>Già ko nên nết</t>
  </si>
  <si>
    <t>Già ko nên nét</t>
  </si>
  <si>
    <t>Già ko đều</t>
  </si>
  <si>
    <t>Già ko có miêng ý thức nào dạ.</t>
  </si>
  <si>
    <t>Già không nên nết</t>
  </si>
  <si>
    <t>Già không lên nết. Mấy con ngựa bà !</t>
  </si>
  <si>
    <t>[0, 1, 2, 3, 4, 5, 6, 7, 8, 9, 10, 11, 12, 13, 14, 15, 16, 18, 19, 20, 21, 22, 23, 24, 25, 26, 27, 28, 29, 30, 31, 32, 33]</t>
  </si>
  <si>
    <t>Già không đều mà!!!</t>
  </si>
  <si>
    <t>Già không đều</t>
  </si>
  <si>
    <t>Già khó dạy</t>
  </si>
  <si>
    <t>Già kg nên nết</t>
  </si>
  <si>
    <t>Già k nên nết</t>
  </si>
  <si>
    <t>Gia Hieu hình như có có clip bị mất đt🤣😁🤭</t>
  </si>
  <si>
    <t>Gia Hi khối ... than quảng ninh :)))</t>
  </si>
  <si>
    <t>Già hết kinh mà vẫn nl ah</t>
  </si>
  <si>
    <t>Già hay sanh tật lắm 😂😂</t>
  </si>
  <si>
    <t>Gia Han Lam tui thấy bà r nè , nay đẹp gái nha</t>
  </si>
  <si>
    <t>Giả giả thật thật clip là giả mà đóng thì đóng tiền thật... Quá dừa ... Kkk</t>
  </si>
  <si>
    <t>[0, 1, 2, 3, 4, 5, 6, 7, 8, 9, 10, 11, 12, 13, 14, 15, 16, 17, 18, 19, 20, 21, 22, 23, 24, 25, 26, 27, 28, 29, 30, 31, 32, 33, 34, 35, 36, 37, 38, 39, 40, 41, 42, 43, 44, 45, 46, 47, 48, 49, 50, 51, 52, 53, 54, 55, 59, 60, 61, 62, 63, 64, 65, 66, 67]</t>
  </si>
  <si>
    <t>Gia đình truyền thống cách mạng này ơ mà sinh dc thằng như mày</t>
  </si>
  <si>
    <t>[41, 42, 43, 44, 46, 47, 49, 50, 51, 52, 53, 55, 56, 57, 59, 60, 61]</t>
  </si>
  <si>
    <t>gia đình truyền thống cách mạng này ơ mà sinh dc thằng như mày</t>
  </si>
  <si>
    <t>Gia đình quân đội, tên cũng hay nhưng hành động không xứng với cái tên với truyền thống gia đình.</t>
  </si>
  <si>
    <t>gia đình quân đội tên cũng hay nhưng hành động không xứng với cái tên với truyền thống gia đình</t>
  </si>
  <si>
    <t>Gia đình nó có tiền có quyền sau vụ này làng xóm xã phường dẻ khinh ra đường như người ngoài hành tinh</t>
  </si>
  <si>
    <t>Gia đình nhà nó sống không bằng chết .cắn rứt suốt cuộc  đời này.vì nó mà  ggiết chết 2 mạng người. Có khi  2 cha con  theo  bất cứ lúc nào  sống không bằng chết</t>
  </si>
  <si>
    <t>[0, 1, 2, 4, 5, 6, 7, 9, 10, 11, 13, 14, 16, 17, 18, 19, 21, 22, 23, 24, 25, 27, 28, 29, 30, 32, 33, 34, 35, 37, 38, 39, 40, 42, 43, 44, 46, 47, 48, 49, 51, 52, 53, 54, 57, 58, 59, 141, 142, 143, 144, 146, 147, 148, 149, 150, 152, 153, 154, 155, 157, 158, 159, 160]</t>
  </si>
  <si>
    <t>Gia đình này chóa đẻ ko bằng đụng người ta chett ko bồi thường ko hỏi thăm chettt cả gd luôn cũng được</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</si>
  <si>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t>
  </si>
  <si>
    <t>gia đình này bi cả nước rủa riết củg ko ngốc đầu lên nỗi,,ko bit cả nhà nó đang sống sao</t>
  </si>
  <si>
    <t>[24, 25, 26]</t>
  </si>
  <si>
    <t>gia đình nạn nhân có numbr bố con thôi hả mọi người</t>
  </si>
  <si>
    <t>Gia đình mày phải gặp quả báo Nhà chúc mừng gia đình mày</t>
  </si>
  <si>
    <t>Gia đình ko đầy đủ, thiếu sự dạy dỗ nên nhân sinh quan lệch lạc</t>
  </si>
  <si>
    <t>Gia đình khốn nạn mới có thằng con mất dạy 😡</t>
  </si>
  <si>
    <t>[9, 10, 11, 12, 14, 15, 16, 35, 36, 37, 39, 40, 41]</t>
  </si>
  <si>
    <t>Gia đình khá giả cũng đâu có tệ. Mà sống tệ quá o trời cũng lấy lại công bằng thôi</t>
  </si>
  <si>
    <t>gia đình đỡ gánh nặng xã hội cũng yên bình hơn cứ cho nó ra đi đi mấy a ơi</t>
  </si>
  <si>
    <t>Gia đình dòng họ thằng khốn nạn này ở đâu vậy trời</t>
  </si>
  <si>
    <t>[17, 18, 19, 20, 21, 23, 24, 25, 26, 28, 29, 30]</t>
  </si>
  <si>
    <t>Gia đinh cơ sở làm ăn của thag này rồi nó sẽ tồn tại k</t>
  </si>
  <si>
    <t>gia đình có truyền thống cách mạng tự hào về cháu lắm k nói ngta lại tưởng ba que vô ơn</t>
  </si>
  <si>
    <t>[75, 76, 78, 79, 80, 82, 83, 85, 86]</t>
  </si>
  <si>
    <t>Gia đình có truyền thống cách mạng tự hào về cháu lắm 🤣 k nói ngta lại tưởng ba que vô ơn :))</t>
  </si>
  <si>
    <t>[77, 78, 80, 81, 82, 84, 85, 87, 88]</t>
  </si>
  <si>
    <t>Gia đình có truyền thống cách mạng mà mất dạy như vậy sao có thể được, cái truyền thống ấy chỉ tồn tại trên mồm thôi.</t>
  </si>
  <si>
    <t>gia đình có truyền thống cách mạng mà k biết ơn biết điều khi nói những lời lẻ thô tục vs người lớnđặc biệt những cụ chiến binhhazz ỷ nhà có tí quyền là muốn nói gì cũng đc sao riết xã hội bây giờ thật lag khó hiểu</t>
  </si>
  <si>
    <t>[62, 63, 64, 72, 73, 74, 76, 77, 79, 80, 81, 83, 84, 85]</t>
  </si>
  <si>
    <t>Gia đình có truyền thống cách mạng mà k biết ơn biết điều khi nói những lời lẻ thô tục vs người lớn(đặc biệt những cụ chiến binh)hazz ỷ nhà có tí quyền là muốn nói gì cũng đc sao??? Riết xã hội bây giờ thật lag khó hiểu????</t>
  </si>
  <si>
    <t>Giá đình có người con này là người thất vọng nhất.😭😭😭</t>
  </si>
  <si>
    <t>giá đình có người con này là người thất vọng nhất</t>
  </si>
  <si>
    <t>gia đình có giáo dục thì khi ngta cbi mở mồm ngta đã nghĩ xem mik nói như v sẽ để lại hậu quả ntn cho ng nghe r chứ k phải lý do này kia mà phát ngôn bố láo đc</t>
  </si>
  <si>
    <t>Gia đình có giáo dục thì khi ngta cbi mở mồm ngta đã nghĩ xem mik nói như v sẽ để lại hậu quả ntn cho ng nghe r , chứ k phải lý do này kia mà phát ngôn bố láo đc</t>
  </si>
  <si>
    <t>Gia đình chị Mỹ Hằng cũng đi tìm công lý tới tận giờ mà vẫn chưa tìm được gì cho chỉ</t>
  </si>
  <si>
    <t>Gia đình chắc hãnh diện lắm.</t>
  </si>
  <si>
    <t>Gia đình cháu mát mặt vì cháu</t>
  </si>
  <si>
    <t>Già điên</t>
  </si>
  <si>
    <t>già đều là quân đội mà sao nó lại phát ngôn đc như thế nhỉ</t>
  </si>
  <si>
    <t>Gìa đầu rồi mà còn ngơ u</t>
  </si>
  <si>
    <t>Già đầu mà ý thức kém... chắc thấy thế là hay.Chán hẳn cái ý thức</t>
  </si>
  <si>
    <t>[0, 1, 2, 3, 4, 5, 6, 7, 8, 9, 10, 11, 12, 13, 14, 15, 16, 17, 18, 19, 20, 24, 25, 26, 27, 28, 29, 30, 31, 32, 33, 34, 35, 36, 37, 38, 39, 40, 41, 42, 43, 44, 45, 46, 48, 49, 50, 51, 52, 53, 54, 55, 56, 57, 58, 59, 60, 61, 62, 63, 64, 65]</t>
  </si>
  <si>
    <t>Già đầu mà nết</t>
  </si>
  <si>
    <t>Già dell nên nết</t>
  </si>
  <si>
    <t>Già còn nứng,</t>
  </si>
  <si>
    <t>Già còn mất nít</t>
  </si>
  <si>
    <t>Già còn mất nết😌😌😌</t>
  </si>
  <si>
    <t>Già còn mất nết.</t>
  </si>
  <si>
    <t>Già còn làm lố</t>
  </si>
  <si>
    <t>già còn ko nên nết</t>
  </si>
  <si>
    <t>Già còn đổ đốn</t>
  </si>
  <si>
    <t>Già còn điên</t>
  </si>
  <si>
    <t>Già chưa đều</t>
  </si>
  <si>
    <t>giả bộ bị mất thì bị phạt còn mất thiệt thì mất luôn kkk 🤣🤣😂😂😂😂😂</t>
  </si>
  <si>
    <t>Gia Bảo đi đú đỡn là chính, ai dè được dịp dựt mồng</t>
  </si>
  <si>
    <t>Gia Bảo</t>
  </si>
  <si>
    <t>Già   rồi đú</t>
  </si>
  <si>
    <t>[0, 1, 2, 5, 6, 7, 8, 9, 10, 11]</t>
  </si>
  <si>
    <t>Gì zị chời</t>
  </si>
  <si>
    <t>Gì zay trời</t>
  </si>
  <si>
    <t>Gi zay má</t>
  </si>
  <si>
    <t>Gì vậy mấy cha:)) phụ trách Đội là đoàn viên - thanh niên (không phải là Tổng phụ trách) mặc áo Đoàn và đeo khăn quàng đỏ khi tổ chức hoạt động cho đội viên - thiếu nhi. Chị Duyên nói đúng mà.</t>
  </si>
  <si>
    <t>Gì vậy má lấy tám chục cái quần đội ch hết quê nx má</t>
  </si>
  <si>
    <t>Gì vậy má 😇</t>
  </si>
  <si>
    <t>Gì vậy má</t>
  </si>
  <si>
    <t>Gì vậy chài ? Lần sau có định vật nhau thì cạo tóc trước i nha, như này biết bao giờ kết thúc trận 🙄</t>
  </si>
  <si>
    <t>gì vậy bro ?</t>
  </si>
  <si>
    <t>Gì trời, mới ngủ có 30p 😤</t>
  </si>
  <si>
    <t>Gì tiền che mất luật Pháp. Gì luật mà giờ 2 gia đình phải tan nát, cũng là chữ tiền người ở giữa luật thì hưởng thụ, còn 2 bên thì tan nát gia đình..giờ kg bao giờ có chữ công bằng..</t>
  </si>
  <si>
    <t>[8, 9, 10, 12, 13, 14, 16, 17, 18, 19, 21, 22, 23, 24, 131, 132, 133, 135, 136, 137]</t>
  </si>
  <si>
    <t>Gì sao thích làm ct vậy ko ta</t>
  </si>
  <si>
    <t>Gì mà tự dân tới miệng của người ta luôn vậy hỏi thật nhé hồi đó không có thấy trai hả gì mà nhàu vô người ta hoài vậy móng chồng lắm rồi hả</t>
  </si>
  <si>
    <t>Gì mà khó coi vậy bà cô</t>
  </si>
  <si>
    <t>Gì mà hoa hoè nhiều dữ vậy a</t>
  </si>
  <si>
    <t>Gì mà dành nhau dữ dị mấy má</t>
  </si>
  <si>
    <t>Gì mà cục súc vậy</t>
  </si>
  <si>
    <t>[6, 7, 8, 10, 11, 12]</t>
  </si>
  <si>
    <t>gì mà cục súc vậy</t>
  </si>
  <si>
    <t>Gi ki bat bo noi nay di fu don</t>
  </si>
  <si>
    <t>gì đâu mà người dân khổ tận trời xanh còn bộ phận cây quyền lông hành vậy còn xót bọn người như vậy chỉ có bác to lam đốt lò nó mới sợ loại rơm rác còn mãi là người dân càng khổ</t>
  </si>
  <si>
    <t>Gì dzạ má</t>
  </si>
  <si>
    <t>Gì dị bà cố nộiii =))))))))</t>
  </si>
  <si>
    <t>Gì d mấy bà , gảnh quá ha gì d, vui thôi đừng vui quá :)))</t>
  </si>
  <si>
    <t>Gì chứ đạn mà đã vô đầu rồi mà còn sống thì chỉ có nước cầu xin được chết thôi. Chứ để sống lay lắt qua ngày thần hồn nát thần tính mệt mỏi lắm.</t>
  </si>
  <si>
    <t>Ghi gì kì vậy người thực hiện hành vi huy hiểm cho xã hội đã chết mà bé gái mới chút xíu tuổi đầu biết gì các bác ơi</t>
  </si>
  <si>
    <t>Ghê... Con bú trên bố bú dưới ::::))</t>
  </si>
  <si>
    <t>[0, 1, 2, 11, 12, 13, 14, 15, 16, 17, 22, 23, 24, 25, 26, 27, 28]</t>
  </si>
  <si>
    <t>Ghê vậy</t>
  </si>
  <si>
    <t>ghê thật .... đạn bắn không chết ...</t>
  </si>
  <si>
    <t>Ghê thật</t>
  </si>
  <si>
    <t>Ghê quá</t>
  </si>
  <si>
    <t>Ghét nhất mấy thằng tài xế thấy lề nghịch có xe tới mà vẫn vượt lấn người ta.</t>
  </si>
  <si>
    <t>[0, 1, 2, 3, 5, 6, 7, 8, 10, 11, 12, 14, 15, 16, 17, 18, 20, 21, 22, 24, 25]</t>
  </si>
  <si>
    <t>Ghét nhất cái thể loại câu view câu like này  😕😠</t>
  </si>
  <si>
    <t>ghét nhất bọn nhà báo giật tít.</t>
  </si>
  <si>
    <t>[0, 1, 2, 3, 10, 11, 12]</t>
  </si>
  <si>
    <t>Ghét con ml đó 1 tao ghét th lon đó 10</t>
  </si>
  <si>
    <t>Ghét</t>
  </si>
  <si>
    <t>Ghép như thật. Đẹp nhé 😄</t>
  </si>
  <si>
    <t>Ghép</t>
  </si>
  <si>
    <t>ghen thì nói kk</t>
  </si>
  <si>
    <t>Gé vào đầu nó cho thêm phát nua rồi hãy đi chứ chu</t>
  </si>
  <si>
    <t>Gđ nó phải bị như 2 cha con a đó v nó sẽ hiểu đc ntn sanh con ra nuôi khôn lớn nó lì chửi nó quánh nó chứ dạ đau hơn ai xé đằng này cán chết con ng ta mà còn nhởn nhơ r con a còn bị oan mang tiếng bậc làm cha mẹ ai k đau níu là tui tui cũng làm vậy thà chết theo con luôn pháp luật còn thêm vị lắm k công bằng đâu níu có công bằng là vs ng giàu có tiền còn dân ngu cu đen thì mọi tội lỗi dồn hết thật đau lòng cho cái xh này</t>
  </si>
  <si>
    <t>[85, 86, 87, 88, 93, 94, 95, 96, 97, 132, 133, 134, 136, 137, 138, 139, 141, 142, 143, 145, 146, 148, 149, 151, 152, 154, 155, 156, 158, 159, 160, 161, 163, 164, 165, 357, 358, 359, 361, 362, 363, 365, 366, 368, 369, 370, 376, 377, 378, 380, 381, 382, 384, 385, 386, 388, 389, 390, 392, 393, 394]</t>
  </si>
  <si>
    <t>gđ no đọc đuọc bai nay thì mới thấy sống thất đức  quả bão nhãn tiền</t>
  </si>
  <si>
    <t>[41, 42, 43, 44, 46, 47, 48]</t>
  </si>
  <si>
    <t>Gđ nó chắc chắn sẽ rất hạnh phúc về sau này</t>
  </si>
  <si>
    <t>GĐ nhà này đọc đc cđm chửi như vậy .kg biết chui ( núp ) cho hết cái chữ nhục . Cũng mong ông trời có mắt . sẽ lấy công bằng cho 2cha con</t>
  </si>
  <si>
    <t>[0, 1, 2, 3, 4, 5, 6, 7, 8, 9, 10, 11, 12, 13, 14, 15, 16, 17, 18, 19, 20, 21, 22, 23, 24, 25, 26, 27, 28, 29, 30, 31, 32, 33, 34, 35, 36, 37, 38, 39, 40, 41, 42, 43, 44, 45, 46, 47, 48, 51, 52, 53, 56, 57, 58, 59, 60, 61, 62, 63, 64, 65, 66, 67, 68, 69, 70, 71, 72, 73, 74, 75, 76, 77, 78, 81, 82, 83, 84, 89, 93, 98, 101, 105, 110, 114, 119, 124, 128, 133]</t>
  </si>
  <si>
    <t>GĐ người ta hạnh phúc .vây mà nhiều người giỡn gì kỳ quái quá lúc này chuyên gì vui thì  còn xấu ko nghe là xong .</t>
  </si>
  <si>
    <t>gđ này mà ra cả ! con gái chạy xe ẩu nên mất mạng . kẻ làm cha hành xử luật rừng bắn chết tài xế rồi tự tử - nghĩ rằng giết người đền mạng cho con . để lại đám trẻ bơ vơ . hành động ngu dốt và coi thường pháp luật coi thường mạng sống con người . đáng trách nhiều hơn đáng thương . vì tình thương mà đánh mất lý trí ! đáng lên án chứ không phải bênh vực . tai nạn bắt đầu từ chính cô gái là nguyên nhân cho cái chết của chính nạn nhân . ai cũng thế gđ nào cũng thế thì loạn à ? họ là lái xe không ai muốn cán chết người cả , đừng nói họ là kẻ giết người . điều đó là vô tình . nhưng hành động bắn chết lái xe của kẻ làm cha kia thì có tính toán và chuẩn bị từ trước . là hành động cố ý giết người có chuẩn bị tính toán . vậy mà số đông người ủng hộ còn gọi là đi tìm công lý . cho kẻ giết người không lương tay .</t>
  </si>
  <si>
    <t>gđ bm nó sống thất đức nên để nó trả nghiệp để nó sống ko = chết cho gđ nó thấy mạng người như thế nào</t>
  </si>
  <si>
    <t>[14, 15, 16, 17, 19, 20, 21]</t>
  </si>
  <si>
    <t>Gd đan hạnh phúc bỏng mất đi 2 người thân đau lắm chứ mọi người ơi</t>
  </si>
  <si>
    <t>Gchửi ngu thì tự ái😒😒</t>
  </si>
  <si>
    <t>gây tai nạn mà không cho tiền thấy người ta bị nạn làm sao dám cho tiền giá đình thang nay chưa gặp nạn nó chưa biết khổ vay phải trả có lời</t>
  </si>
  <si>
    <t>Gây tai nạn dù đúng hay sai thì đã chết người thì cũng phải quan tâm và bù đắp những mất Mát cho gđ và có những lời chia sẻ với người ta thì người ta cũng thông cảm cho thôi .vì đây không phải là cố ý .nhưng đây lại con ra cái giọng tao con ông cháu cha tà chống đc hết tao không cần phải bồi thường cho họ .thì phải lãnh hậu quả thôi .em làm tốt lắm cầm mong hai cha con sớm gặp nhau rười suối vàng .a di đà Phật .</t>
  </si>
  <si>
    <t>Gây tai nạn còn đổ nỗi cho người mất thật là ác quỷ</t>
  </si>
  <si>
    <t>Gây tai nạn chết người chả ai muốn.sai là ở pháp luật chứ nhỉ</t>
  </si>
  <si>
    <t>Gây rối ttcc rồi</t>
  </si>
  <si>
    <t>Gây rối ttcc khoản nào điều nào rồii🙃</t>
  </si>
  <si>
    <t>Gây rối trật tự công cộng.chán thật.</t>
  </si>
  <si>
    <t>Gây rắc rối quá</t>
  </si>
  <si>
    <t>Gây ra tai nạn mà vẫn cứ nhởn nhơ,,, Bức xúc quá người ta mới đi đến đường cùng.. Đây là một người cha vĩ đại.</t>
  </si>
  <si>
    <t>Gây ra tai nạn làm chết người mà không chịu trách nhiệm với nạn nhân mà tìm cách chạy án chốn tránh trách nhiệm.Cái tiền chạy án đấy để mà bù đắp cho nạn nhân thì tốt hơn</t>
  </si>
  <si>
    <t>Gây ra tai nạn chết người ko bị khởi tố hình sự, cũng không đến thăm viếng người đã khuất cũng đã thấy thằng này không có tình người rồi...</t>
  </si>
  <si>
    <t>Gây nguy hiểm cho xã hội đã chết....chết bà cố nội nó. Trung tá lãnh đạo mà kí biên bản vậy đó..</t>
  </si>
  <si>
    <t>[41, 42, 44, 45, 47, 48, 49, 51, 52]</t>
  </si>
  <si>
    <t>Gây nghiệp thì phải trả nghiệp ai mệt mỏi thì đã yên nghỉ rồi</t>
  </si>
  <si>
    <t>Gây dối</t>
  </si>
  <si>
    <t>Gây chết người không bồi thường thiệt hại còn chạy án sai thành đúng</t>
  </si>
  <si>
    <t>[4, 5, 6, 7, 9, 10, 11, 12, 13]</t>
  </si>
  <si>
    <t>Gần toàn gái xinh mà hành xử kém quá.</t>
  </si>
  <si>
    <t>Gặp tui, tui cũng sẽ giết người đã lấy mạng sống của con tôi. Như người cha đó đã làm. Có khi tôi cũng sẽ lấy mạng con của họ để họ biết cảm giác mất con là như thế nào.</t>
  </si>
  <si>
    <t>[21, 22, 23, 24, 26, 27, 28, 29, 30]</t>
  </si>
  <si>
    <t>Gặp tui thằng trưởng đầu ngành chết trước</t>
  </si>
  <si>
    <t>Gặp tui là cho 2 p nha .rồi chết cũng được .</t>
  </si>
  <si>
    <t>Gặp trai rụng trứng ❌ Gặp trai rụng luôn não ✔️</t>
  </si>
  <si>
    <t>[0, 1, 2, 3, 4, 5, 6, 7, 8, 9, 10, 11, 12, 13, 14, 15, 16, 17, 18, 19, 20, 22, 23, 24, 25, 26, 27, 28, 29, 30, 31, 32, 33, 34, 35, 36, 37, 38, 39, 40, 41, 42, 43]</t>
  </si>
  <si>
    <t>Gặp tôi mà ở gần hek mỗi ngày 3 buổi dùng loa mở tin tức về bé gái và chú Phúc cho nó và dòng họ nó nghe</t>
  </si>
  <si>
    <t>Gặp tôi là cả họ nó đám 1 lần luôn.</t>
  </si>
  <si>
    <t>Gặp tôi là anh cảnh vệ lôi vào nói sỉ vào mặt cái</t>
  </si>
  <si>
    <t>Gặp tôi để thêm viên vô cái chân để cho nó tàn tật .. để người nhà nó nuôi suốt đời</t>
  </si>
  <si>
    <t>[0, 1, 2, 3, 4, 5, 6, 7, 8, 9, 10, 11, 12, 13, 14, 15, 16, 17, 18, 19, 20, 21, 22, 23, 24, 25, 26, 27, 28, 29, 30, 31, 32, 33, 34, 35, 36, 37, 38, 39, 40, 41, 42, 43, 44, 45, 46, 47, 48, 49, 50, 54, 55, 56, 57, 58, 59, 60, 61, 62, 63, 64, 65, 66, 67, 68, 69, 70, 71, 72, 73, 74, 75, 76, 77, 78, 79, 80, 81, 82]</t>
  </si>
  <si>
    <t>gặp tôi cho thằng áo vàng chết tại chỗ luôn còn mình k việc gì phải tự sát</t>
  </si>
  <si>
    <t>Gặp tôi cg vậy.nhưng phải cho đi luôn</t>
  </si>
  <si>
    <t>Gặp tôi , con mất oan ức cũng điên , tìm đứa nào gây tội xử nó , mình đi luôn . Xăng xử 100% ko sác xuất .</t>
  </si>
  <si>
    <t>Gặp thứ nầy bỏ cho chết mười mạn cũng không tiếc</t>
  </si>
  <si>
    <t>[4, 5, 6, 8, 9, 10, 12, 13, 15, 16, 17, 19, 20, 21, 22]</t>
  </si>
  <si>
    <t>Gặp tau.tau còn</t>
  </si>
  <si>
    <t>Gặp tao. Đem Theo cây loại chặt xương bò đó. Chặt cho lìa cái đ ra. Rồi hả tự sử mình. Nó còn hên</t>
  </si>
  <si>
    <t>[0, 1, 2, 3, 4, 5, 6, 7, 8, 9, 10, 11, 12, 13, 14, 15, 16, 17, 18, 19, 20, 21, 22, 23, 24, 25, 26, 27, 28, 29, 30, 31, 32, 33, 34, 35, 36, 37, 38, 39, 40, 41, 42, 44, 45, 46, 47, 48, 49, 50, 51, 52, 53, 54, 55, 56, 57, 58, 59, 60, 61, 62, 63, 64, 65, 66, 67, 68, 69, 70, 71, 72, 73, 74, 75, 76, 77, 78, 79, 80, 81, 82, 83, 84, 86, 87, 88, 89, 90, 91, 92, 93, 94, 95, 96]</t>
  </si>
  <si>
    <t>Gặp tao thì thằng tuyên án xác định là cả nhà.</t>
  </si>
  <si>
    <t>Gặp tao thì tao cho cả nhà nó chết hết rồi tao mới chết.cong an vào cuộc con tao cũng đâu sống lại nên phải cho cả nhà nó đi theo.</t>
  </si>
  <si>
    <t>Gặp tao thì sắm cây Ak xử mấy thằng ỉ chức quyền xử ép trước. Rồi tới thằng tài xế. Chết cho xứng đáng chúc</t>
  </si>
  <si>
    <t>[12, 13, 14, 16, 17, 18, 20, 21, 23, 24, 26, 27, 28, 30, 31, 32, 33, 34]</t>
  </si>
  <si>
    <t>Gặp tao tao nã cho vài phát nữa. chán người cha nạ có phát</t>
  </si>
  <si>
    <t>[12, 13, 15, 16, 17, 19, 20, 21, 23, 24, 25, 26]</t>
  </si>
  <si>
    <t>Gặp tao tao cũng bắn 10 phát vào đầu thèn tài xế rồi tính tiếp 😡</t>
  </si>
  <si>
    <t>Gặp tao nó như tổ ong</t>
  </si>
  <si>
    <t>Gặp tao mà ae với người cha thì kg để thằng này sống</t>
  </si>
  <si>
    <t>[32, 33, 35, 36, 38, 39, 40, 41, 42, 44, 45, 46, 48, 49, 50, 51]</t>
  </si>
  <si>
    <t>Gặp tao làm 10 phát biết nó chết rồi đi</t>
  </si>
  <si>
    <t>Gặp tao là tao lôi đầu dô liền rồi , ngựa ngựa nhẩy cà cẩng cà cẩng hà</t>
  </si>
  <si>
    <t>Gặp tao là lam het băng đạn mới vừa lòng</t>
  </si>
  <si>
    <t>Gặp tao là hết nhà đồ ko ko dong họ</t>
  </si>
  <si>
    <t>Gặp tao đéo phải như ông này đâu  , thấy còn ngáp ngáp để thêm 1 viên vô cổ họng nữa cho nó khỏi ngáp , rồi kết liễu mình sau</t>
  </si>
  <si>
    <t>[8, 9, 10, 108, 109, 110, 112, 113, 114, 115]</t>
  </si>
  <si>
    <t>Gặp tao đã chết rồi tao bắn cho nát cái đầu luôn khỏi ai cú mạng đổi mạng..loại này i quyền thế làm chỗ gia cảnh người ta tan thương..loại chức quyền này sự vậy mới vừa..Pháp luận biện mình ko công bằng. Để cha sự cho con</t>
  </si>
  <si>
    <t>gặp tao cho may an hai chut viên đạn</t>
  </si>
  <si>
    <t>Gặp tao cho may an hai chut viên đạn</t>
  </si>
  <si>
    <t>Gặp tao cầm đồ xử là tao xử mấy thằng đầu nghành trước á ...</t>
  </si>
  <si>
    <t>Gặp tao bắn xong cho thêm viên ăn huệ nửa khỏi cứu, chưa xong đâu mấy thằng làm cho người cha quá sức chịu đựng để rồi tức nước vỡ bờ để lại hệ lụy cho xã hội</t>
  </si>
  <si>
    <t>Gặp tao bắn là nát cái đầu ko có cơ hội đậu</t>
  </si>
  <si>
    <t>[8, 9, 10, 19, 20, 21, 23, 24, 25]</t>
  </si>
  <si>
    <t>Gặp tao bắn cho nó nát đầu luôn</t>
  </si>
  <si>
    <t>[8, 9, 10, 12, 13, 14, 16, 17, 19, 20, 21, 23, 24, 25, 27, 28, 29, 30]</t>
  </si>
  <si>
    <t>Gặp t. Là t cho 1 là 4 chi bị gãy suốt đời mà ăn năng hối hận. 2 là cho đi luôn cái cột sống lưng rồi nằm 1 cục.</t>
  </si>
  <si>
    <t>Gặp t, t cũng xử y vậy.</t>
  </si>
  <si>
    <t>Gặp t mà có bạn trai như z ai hỏi t nói t với bạn trai t là vợ chồng đẻ 3 đứa luôn rồi cho mấy con hamloz mê trai tém cái nết lại :))</t>
  </si>
  <si>
    <t>[91, 92, 93, 95, 96, 97, 99, 100, 101, 102, 103, 104, 106, 107, 109, 110, 111, 112, 114, 115, 116, 118, 119, 120, 122, 123, 124, 126, 127, 128]</t>
  </si>
  <si>
    <t>Gặp t là xác định 1 đổi 5 mới công bằng</t>
  </si>
  <si>
    <t>Gặp t đan trong súng có nhiêu t xả hết vào đầu cái loại cây có tiền có thế cho đã</t>
  </si>
  <si>
    <t>Gặp t đá lòi lờ</t>
  </si>
  <si>
    <t>gặp t cũng xử y zậy</t>
  </si>
  <si>
    <t>Gặp t bắn mấy phát thấy nó chết rồi mới tự xử sao, trước sao gì mình k chết</t>
  </si>
  <si>
    <t>gặp t bắn mấy phát thấy nó chết rồi mới tự xử sao trước sao gì mình k chết</t>
  </si>
  <si>
    <t>Gặp rơi vào t thì ko chỉ tiễn nó mà còn những thằng dc cho là bảo vệ công lý nữa</t>
  </si>
  <si>
    <t>Gặp phái tôi tôi sẽ bắn thằng bao che cho tài xế xe tải</t>
  </si>
  <si>
    <t>[13, 14, 15, 17, 18, 20, 21, 22, 24, 25, 26, 27, 28, 30, 31, 32, 34, 35, 36, 38, 39, 40, 42, 43, 44, 46, 47, 49, 50, 52, 53, 54]</t>
  </si>
  <si>
    <t>Gặp phải tôi thì cho 3 viên</t>
  </si>
  <si>
    <t>Gặp phải dân có chút đồng bóng là khó bảo lắm ...</t>
  </si>
  <si>
    <t>Gặp phải bố mày bắn nát sọ lxe đấy rồi</t>
  </si>
  <si>
    <t>[16, 17, 18, 20, 21, 22, 24, 25]</t>
  </si>
  <si>
    <t>Gặp những kẻ thần kinh ko ổn định này thì không đỡ dc</t>
  </si>
  <si>
    <t>gặp như vậy thấy mà nóng, đứng nhìn, gặp dân lành bọn nó nhàu vô đàng áp rồi.</t>
  </si>
  <si>
    <t>Gặp như tánh của tui không phải bắn 1 mình nó đâu súng quá vở chĩ vien đạn gặp như tôi trước sao cũng chết bắn hết gia đình mày luôn cả cha lẩn mẹ cả vợ con mầy luôn con tao mắt một gia đình mày mất hết mới chúng ý của tui</t>
  </si>
  <si>
    <t>[107, 108, 109, 111, 112, 113, 115, 116, 117, 119, 120, 121, 122, 124, 125, 126, 128, 129, 130, 131]</t>
  </si>
  <si>
    <t>gặp người khác nó bắn 2-3phat cho chêt hăn luôn rồi.</t>
  </si>
  <si>
    <t>Gặp ngay bà ngứa háng đến tháng</t>
  </si>
  <si>
    <t>Gặp mình thì mình cho mấy thằng chó ăn hối lộ với mấy thằng chó tòa án đó chết hết cả nhà nó luôn</t>
  </si>
  <si>
    <t>Gặp mình là nó ăn vài viên trời cứu</t>
  </si>
  <si>
    <t>Gặp mình là ăn sút rồi 😂</t>
  </si>
  <si>
    <t>Gặp mình cho mấy thằng đó ngồi một chổ suốt đời để cho nó ngắm sự đời xong rồi tự mình kết liễu mình luôn</t>
  </si>
  <si>
    <t>Gặp mình bắn giồi thì bắn thêm cái nữa cho chết hẳn</t>
  </si>
  <si>
    <t>Gặp mẽo là nó hết băng đạn rồi. CA nhà mình tình người quá đâm ra toàn gặp mấy thứ gì đâu, khống chế thì nó bảo là đánh dân, đứng giữa trời nắng thuyết phục thì nó kêu không làm gì</t>
  </si>
  <si>
    <t>Gặp mấy bà thiếu iốt này mệt lắm.</t>
  </si>
  <si>
    <t>Gặp mặt, xin lỗi trực tiếp 2 bác CCB chứ xin lỗi CĐM làm gì</t>
  </si>
  <si>
    <t>Gặp máy thanh phần này con ko lo trấn ap chiu may thag áo xanh</t>
  </si>
  <si>
    <t>Gặp le van luyện nó đến tìm giết hết cả nhà tx</t>
  </si>
  <si>
    <t>gặp là ny t thì hôm nay thất thứ 2 của mấy con này r :)))</t>
  </si>
  <si>
    <t>Gặp đúng 2 con khùng</t>
  </si>
  <si>
    <t>[11, 12, 13, 15, 16, 17, 18, 19]</t>
  </si>
  <si>
    <t>gắp đạn ra cho nó làm gì</t>
  </si>
  <si>
    <t>Gặp con tui thì nữa năm là đủ để nó như thế nào nóng không kìm được</t>
  </si>
  <si>
    <t>Gặp con điên. Sao k bắt nhốt nó lại</t>
  </si>
  <si>
    <t>Gặp ca các nước khác bắn bỏ, thứ này sống làm gì!</t>
  </si>
  <si>
    <t>[21, 22, 23, 25, 26, 29, 30, 31, 33, 34, 35, 37, 38, 39, 40, 42, 43, 44, 46, 47]</t>
  </si>
  <si>
    <t>Gặp bà khùng khùng điên điên chẳng đẹp mắt tẹo nào mất thẩm Mỹ</t>
  </si>
  <si>
    <t>[7, 8, 9, 10, 11, 13, 14, 15, 16, 17, 19, 20, 21, 22, 24, 25, 26, 27]</t>
  </si>
  <si>
    <t>Gặp ai làm cha chẳng làm vậy..</t>
  </si>
  <si>
    <t>Gặp a thì 3 phát súng</t>
  </si>
  <si>
    <t>Gắng sống khỏe để trả nợ đời.</t>
  </si>
  <si>
    <t>Gắng mạnh giỏi để lãnh án mà mình gây ra cho bé học sinh nhé</t>
  </si>
  <si>
    <t>Gắng lên xem tý để qua lễ lên phường có sức uống trà ha</t>
  </si>
  <si>
    <t>Gắng lên mấy bạn còn 8 tiếng nữa diễu binh sẽ đi ngang ghé thăm</t>
  </si>
  <si>
    <t>Gắn nhiều bông vậy anh LÂM</t>
  </si>
  <si>
    <t>Gắn nhiều bông hơn cả bên nhà gái là sao</t>
  </si>
  <si>
    <t>Gap toi , toi cho ca bon quan su kia di luon voi thang tai xe</t>
  </si>
  <si>
    <t>Gap tao lay ak tao Ban chet me gjong ho no luon</t>
  </si>
  <si>
    <t>[19, 20, 21, 23, 24, 25, 26, 28, 29, 31, 32, 33, 34, 35, 37, 38, 40, 41, 43, 44, 45, 46]</t>
  </si>
  <si>
    <t>gán sống mà gánh nợ trả cho nhà ngta nhé</t>
  </si>
  <si>
    <t>Gán cứu nó bác sũ ơiiii cứu s cho nằm 1 chỗ sống bán thực vật suốt đời 😂😂😂 liệt từ cái eo trở xuống đái ỉa dì cũng kb 😂😂</t>
  </si>
  <si>
    <t>[24, 25, 26, 28, 30, 31, 32, 34, 35, 36, 38, 39, 40, 41, 42, 44, 45, 46, 47, 49, 50, 51, 53, 54, 55, 56, 58, 59, 60, 62, 63, 64, 65, 67, 68, 69, 75, 76, 77, 78, 80, 81, 83, 84, 85, 87, 88, 90, 91, 92, 94, 95, 96, 97, 98, 100, 101, 102, 104, 105, 107, 108, 110, 111, 112, 113, 115, 116]</t>
  </si>
  <si>
    <t>Game này KD nhận sai đi cho nó sớm trôi vào dĩ vãng, đừng có cố tranh cãi nữa😎</t>
  </si>
  <si>
    <t>Gam Lee có thấy nó k?</t>
  </si>
  <si>
    <t>Gái thì nứng lol, gái thì quánh nhau giành chuối, phẩm giá phẩm hạnh của phụ nữ nam việt bị cộng sản và bắc kỳ làm cho tha hoá cmnr :))</t>
  </si>
  <si>
    <t>[0, 1, 2, 4, 5, 6, 8, 9, 10, 11, 13, 14, 15, 18, 19, 20, 22, 23, 24, 26, 27, 28, 29, 30, 32, 33, 34, 35, 37, 38, 39, 40, 41, 43, 44, 45, 46, 47]</t>
  </si>
  <si>
    <t>Gái ở Việt Nam bệnh tâm thần Nha Trang ngày  😡😡￼￼</t>
  </si>
  <si>
    <t>[0, 1, 2, 4, 6, 7, 8, 9, 11, 12, 13, 15, 16, 17, 18, 20, 21, 22, 24, 25, 26, 27, 45, 46, 47, 48]</t>
  </si>
  <si>
    <t>gái mn vẫn đỉnh nhất cả nước nhỉ cái gì cũng phải đi đầu về những cái nơi tụ tập đông người người nào cũng muốn hơn</t>
  </si>
  <si>
    <t>Gái MN vẫn đỉnh nhất cả nước nhỉ cái gì cũng phải đi đầu về những cái nơi tụ tập đông người . người nào cũng muốn hơn</t>
  </si>
  <si>
    <t>Gái Miền Nam bó tay</t>
  </si>
  <si>
    <t>Gái già chẳng co miếng  giáo dục,cái nét cũng không có,tội nghiệp,có bệnh mà giấu</t>
  </si>
  <si>
    <t>Gái 3con mà đẹp quá trẻ quá xinh quá</t>
  </si>
  <si>
    <t>fortuner cũng phải legender thì việc lo lót cũng dễ mà! chuyến này tới tay bác tổng thì các bố đời đái ra quần!</t>
  </si>
  <si>
    <t>Flop quá r phải ko nhỏ kia</t>
  </si>
  <si>
    <t>FLC.</t>
  </si>
  <si>
    <t>Fan Pei Ying Mino Trịnh 😐 hời ơi</t>
  </si>
  <si>
    <t>Fan cứng của diễm đẹp trai 😜</t>
  </si>
  <si>
    <t>Fan cứng</t>
  </si>
  <si>
    <t>Ết à úng ày i ....... Làm video bẩn câu like . Câu like ko thấy câu ngay được cái biên bản 7 củ kkkkkkk</t>
  </si>
  <si>
    <t>Êk nhìn hình này thì thằng tải vượt ông bán tải lấn sang làn bên kia rõ rành rành thế mà!Công lý ở đâu rồi?</t>
  </si>
  <si>
    <t>Êiii ý là hồi t với chồng t còn quen nhau t cũng xưng vợ chồng đồ rồi á, ý là bth luôn á trời. Chồng t mà như a này t cũng khẳng định chủ quyền chớ không lũ yêu tinh nhền nhện tụi bây tha cho 🥴🥴</t>
  </si>
  <si>
    <t>Êh tui thắc mắc là vệ sinh cá nhân sao ta?</t>
  </si>
  <si>
    <t>êh lố r nha mấy bà</t>
  </si>
  <si>
    <t>Ếch chết tại miệng chỉ vì một câu nói tự mình hại mình</t>
  </si>
  <si>
    <t>Ê..cũng nghi nghi nghĩ sẽ như này.. Giờ đúng luôn vầy trời</t>
  </si>
  <si>
    <t>ê… sao tài xế sống dai thế nhờ</t>
  </si>
  <si>
    <t>Ể. Hình như Phúc sino 🤭</t>
  </si>
  <si>
    <t>Ê,não con đó chứa gì ở trỏng v,chứa 32 tư thế ụ nhau hả??,mà nếu còn ế thì có cái Iồn mà nó có cửa,quá trớn rồi xích lên dùm đi</t>
  </si>
  <si>
    <t>Ê ý là tư tưởng tiểu tam có gì tốt mà ham vậy ?</t>
  </si>
  <si>
    <t>Ê ý là ngày vui của Đất Nước á, chứ hong phải ngày của mấy má đi kiếm chồng, đi tuyển ngừời yêu ,bộ mấy má hong quê hả, làm riết nhiều cái nó ô dề mà nó kinh tởm quá đi.</t>
  </si>
  <si>
    <t>Ê vượt mức píc cờ bôn rồi đó cha</t>
  </si>
  <si>
    <t>Ê vl v:)</t>
  </si>
  <si>
    <t>ê vậy chừng nào người ta có con dẫn lại cho bả coi luôn</t>
  </si>
  <si>
    <t>ê tụi bây đói cỡ đó luôn hả</t>
  </si>
  <si>
    <t>Ê treo bả trên cột điện phơi nắng đk ko. Nhìn tức ghê á</t>
  </si>
  <si>
    <t>ế tới mức đó rồi</t>
  </si>
  <si>
    <t>ê tính ra t còn k thấy anh này đẹp cho lắm ý mà hết ng này ng kia nhận là người yêu ???</t>
  </si>
  <si>
    <t>Ê tính ra nhìn video nó quay là biết diễn mà, ca gì não teo dị ?</t>
  </si>
  <si>
    <t>[52, 53, 54, 56, 57, 58, 60, 61]</t>
  </si>
  <si>
    <t>Ê tính ra a hiệp này cũng bt mà các bà đừng làm lố quá yên cho ngta sống đi</t>
  </si>
  <si>
    <t>ê thấy tội cho bã vãi mấy con nungloz</t>
  </si>
  <si>
    <t>Ê t thấy trong hình đoàn viên cũng đeo khăn quàng hay sao mà. 🙄🙄🙄</t>
  </si>
  <si>
    <t>ê t nghĩ văn ko phải nó viết đâu văn mẫu á</t>
  </si>
  <si>
    <t>Ê t nghĩ văn ko phải nó viết đâu 😅 văn mẫu á 🤣</t>
  </si>
  <si>
    <t>Ê t hỏi thiệt nhe khích rịch gì rồi té re ở đâu mấy cha hay mấy ông bà mang bỉm dị 🤣</t>
  </si>
  <si>
    <t>Ê t hỏi thăm thế đi vệ sinh thì kiểu gì bay ơi ?</t>
  </si>
  <si>
    <t>Ê t dị ứng mấy đứa đeo khăn quàng mà nó cuộn lại dị lắm á . Khăn quàng t lúc nào cũng tơi xoè chứ k cuộn tròn dị đc 🙂</t>
  </si>
  <si>
    <t>Ê sợ nha</t>
  </si>
  <si>
    <t>Ê rồi các bác đi vệ sinh ở đâu đó</t>
  </si>
  <si>
    <t>Ê r chuyện nhà người ta liên quan gì mình k mà sủa hoài v ta</t>
  </si>
  <si>
    <t>ế quá hoá rồ</t>
  </si>
  <si>
    <t>Ê phước ông Lâm lấy đc Vk xinh lắm nha</t>
  </si>
  <si>
    <t>Ê ông bên quân y nữa á, đồn ngta có 4 hậu phương, ác tht</t>
  </si>
  <si>
    <t>Ê ô như tượng sáp vậy đó</t>
  </si>
  <si>
    <t>Ê nuwngs quá hay thèm hơi trai quá vậy 🤡</t>
  </si>
  <si>
    <t>Ê nó dâm tặc mà nó ô thiu nó bẩn thỉu nó phắc kình quao sít lun á</t>
  </si>
  <si>
    <t>Ê nhưng t thắc mắc là đông như vậy thì có thấy được gì không ý? Ý là ngồi ngay sát đường thì thấy còn những người phía sau sao thấy ta 🥹</t>
  </si>
  <si>
    <t>Ê nha. Ng ngoài cuộc đừng có z nha. Ra mắt hay k, fai tôn trọng tc của 2ng. Nhìn a rất đĩnh đạc k thả thính j cả chứng tỏ a có hp r nha. Giống như 1a bảo làm 🫶nhất định a k làm. Cứ vồ vập v là làm phiền đời tư ngta n lắm đó mn. Dừng lại ở hâm mộ cảm mến ở diễu binh, xin đừng soi mói đời tư của họ</t>
  </si>
  <si>
    <t>Ê nha! Nguyễn Đăng Hải</t>
  </si>
  <si>
    <t>Ê nha Phương Thảo</t>
  </si>
  <si>
    <t>Ê nha luôn Y Soan Aliô lộng lẫy hơn cả vợ luôn m mà hên là ổng k đc đẹp chứ mà ổng đẹp Quỳnh Quỳnh chỉ là cái tên</t>
  </si>
  <si>
    <t>[59, 60, 61, 63, 65, 66, 68, 69, 70]</t>
  </si>
  <si>
    <t>Ê nha chứ ns gì t k bênh. Nhưng xỉa vô màu tóc là sao ta? Bộ bên đoàn có cấm nhuộm tóc hả mấy má? Thông não giùm</t>
  </si>
  <si>
    <t>Ê nha ..bà quỳnh xinh nha</t>
  </si>
  <si>
    <t>Ê người đứng đông đen kín mít vậy rồi mai coi được cái gì bây ? Ý là thoáng chút còn ráng nhón lên coi, chứ toàn đầu người thế này thì hông biết có thấy được ngọn cờ không ấy chứ, nói gì tới việc nhìn đc quân diễu binh 🫣🫣🫣</t>
  </si>
  <si>
    <t>ê ngáo hả</t>
  </si>
  <si>
    <t>[2, 3, 4, 5, 7, 8]</t>
  </si>
  <si>
    <t>Ê né dùm tao mấy cha này cái ghẹo chơi thôi đa số hậu phương 1 đống luôn đó</t>
  </si>
  <si>
    <t>Ê nay ổng bả đẹp thiệt nha</t>
  </si>
  <si>
    <t>Ê nay đẹp trai vậy má</t>
  </si>
  <si>
    <t>Ê muốn đi😭💔</t>
  </si>
  <si>
    <t>Ê mọi người chịu khó chịu khổ vậy luôn á hả?:))</t>
  </si>
  <si>
    <t>Ê mẹ lon ơi, ổng mà kh có bồ má cũng kh có cửa đâuu. Dòng thứ nunglon :)))  Bà c đó hiền ghê, gặp ai sớ rớ dô bồ t thử coi, tàn đời liềnn</t>
  </si>
  <si>
    <t>[0, 1, 2, 3, 4, 5, 6, 7, 8, 9, 10, 11, 12, 13, 14, 15, 16, 17, 18, 19, 20, 21, 22, 23, 24, 25, 26, 27, 28, 29, 30, 31, 32, 33, 34, 35, 36, 37, 38, 39, 40, 41, 42, 43, 44, 45, 46, 47, 48, 49, 50, 51, 52, 53, 54, 55, 56, 57, 58, 59, 60, 61, 62, 63, 64, 65, 66, 67, 68, 69, 70, 71, 72, 73, 76, 77, 78, 79, 80, 81, 82, 83, 84, 85, 86, 87, 88, 89, 90, 91, 92, 93, 94, 95, 96, 97, 98, 99, 100, 101, 102, 103, 104, 105, 106, 107, 108, 109, 110, 111, 112, 113, 114, 115, 116, 117, 118, 119, 120, 121, 122, 123, 124, 125, 126, 127, 128, 129, 130, 131, 132, 133, 134, 135, 136]</t>
  </si>
  <si>
    <t>Ê mấy ní bên sgon kì nha=)))))))</t>
  </si>
  <si>
    <t>Ê mắc cỡ dùm á má :))</t>
  </si>
  <si>
    <t>Ê má. Sao mặt dày dữ vậy thể loại gì vậy trời. Hãm gì hãm dữ vậy</t>
  </si>
  <si>
    <t>Ê mà tui hỏi tế nhị, đi vệ sinh này kia thì sao băng qua dc dòng ng đó ạ mng</t>
  </si>
  <si>
    <t>Ê má nl vừa vừa zịiii.Riết làm nhiều cái y như biến thái ý 🙂🙂🙂</t>
  </si>
  <si>
    <t>Ê má nhìn giống c Le Giang</t>
  </si>
  <si>
    <t>Ê má Diễm vô coi nè ai bêu riếu Diễm nè ngta hanh phúc báo viết kỳ vậy</t>
  </si>
  <si>
    <t>[2, 3, 23, 24, 25, 27, 28, 29, 30]</t>
  </si>
  <si>
    <t>Ê lâm mây đỷyyy kia đồn má ly hồnnnn kia</t>
  </si>
  <si>
    <t>Ê kiểu muốn làm dị để nổi tiếng á</t>
  </si>
  <si>
    <t>Ê kệ ngta đi, dù ngta độc thân hay có ngyeu , vợ đi nữa cũng kh tới lướt mấy bà đâu🫠</t>
  </si>
  <si>
    <t>ê hơi quá r đó</t>
  </si>
  <si>
    <t>Ê hổng ai đồn gì luôn á chời</t>
  </si>
  <si>
    <t>Ê gái rớt cái này nè 🤏🧠</t>
  </si>
  <si>
    <t>Ê đến mức này luôn hả? Hơn cả babi 3 r</t>
  </si>
  <si>
    <t>Ê đầu có não k vậy?</t>
  </si>
  <si>
    <t>[2, 3, 4, 6, 7, 9, 10, 11, 13, 15, 16, 17]</t>
  </si>
  <si>
    <t>ê Dĩm mách kúp hơi đậm nhaa :))</t>
  </si>
  <si>
    <t>Ê con mẻ có bị thần kinh ko vậy</t>
  </si>
  <si>
    <t>[1, 2, 3, 4, 5, 6, 7, 8, 9, 10, 11, 12, 13, 14, 15, 16, 17, 18, 19, 20, 21, 22, 23, 24, 25, 26, 27, 28, 29, 30]</t>
  </si>
  <si>
    <t>Ê có khiếu làm baby three á=]]  Kiểu j chắc chắn cũng dính với 1 con não tàn🤠</t>
  </si>
  <si>
    <t>[63, 65, 66, 67, 69, 70, 71, 73, 74, 75, 76]</t>
  </si>
  <si>
    <t>ê chx ra mắt chứ có pk hông là ngiu đâu . Với lại yêu nhau xưng vk ck là bthg mà . Mà kể cả chưa ra mắt cx đâu đến lượt bn, ngta có khi giỏi hơn bạn gấp nghìn lần , đi xem diễu binh  chứ có pk đi tìm ck đâu</t>
  </si>
  <si>
    <t>ê chời ơi🥲🥲🥲</t>
  </si>
  <si>
    <t>Ê cái này bin dô duyên á má 🤷‍♀️</t>
  </si>
  <si>
    <t>Ê cái não hết xài được rồi hả 🤔</t>
  </si>
  <si>
    <t>Ê cái đầu tụi bây lắp vô cho đủ bộ phận thôi hả? Có não ko? Bộ ổng có ghệ là bây có cửa à Tp gì đây??</t>
  </si>
  <si>
    <t>Ê cái bộ đồ của ông còn đẹp hơn của bà Quỳnh nữa</t>
  </si>
  <si>
    <t>Ê bị vô duyên Á</t>
  </si>
  <si>
    <t>Ê bị vô duyên</t>
  </si>
  <si>
    <t>Ê bị j vậy mấy má</t>
  </si>
  <si>
    <t>Ê bây làm vậy k thấy mất giá trị của một đứa con gái hả bây? Ví dụ người ta chưa có vợ là tới lượt bây hả?  Quá trớn rồi á bà nụi.</t>
  </si>
  <si>
    <t>Ê ban đầu t tưởng là cho vui th chứ t thấy cái máu bb3 tụi bây nổi dậy r đó :)))</t>
  </si>
  <si>
    <t>Ê bả đẹp quá</t>
  </si>
  <si>
    <t>ê , bớt khùng được hog ?</t>
  </si>
  <si>
    <t>[8, 9, 10, 11, 12]</t>
  </si>
  <si>
    <t>Ey sợ nha..</t>
  </si>
  <si>
    <t>Ex nhỏ nữa đa phần chung thuyền</t>
  </si>
  <si>
    <t>ex nhỏ nữa đa phần chung thuyền</t>
  </si>
  <si>
    <t>Ex màu vàng mặc áo màu vàng lun,chắc mới đi ăn đám về. Chắc sống cũng k bằng chết thôi chứ bùm cỡ đó thứ gì chịu nổi. Bùm phát thứ 2 mà k nổ đúng là ý trời</t>
  </si>
  <si>
    <t>[60, 61, 62, 63, 65, 66, 67, 68, 70, 72, 73, 74, 75, 77, 78, 79, 80]</t>
  </si>
  <si>
    <t>esop no bụng rồi. Về ngồi chơi, cuối năm lại esop 🤣</t>
  </si>
  <si>
    <t>Eric King Kông yêu nước nè a</t>
  </si>
  <si>
    <t>Ép người quá đáng tức nước vỡ bờ vậy mới dc ủng hộ a zai cầm súng thay trời hành đạo</t>
  </si>
  <si>
    <t>[0, 1, 3, 4, 5, 6, 7, 9, 10, 11, 13, 14, 15, 16, 57, 58, 59, 61, 62, 63, 64]</t>
  </si>
  <si>
    <t>Ép dân quá</t>
  </si>
  <si>
    <t>Ép chó tới chân tường, thì phải quay đầu cắn lại thôi</t>
  </si>
  <si>
    <t>[0, 1, 2, 3, 4, 5, 6, 7, 8, 9, 10, 11, 12, 13, 14, 15, 16, 17, 18, 19, 20, 22, 23, 24, 25, 26, 27, 28, 29, 30, 31, 32, 33, 34, 35, 36, 37, 38, 39, 40, 41, 42, 43, 44, 45, 46, 47, 48, 49, 50, 51, 52]</t>
  </si>
  <si>
    <t>Éo thích thì biến đi thọc con mắt chóng cái tai lên xem làm ghì</t>
  </si>
  <si>
    <t>[0, 1, 13, 14, 15, 16, 21, 22, 23, 24, 25, 26, 27, 28, 29, 30, 31, 32, 33, 34, 35, 36, 37, 38, 39, 40, 41, 42, 43, 44, 45, 46]</t>
  </si>
  <si>
    <t>Eo thề muốn táp vào mặt mấy má vô duyên này lắm luôn</t>
  </si>
  <si>
    <t>Eo ơi nhìn cái mặt nó xấu mà ko giấy nào bút nào mà tả nổi . Đừng nói tới nó bẩn miệng mình . Coi nó còn tệ hơn đống phân .</t>
  </si>
  <si>
    <t>[0, 1, 2, 3, 4, 19, 20, 21, 22, 23, 24, 25, 26, 27, 28, 29, 30, 31, 32, 33, 34, 35, 36, 37, 38, 39, 40, 41, 42, 43, 44, 45, 46, 47, 48, 49, 50, 51, 52, 53, 54, 55, 56, 57, 74, 75, 77, 78, 79, 80, 81, 82, 83, 84, 85, 98, 99, 105, 106, 107, 108, 109, 110, 111, 112, 113, 114, 115, 116, 117, 118, 119, 120]</t>
  </si>
  <si>
    <t>Eo ơi ghê v</t>
  </si>
  <si>
    <t>Eo ơi đẹp quá fan ơi Bùi Trang</t>
  </si>
  <si>
    <t>Èo ơi</t>
  </si>
  <si>
    <t>éo nhé</t>
  </si>
  <si>
    <t>éo le quá nam mô adidaphat</t>
  </si>
  <si>
    <t>Éo hiểu kiểu gì biết vui r nhưng mà có ý thức tý</t>
  </si>
  <si>
    <t>éo hiểu . luật pháp đã thua còn luật nhân quả củng thua luôn  .đúng đời , đáng lý 1 viên ngay đầu còn bị lép .</t>
  </si>
  <si>
    <t>Eo cô dâu thon thế</t>
  </si>
  <si>
    <t>Éo có Ý thứk</t>
  </si>
  <si>
    <t>[0, 1, 3, 4, 6, 8, 9, 10, 11]</t>
  </si>
  <si>
    <t>éo cần nhé! cứ đè bọn dân ra là có tiền :))</t>
  </si>
  <si>
    <t>[0, 1, 15, 16, 18, 19, 20]</t>
  </si>
  <si>
    <t>Enly Doan coi nè</t>
  </si>
  <si>
    <t>Emily Trinh , Mạhn Kang , tuổi trẻ cắm trại ngủ qua đêm mấy lần rồi.</t>
  </si>
  <si>
    <t>Em xin số tuổi của hắn để đánh số ạ 😟</t>
  </si>
  <si>
    <t>em xin số tuổi của hắn để đánh số ạ</t>
  </si>
  <si>
    <t>Em và anh cũng học hết lớp12 rồi.Những vẫn thua những đứa trẻ lên 3 🥱</t>
  </si>
  <si>
    <t>ẻm tới mùa rượng đực hả</t>
  </si>
  <si>
    <t>Em thương anh Phúc quá 😓</t>
  </si>
  <si>
    <t>Em thân chào các a nhà xe được bảo kê và các anh bảo kê nhà xe cũng như các đồng chí chuyên vẽ hiện trường đã vào đọc cmt rồi lặng lẽ đi ra ạ ..</t>
  </si>
  <si>
    <t>Em thách Diễm trả lời liền. Trong hình Đứa nào là cô Dâu? 🥰</t>
  </si>
  <si>
    <t>Em phải sống để Công an còn điều tra nữa, rồi đến thắp hương nữa chứ</t>
  </si>
  <si>
    <t>Em ơi .  Rau râm đất cứng khó trồng .  Nứng lol cách mấy củng Bồ người ta .</t>
  </si>
  <si>
    <t>Em ở đâu chỗ này kakka Trần Thị Ngọc Như</t>
  </si>
  <si>
    <t>Em ngủ đâu Ngọc Thương oi</t>
  </si>
  <si>
    <t>Em này trước khi ra đi không tính toán cho kỹ lưỡng , gio ké gây nên nông nỗi vẫn còn đó trong khi vợ gio phải nuôi các con mà lai còn trả tiền viện tiền đền bù  , lần này tan gia bại sản là cái chắc , thật đáng tiếc chi hai chữ CÔNG LÝ</t>
  </si>
  <si>
    <t>Em này thi HH lần 1 ko làm ra cái hồn gì ...nên thi lần 2 để vớt vát hình ảnh...ai dè ngày càng ố dề hơn. Công nhận. HH giờ não ngắn, kiến thức và hiểu biết kém hơn cả thường dân.</t>
  </si>
  <si>
    <t>Em mới hóng đc ảnh vs vjde.0 cận cảnh bên Tin Tức Nhanh  , thương người cha quá 😔</t>
  </si>
  <si>
    <t>Em Mới bỏ cuộc giữa dòng người hối hả 😢😢</t>
  </si>
  <si>
    <t>Em mong người cha đừng tự tử thôi thương  Con thằn này chết sống kệ nó</t>
  </si>
  <si>
    <t>Em mà là Anh .. em ụ bạn gái xong em gửi luôn .. moẹ</t>
  </si>
  <si>
    <t>Em lướt Facebook fb gặp hôm qua giờ</t>
  </si>
  <si>
    <t>Em không mặc áo, đố các anh túm được em 🤣🤣🤣</t>
  </si>
  <si>
    <t>Em độp lắm</t>
  </si>
  <si>
    <t>em đi mí huhuuu</t>
  </si>
  <si>
    <t>Em đang thắc mắc rồi mắc đi đại  , tiểu tiện thì làm sao dc cả nhà</t>
  </si>
  <si>
    <t>Em cũng coi mấy cái clip của anh chị nhiều lắm của chú chưa</t>
  </si>
  <si>
    <t>em chat gpt hả 😇</t>
  </si>
  <si>
    <t>em chat gpt hả</t>
  </si>
  <si>
    <t>Em cạn lời</t>
  </si>
  <si>
    <t>Em biết giữa em và Mec khác nhau điểm nào ko?</t>
  </si>
  <si>
    <t>Em biết em ngu mà vẫn vui.</t>
  </si>
  <si>
    <t>[0, 1, 3, 4, 5, 6, 8, 9, 11, 12, 13]</t>
  </si>
  <si>
    <t>Em bé mới kết nạp đoàn nên vẫn quàng khăn đỏ các cô cậu cứ xoắn cả lên</t>
  </si>
  <si>
    <t>Elok dibeduk</t>
  </si>
  <si>
    <t>elm cũng yêu nước nhưng như này thì em không chịu được</t>
  </si>
  <si>
    <t>El Dương</t>
  </si>
  <si>
    <t>Eii ý là t đọc cmt mn mà t thấy nhục thay nhỏ này luôn á trong khi cả nước dg tring không khí chào mừng 50 5 GPMN nhỏ này lại đi đu trend thiếu hơi zai hay j??</t>
  </si>
  <si>
    <t>Eii gòi hỏi thiệt chen cỡ z rồi mai mấy khối đi kiểu dì :)))))</t>
  </si>
  <si>
    <t>Éc. Oánh nhau lun chèn</t>
  </si>
  <si>
    <t>éc oánh nhau lun chèn</t>
  </si>
  <si>
    <t>[3, 4, 5, 6, 8, 9, 10, 11]</t>
  </si>
  <si>
    <t>E xin copy ảnh ạ</t>
  </si>
  <si>
    <t>E vẫn luỵ nha</t>
  </si>
  <si>
    <t>E tởm mấy chị vl :))) đừng nhận chúng ta chung giới tính nhé :)) em thấy dơ</t>
  </si>
  <si>
    <t>E thấy này tạm được nè có đánh thì phụ nữ đánh phụ nữ đi chứ đừng có kiểu nam m 2-3 hành hung một phụ nữ giống video kia,e hk nói chuyện ai đúng sai ở đây nha gì mjk hk chứng kiến mjk hk biết được,chú can cô áo đỏ ra quá đúng hung quá thì 1-1 đi đi chứ đừng hội đồng 🤣</t>
  </si>
  <si>
    <t>E thấy a cũng bình thường mà các chị điên đảo quá</t>
  </si>
  <si>
    <t>E sắp chay xe tải qua hầm thủ thêm, cho hỏi là có đông như vậy ko ạ</t>
  </si>
  <si>
    <t>E nói chứ giai đoạn trước tỉnh Vĩnh long không giải quyết bao che cho hình vi cho cháu bé. Cháu bị oan mà nhờ cộng đồng mạng đưa tin này lên đến cấp cao hơn. Để xử lý chứ.. Bọn ở dưới nó ăn tiền no rồi làm sao dám ra tòa. Ra tòa nó rớt chức về thường dân Rồi sao</t>
  </si>
  <si>
    <t>E nó đang trên đường phấn đấu nên lai tạp xíu</t>
  </si>
  <si>
    <t>E nó chưa vào đoàn các bạn chả biết gì</t>
  </si>
  <si>
    <t>E mới mất con gái cách đây mấy ngày, nên e hiểu cảm giác mất con thì nó đau đến dường nào, thôi a lên đường bình an, respect</t>
  </si>
  <si>
    <t>E hiệp ở môi trường quân đội, không mấy khi mà xem những lời bàn tán về e ở trên mạng xã hội đâu</t>
  </si>
  <si>
    <t>E đừng có v nha Lê Nhựt Tiến</t>
  </si>
  <si>
    <t>e đừng có v nha lê nhựt tiến</t>
  </si>
  <si>
    <t>E đợi a làm lớn chuyện này</t>
  </si>
  <si>
    <t>E đa ở đây và không chen chân nổi, chờ 50nam tiếp để đc xem vậy 🥲</t>
  </si>
  <si>
    <t>E có coi clip của anh chị🤣🤣</t>
  </si>
  <si>
    <t>E ấy có chơi fb vô theo dõi những cmt nói về e ấy chắc mắc cười lắm.mình nghĩ e ấy dọc dc hết những bl của mấy chị e PN</t>
  </si>
  <si>
    <t>Đường như vậy đó. Kết luận xe ngược chiều không giữ khoảng cách an toàn.</t>
  </si>
  <si>
    <t>Đường nhỏ mấy cha ôm xe tải chạy hết ga ko xảy ra chuyện thì bảo đời tài nó bạc rồi làm gia đình ngta khổ</t>
  </si>
  <si>
    <t>đương nhiên nạn nhân trong vụ đoàng ấy phải sống sống để trả lời trước pháp luật chứ</t>
  </si>
  <si>
    <t>Đường nào cũng kết thúc cuộc đời lấy cho đủ mạng cho công bằng chứ vẫn thiệt một mạng</t>
  </si>
  <si>
    <t>[33, 34, 35, 37, 38, 39, 41, 42, 44, 45, 46, 47]</t>
  </si>
  <si>
    <t>Đường nào cũng chết b, gặp tui , tui chặt cái đầu nó ra đêm lên đồn ca cho tụi nó biết</t>
  </si>
  <si>
    <t>Đường lối thì đúng người thực thi sai nên hiểu mình là dân đen thì phải chịu thôi  , các ông trên kêu mưa gọi tiền thôi chứ làm sao biết j nói khổ những người không có người làm quan , làm to cai to làm nhỏ thì cai nhỏ và</t>
  </si>
  <si>
    <t>Đường Lê Thánh Tôn không có diễu binh như trong lịch trình ban đầu. Người đợi ở khu vực này không được thông báo. 🥹</t>
  </si>
  <si>
    <t>đường hẹp xe to vượt lên k quan sát phóng cho cố vào</t>
  </si>
  <si>
    <t>Đường hẹp xe to . Vượt lên k quan sát . Phóng cho cố vào .</t>
  </si>
  <si>
    <t>Đường đâu cho diễu bình đi mấy bà? Công an đuổi dẹp đường r chạy đi đâu?</t>
  </si>
  <si>
    <t>Đường cùng mới phải tự đi tìm công lý</t>
  </si>
  <si>
    <t>Đường cấm 1 chiều hoặc cấm xe 2 bánh ưu tiên cho xe tải nhìn thì xe đạp đi đúng làn đường và rất xác lề</t>
  </si>
  <si>
    <t>Đường bé xe thì to, vượt kiểu này thì xe đối diện chỉ có nước phi xuống ruộng</t>
  </si>
  <si>
    <t>Đường bé tí mà nó vượt =))</t>
  </si>
  <si>
    <t>Được sống để tra nghiệp mjh tạo ra</t>
  </si>
  <si>
    <t>được sống để tra nghiệp mjh tạo ra</t>
  </si>
  <si>
    <t>được gia đình nuôi dưỡng và giáo dục về những điều tử tế để làm người thôi mày bớt bớt lại dùm t xem video m nói các ông t chỉ muốn đập vào cái bản mặt mthôi m lên phường mà xin lỗi</t>
  </si>
  <si>
    <t>[132, 133, 134]</t>
  </si>
  <si>
    <t>Được đó thầy</t>
  </si>
  <si>
    <t>Được dăm bữa nửa tháng lại như chưa có gì xảy ra. Mình đâm họ rồi 44 thì mình khổ chứ họ cũng chả si nhê đâu. Vừa không tiền lại không quyền thì muôn đời mâm dưới thôi</t>
  </si>
  <si>
    <t>Được cái diên như thật</t>
  </si>
  <si>
    <t>Được bế chưa mn?</t>
  </si>
  <si>
    <t>Được ăn nhưng ko học văn hóa. Vô học. Nên bắt bỏ tù + phạt tiền. Việt Nam ko có người ngu zậy</t>
  </si>
  <si>
    <t>[0, 1, 2, 3, 4, 5, 6, 7, 8, 9, 10, 11, 12, 13, 14, 15, 16, 17, 18, 19, 20, 21, 22, 23, 24, 25, 26, 27, 29, 30, 31, 32, 33, 34, 35, 37, 38, 39, 40, 41, 42, 43, 44, 45, 46, 47, 48, 49, 50, 51, 54, 55, 56, 57, 58, 59, 60, 61, 62, 64, 65, 66, 67, 68, 69, 70, 71, 72, 73, 74, 75, 76, 77, 78, 79, 80, 81, 82, 83, 84, 85, 86, 87, 88, 89, 90, 91, 92]</t>
  </si>
  <si>
    <t>Được " giáo dục những điều tử tế để làm người" nhưng lại không đủ "tử tế" để tiếp thu những điều tử tế.</t>
  </si>
  <si>
    <t>đừng xô đẩy nhau nhé mn ❤️</t>
  </si>
  <si>
    <t>Đứng vậy kg biết tóm nó lại hả trời</t>
  </si>
  <si>
    <t>Đừng vậy bạn ơi ,ban an lương tâm , mới năng , nó Theo mình cả đời</t>
  </si>
  <si>
    <t>Đừng tỏ vẻ nứng loz 🤣</t>
  </si>
  <si>
    <t>Đừng tiếc nuối vì anh ý sống mà là trời đang nhìn , những chuỗi ngày tháng sau này anh ấy sống k bằng chết , yên tâm k luật nào bằng luật nhân quả</t>
  </si>
  <si>
    <t>Đứng tại chổ xịt keo 😞</t>
  </si>
  <si>
    <t>Đừng rồn ép qúa đáng</t>
  </si>
  <si>
    <t>Đứng quài nhức cái lon muốn chết, về ngủ mẹ nó cho rồi</t>
  </si>
  <si>
    <t>[0, 1, 2, 3, 4, 5, 6, 7, 8, 9, 10, 11, 12, 13, 14, 15, 16, 17, 18, 19, 20, 21, 22, 23, 24, 25, 26, 27, 28, 29, 30, 31, 33, 34, 35, 36, 37, 38, 39, 40, 41, 42, 43, 44, 45, 46, 47, 48, 49, 50, 51, 52, 53]</t>
  </si>
  <si>
    <t>Đừng phạt tiền , cứ cho đi tù đi</t>
  </si>
  <si>
    <t>[5, 6, 7, 8, 20, 21, 22, 24, 25, 27, 28]</t>
  </si>
  <si>
    <t>Đừng nói nữa</t>
  </si>
  <si>
    <t>Đừng như hàn với mấy cái vụ xô sát nhau dẫn tới tử vong</t>
  </si>
  <si>
    <t>Đứng nhìn đcm.. bất tài</t>
  </si>
  <si>
    <t>[10, 11, 12, 16, 17, 18, 20, 21, 22]</t>
  </si>
  <si>
    <t>Đừng nghĩ mình có tiền là trên hết sống phải có đức có lương tâm bài học cho những kẻ giàu coi rẻ mạng người khác. Còn nghiệp cho những thằng không có lương tri</t>
  </si>
  <si>
    <t>đừng nghe ai nói mà vì dân phục vụ nghĩa chán đời lắm cha con nó tự bịt mũi với nhau để đàn rep dân mình thôi mong cho trời có mắt có sự cố nào xảy ra lúc đó mới biết chẳng thể đen thôi</t>
  </si>
  <si>
    <t>Đừng mưa là đẹp</t>
  </si>
  <si>
    <t>Đừng lôi con cháu nhà này nhà nọ ra nữa</t>
  </si>
  <si>
    <t>Đứng lên đi đé cái là mất chỗ như chơi</t>
  </si>
  <si>
    <t>Đừng làm lố quá bạn ah</t>
  </si>
  <si>
    <t>đứng làm bù nhìn hả</t>
  </si>
  <si>
    <t>Đừng hỏi tổ quốc đã làm gì cho ta 
Mà hãy hỏi ta đã làm gì để đóng thuế cho tổ quốc hay chưa</t>
  </si>
  <si>
    <t>Đừng gọi nó là nạn nhân gọi nó là súc vật</t>
  </si>
  <si>
    <t>Đừng giết một mình nó mà phải xóa xổ cả nhà nó và những chức chách ăn tiền của nó sửa đen thành trắng</t>
  </si>
  <si>
    <t>Đừng động đến phụ nữ nữa dc k , họ là nhất rồi</t>
  </si>
  <si>
    <t>Đứng đó làm trò gì đấy</t>
  </si>
  <si>
    <t>Đừng đi vội. A hãy ở lại mà nằm im 1 chỗ. Cho vợ con vào chăm</t>
  </si>
  <si>
    <t>Đừng để vụ ni chìm xuống nha 500 anh em phải lấy lại công bằng cho gia đình bé gái</t>
  </si>
  <si>
    <t>Đừng để vụ này chìm mọi người ơi</t>
  </si>
  <si>
    <t>Đừng để vụ này chìm mấy ace oi</t>
  </si>
  <si>
    <t>Đừng để vụ này chìm</t>
  </si>
  <si>
    <t>đừng để nó đẻ trứng,ý thức như con ruồi</t>
  </si>
  <si>
    <t>[0, 1, 2, 3, 4, 5, 6, 7, 8, 9, 10, 11, 12, 13, 14, 15, 16, 17, 18, 20, 21, 22, 23, 24, 25, 26, 27, 28, 29, 30, 31, 32, 33, 34, 35, 36, 37, 38]</t>
  </si>
  <si>
    <t>Đừng để nó chết. Cứ cho nó sống thực vật đi, để trả nghiệp nó đã gây ra.</t>
  </si>
  <si>
    <t>Đừng để nó chết phải cho nó sống như điên như khùng ăn cức như cơm cho nó biết</t>
  </si>
  <si>
    <t>Đừng để ngta biết con gái mám trai vậy mấy bà ơi tui tém dữ lắm</t>
  </si>
  <si>
    <t>Đừng để giới trẻ nói già rồi đổ đốn 😡</t>
  </si>
  <si>
    <t>đừng để cháu bé phải chết quan nếu gia đình mình như vậy thì mình nghĩ sao dùng đồng tiền mà ban rẻ lương tâm kính mong bộ công an tỉnh vĩnh long xem xét lại</t>
  </si>
  <si>
    <t>Đừng dùng tiền và quyền lực thì k như bây giờ, đã sai thì nên biết lỗi và khắc phục tốt nhất, giờ bản thân và gia đình cũng biết cảm nhận nỗi đau của người khác!</t>
  </si>
  <si>
    <t>đừng có nhờn với đặc vụ vn</t>
  </si>
  <si>
    <t>[0, 1, 2, 3, 5, 6, 8, 9, 10, 11]</t>
  </si>
  <si>
    <t>Đừng có mừng vội sống để trả nợ đời thành thực vật ăn cũng không được chơi cũng không xong để trả nợ đời trả xong rồi con cháu mày cũng phải trả có khi để ỉa không có lỗ đít</t>
  </si>
  <si>
    <t>Đừng có đùa...,</t>
  </si>
  <si>
    <t>Đừng có đua voi cong an việt Nam</t>
  </si>
  <si>
    <t>[0, 1, 2, 3, 5, 6, 8, 9, 10, 12, 13, 14, 16, 17, 18, 19, 21, 22]</t>
  </si>
  <si>
    <t>Đừng có chết nhanh vậy,,sống như thằng ngây dại thì mới công bằng</t>
  </si>
  <si>
    <t>[0, 1, 2, 3, 4, 5, 6, 7, 8, 9, 10, 11, 12, 13, 14, 15, 16, 17, 18, 19, 20, 21, 24, 25, 26, 27, 28, 29, 30, 31, 32, 33, 34, 35, 36, 37, 38, 39, 40, 41, 42, 43, 44, 45, 46, 47, 48, 49, 50, 51, 52, 53, 54, 55, 56, 57, 58, 59, 60, 61, 62, 63, 64]</t>
  </si>
  <si>
    <t>Đừng có chết đó nha hãy làm người thực vật cho đúng bản chất súc vật.</t>
  </si>
  <si>
    <t>Đừng có chết Sống thoi thóp là đc rồi</t>
  </si>
  <si>
    <t>đừng cho nó chết.sống như người thực vật zạy.hành xác cho nó biết.con người dồng họ gd nó vô tâm.</t>
  </si>
  <si>
    <t>đừng cho nó chết.. cho nó sống thực vật mới hả dạ.</t>
  </si>
  <si>
    <t>Đừng cho nó chết, cho nó nếm đủ khổ mới vừa lòng</t>
  </si>
  <si>
    <t>Đừng cho nó chết cho nó khùng điên sống hết cả đời đi</t>
  </si>
  <si>
    <t>Đừng chết.chết thì nhẹ nhàng quá</t>
  </si>
  <si>
    <t>Đừng chết,mày phải sống cuộc đời còn lại trong lê lết để mà trả nợ cho mạng nhà người ta và cả những thằng đã ký và ra quyết định kia nữa.</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</si>
  <si>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t>
  </si>
  <si>
    <t>Đừng chết, sống thực vật để còn trả nghiệp</t>
  </si>
  <si>
    <t>Đừng chết ngay,mà sống thành tật mới khổ con ah!</t>
  </si>
  <si>
    <t>đừng chếc hẳn nha mầy cứ nằm numbr chổ ú ớ cả đời cũng được</t>
  </si>
  <si>
    <t>Đừng chếc hẳn nha mầy , cứ nằm 1 chổ ú ớ cả đời cũng được</t>
  </si>
  <si>
    <t>Đứng cái tướng xấu dữ vậy Diễm nhìn lép xẹp</t>
  </si>
  <si>
    <t>Đứng cái tướng gồng quá</t>
  </si>
  <si>
    <t>Đứng cả bầy mà sợ nó hả Bắt tống cả người lẩn xe lên xe tải cs cho nhanh</t>
  </si>
  <si>
    <t>Đừng c.hết nhé! Hãy sống đến 1000 tuổi Cứ nằm đấy ăn ẻ tự do là đc! Cần lên án Ai xử nó vô tội !</t>
  </si>
  <si>
    <t>Đừng bắn tai xế bắn thân chống lưng tai xế nó mới sợ</t>
  </si>
  <si>
    <t>[5, 6, 7, 9, 10, 11, 13, 14, 16, 17, 18, 20, 21, 22, 23, 25, 26, 27, 28, 29, 31, 32, 33, 34]</t>
  </si>
  <si>
    <t>Đừng ..... với người không còn gì để.......</t>
  </si>
  <si>
    <t>Đừng Chết nhưng đừng sống là tốt</t>
  </si>
  <si>
    <t>Đức tài . Là hết thời 😁</t>
  </si>
  <si>
    <t>Đức Nguyễn Anh ơi coi nè…</t>
  </si>
  <si>
    <t>Đức Nghĩa bạn sắp giống vậy chưa</t>
  </si>
  <si>
    <t>Đức nên thay bằng đứt</t>
  </si>
  <si>
    <t>Đức Khảic</t>
  </si>
  <si>
    <t>Đức Huy có trong đây k z chài?</t>
  </si>
  <si>
    <t>Đức Đan ê , thấy bóng ai kia giống e :))</t>
  </si>
  <si>
    <t>Đựa. Cha này cũng ngu đã cố sát thì quất thêm vài ba phát cho hả chớ. Giữ 1 viên cho mình thôi là đủ rồi.</t>
  </si>
  <si>
    <t>[18, 19, 20, 25, 26, 28, 29, 30]</t>
  </si>
  <si>
    <t>Đưa vô trại tâm thần là vừa</t>
  </si>
  <si>
    <t>Đưa tới bệnh viên  sao ko móc óc thằng suc vật  ra luôn  cứu làm gì</t>
  </si>
  <si>
    <t>Đưa tao cây chổi 🧹</t>
  </si>
  <si>
    <t>Đứa nào viết báo bậy nữa rồi</t>
  </si>
  <si>
    <t>Đứa nào nó thả quả rắm thì ối dồi ôi</t>
  </si>
  <si>
    <t>đứa nào kêu sống để trả nghiệp, trả j chứ t thấy nó cậu ấm giàu có có thế lực ô dù, nó sống nó được hưởng tiếp chứ có nhận nghiệp mịe j đâu</t>
  </si>
  <si>
    <t>Đứa nào hãm hại huê hậu rồi! 😆</t>
  </si>
  <si>
    <t>Đứa nào hãm dữ dị, để người ta biết mà chạy :))</t>
  </si>
  <si>
    <t>Đứa nào đồn ác zay bây</t>
  </si>
  <si>
    <t>Đưa mấy thằng xét xử ra lấy lại công bằng thì lòng dân mới yên không là toàn luật rừng</t>
  </si>
  <si>
    <t>đưa mấy con quể này qua Ấn Độ liền ... lẹ...</t>
  </si>
  <si>
    <t>Đưa hẳn bản mặt nó lên che làm đéo j</t>
  </si>
  <si>
    <t>đưa hẳn bản mặt nó lên che làm đéo j</t>
  </si>
  <si>
    <t>[27, 28, 29, 31, 32, 33, 35]</t>
  </si>
  <si>
    <t>Đứa đág chết thì éo chết</t>
  </si>
  <si>
    <t>Đứa con thì chết tức tưởi. Người cha thì chết vì bế tắc vì công lý.</t>
  </si>
  <si>
    <t>Đứa con nít chạy xe đi học, rồi bị xe lấn làn trong tình huống không xử lí kịp tử vong. Mà lại mang tội gây tai nạn. Cha thì thương con nên làm lỗi rồi tutu . Hai cha con chết thằng chạy ẩu sống nhăn. Vậy công bằng ở đâu, pháp luật giao thông ở đâu. Nếu vụ này không xử lí thích đáng thì bỏ luật lấn làn, chạy ẩu cho rồi. Ai chạy sao chạy ai chết sao chết.</t>
  </si>
  <si>
    <t>đưa cái mặt lên chứ che lm gì . đi~ điên</t>
  </si>
  <si>
    <t>[0, 1, 2, 3, 4, 5, 6, 7, 8, 9, 10, 11, 12, 13, 14, 15, 16, 17, 18, 19, 20, 21, 22, 23, 24, 25, 26, 27, 28, 29, 32, 33, 35, 36, 37, 38, 39]</t>
  </si>
  <si>
    <t>Đưa cái mặt bã ra coi</t>
  </si>
  <si>
    <t>Đưa cả những kẻ đã cố tình  phán xủ sai sự thật ra xét xử biết luật còn cố tình làm sai</t>
  </si>
  <si>
    <t>Đưa 2 bé ấy vô sở thú thôi</t>
  </si>
  <si>
    <t>Đuyz lonz</t>
  </si>
  <si>
    <t>Đuỵt mọe, các ông nghĩ cứ sáng tạo ra cái cc gì cũng được lôi ra mà thử nghiệm hết đấy</t>
  </si>
  <si>
    <t>[0, 1, 2, 3, 4, 5, 6, 7, 42, 43]</t>
  </si>
  <si>
    <t>Đuỹ điên. Mất mặt</t>
  </si>
  <si>
    <t>[0, 1, 2, 4, 5, 6, 7, 10, 11, 12, 14, 15, 16]</t>
  </si>
  <si>
    <t>Đuỹ điên</t>
  </si>
  <si>
    <t>Đuỹ đeen</t>
  </si>
  <si>
    <t>Đút tiền chạy vạy, giờ thì sống mà nghĩ, còn mấy tháng công an bắn nữa,máy là ông bỏ xót, chứ ko là phải chờ cùng một mẻ, để vợ chúng nó cho thằng khác nhảy</t>
  </si>
  <si>
    <t>Đuổi khỏi trường là được rồi.</t>
  </si>
  <si>
    <t>đuổi khỏi trường là được rồi</t>
  </si>
  <si>
    <t>Đuối content đến thế luôn</t>
  </si>
  <si>
    <t>Đúng. Đ' cho chết tử tế. Phải sống để trả nghiệp.</t>
  </si>
  <si>
    <t>đúng với câunguoi ác sống dainguoi hiền chết sớm</t>
  </si>
  <si>
    <t>Đúng với câu.nguoi ác sống dai.nguoi hiền chết sớm.</t>
  </si>
  <si>
    <t>Đúng với câu người ác thường sống giai như đỉa</t>
  </si>
  <si>
    <t>đúng vậyác lai ác báo khắc trả nợ nhanh thôi nặng nhất là tội vu khống ng khác</t>
  </si>
  <si>
    <t>Đúng vậy. Ôg trời giữ lại mạng cho nó. Là để nó sống rồi trả giá từng ngày. Ám ảnh từng ngày. Sống ko = chêt…</t>
  </si>
  <si>
    <t>Đúng vậy tình mẫu tử bao giờ cũng trên hết con vật cũng vậy khi kẻ khác xâm phạm con nó dù chết  nó dẫn ngăn cản sự việc quá áp bức người xưa nói tức nước vỡ bờ không sai</t>
  </si>
  <si>
    <t>Đúng vậy tâm ác sống để trả nợ cuộc đời mà</t>
  </si>
  <si>
    <t>Đúng vây mong pháp luật công bằng</t>
  </si>
  <si>
    <t>Đùng vậy cả họ nhà nó phải ghánh tội nghiệp quả báo</t>
  </si>
  <si>
    <t>Đụng tới não thì cũng bị mát điên điên thôi</t>
  </si>
  <si>
    <t>Đúng thực tế cái tên “ Thành phố không ngủ “ luôn 🥰🥰🥰</t>
  </si>
  <si>
    <t>Đúng thứ ăn hại</t>
  </si>
  <si>
    <t>Đúng thiếu ý thức</t>
  </si>
  <si>
    <t>[5, 6, 7, 8, 9, 11, 13, 14, 15, 16]</t>
  </si>
  <si>
    <t>Đúng thật luật pháp có tiền thì lách được còn luật nhân quả sẽ không chừa một ai trong vụ này người giải quyết vụ việc chắc cũng ăn không ngon ngủ không yên lương tâm cũng bị giằng xé cũng phải trả nghiệp thôi luật pháp phải bảo vệ người dân nhất là các con còn ở tuổi vị thành niên nhưng họ đã ngồi lên luật pháp để sự việc thương tâm đau lòng xảy đến một Gđ nhỏ bé Thật sự là rất bất công chúng tôi rất bất bình￼</t>
  </si>
  <si>
    <t>Đúng sống chết có số người ko chết bỏ vào cối giã cũng ko sao🤩</t>
  </si>
  <si>
    <t>Đúng số lớn.. coi clip là biết ..phát súng t2 bị kẹt là ý trời...ko là ra đi theo tổ tiên.. sống giờ chắc giờ ko dám láo nữa rồi</t>
  </si>
  <si>
    <t>[113, 114, 116, 117, 118, 120, 121, 122, 124, 125, 126, 128, 129, 130]</t>
  </si>
  <si>
    <t>Đúng sai...oan ức .. điều tra lại ...v.v.v. tất cả đều vô nghĩa</t>
  </si>
  <si>
    <t>Đúng sai, ko biết, tung người ta phải lo cho họ chứ..</t>
  </si>
  <si>
    <t>Đúng sai thế nào chưa rõ nhưng mang súng đi bắn người bắn mình thì là thằng ngu đấy tiên sư mấy cháu trẻ trâu mạng nhé!</t>
  </si>
  <si>
    <t>[76, 77, 78, 84, 85, 86, 87, 89, 90, 92, 93, 94, 96, 97, 98, 99, 101, 102, 103, 105, 106, 107, 108]</t>
  </si>
  <si>
    <t>Đúng sai gì mình xe lớn củng đến chia buồn an  ủi chúc kính phí cho gđ thì đâu ra như vầy</t>
  </si>
  <si>
    <t>đúng sai cũng chưa rõ nhưng đáng ra ng gây ra tai nạn cho cháu phải có động thái ăn lăn và bù đắp cho gia đình dù sao cũng phải xin lỗi vì cháu còn nhỏ và họ đã mất ng thân nếu làm đc điều đó thì tôi nghĩ ko có điều đáng tiếc xẩy ra</t>
  </si>
  <si>
    <t>Đúng rùi mãnh xưa giờ bị khui hết rùi</t>
  </si>
  <si>
    <t>Đung rùi chết thì quá khỏe cho bạn quá.phai phải sống để thưởng thức sự eo le chứ</t>
  </si>
  <si>
    <t>Đúng rồi.đừng cho nó chết bắt nó phải sống èo uột khó nuôi</t>
  </si>
  <si>
    <t>Đúng rồi.cho nó sống để còn ở tù nửa chứ..</t>
  </si>
  <si>
    <t>Đúng rồi. Phải sống mà như chó nó mới hay chớ chết thì sướng cho nó quá</t>
  </si>
  <si>
    <t>đúng rồi. khăn là đội. đoàn là huy hiệu</t>
  </si>
  <si>
    <t>Đúng rồi,đừng chết con.Cái này là cái giá phải trả đó,chết thì câu chuyện đơn giản quá.</t>
  </si>
  <si>
    <t>[14, 15, 16, 17, 51, 52, 53, 54, 55, 56, 57]</t>
  </si>
  <si>
    <t>Đúng rồi, thằng này phải sống. Sống để bị sỉ nhục, để nghe những lời đay nghiến của xã hội, để chịu hậu quả hắn gây ra. Loại này sống không yên đâu.</t>
  </si>
  <si>
    <t>[69, 70, 71, 73, 74, 75, 76, 77, 78]</t>
  </si>
  <si>
    <t>Đúng rồi, phải sống, sống mà hối hận</t>
  </si>
  <si>
    <t>[0, 1, 2, 3, 4, 5, 6, 7, 9, 10, 11, 12, 13, 14, 15, 16, 17, 18, 20, 21, 22, 23, 24, 25, 26, 27, 28, 29, 30, 31, 32, 33, 34, 35]</t>
  </si>
  <si>
    <t>Đúng rồi, nó phải sống để sống không bằng chết. Để được nghe thiên hạ rủa xả nó như thế nào. Để thấy những người vì giúp nó chạy tội mà thân bại danh liệt ra sao. Để biết gia đình nó khổ vì nghiệp của nó như thế nào. Đó, quả báo nhãn tiền chứ đâu.</t>
  </si>
  <si>
    <t>[125, 126, 127, 128, 130, 131, 132]</t>
  </si>
  <si>
    <t>Đúng rồi tỉnh dậy mà còn trả nhân quả cho nạn nhân cho xã hội nữa bạn...!</t>
  </si>
  <si>
    <t>Đúng rồi sống để trả nghiệp ác quá tưởng có tiền nhiều nhân quả ko đến hả đừng có mơ đồ chó</t>
  </si>
  <si>
    <t>[85, 86, 88, 89, 90]</t>
  </si>
  <si>
    <t>Đúng rồi phải sống chứ sống mới khai được quen ai,ai bao che,ai sửa hiện trường chứ</t>
  </si>
  <si>
    <t>Đúng rồi phải sinh tồn để trả nợ đời đâu có chết dễ ẹt đc. Chúc m nửa đời sau sống trong thấp thỏm lo sợ và đày đoạ bản thân nhe</t>
  </si>
  <si>
    <t>Đúng rồi phải để cho nó sống nó trả nghiệp</t>
  </si>
  <si>
    <t>Đúng rồi phải cứu nó sống để nó lãnh á.n nữa chứ hẹo luôn thì phẻ cho nó rồi</t>
  </si>
  <si>
    <t>Đung rôi phai con sông đê phap luât trưng tri</t>
  </si>
  <si>
    <t>Đúng rồi nó phải sống Sống để trả nghiệp đời</t>
  </si>
  <si>
    <t>Đúng rồi nó phải sống để chuyện này đưa ra làm sáng tỏ trừng trị kẻ vô lương tâm cùng đồng bọn nó bao che tội lổi gây chết người mà không truy cứu từ từ hưởng nghiệp đi</t>
  </si>
  <si>
    <t>Đúng rồi nhưng con người ác độc phải sống để đền tội chứ chết rồi tội gây ra ai gánh</t>
  </si>
  <si>
    <t>[4, 8, 9, 10, 11, 12, 13, 14, 15, 16, 17, 18, 19, 20, 21, 22, 23, 24, 25, 26, 27, 28, 29, 30, 31, 32, 33, 34, 35, 36, 37, 38, 39, 40, 41, 42, 43, 44, 45, 46, 47, 48, 49, 50, 51, 52, 53, 54, 55, 56, 57, 58, 59, 60, 61, 62, 63, 64, 65, 66, 67, 68, 69, 70, 71, 72, 73, 74, 75, 76, 77, 78, 79, 80, 81, 82, 83]</t>
  </si>
  <si>
    <t>Đúng rồi lam tai xe ma ko co tam.</t>
  </si>
  <si>
    <t>Đúng rồi đó sống để tra còng số 8</t>
  </si>
  <si>
    <t>Đúng rồi đó có vay phải có trả lăn lóc lết vậy đó mới biết được cái nghiệp của mình</t>
  </si>
  <si>
    <t>Đúng rôi đi giữa sân duyệt binh mà kêu mât đt làm sấu bôi nhọ đất nước trong khi cả ngàn người đang làm nhiệm vụ bảo vệ an ninh</t>
  </si>
  <si>
    <t>[46, 47, 48, 50, 51, 52, 54, 55, 56, 58, 59, 60]</t>
  </si>
  <si>
    <t>Đúng rồi đẹp thì mình ngắm thôi còn chuyện riêng tư ngt quan tâm chi vậy trời🙄</t>
  </si>
  <si>
    <t>Đúng rồi cố mà sống để mà cảm nhận nỗi đau</t>
  </si>
  <si>
    <t>Đúng rồi cần phải sống để hiểu được thế nào là cuộc sống của con người không có lương tâm</t>
  </si>
  <si>
    <t>Đúng rồi cái thứ đó nằm một chỗ là dừa ỷ quyền cậy thế</t>
  </si>
  <si>
    <t>Đúng rồi bs đừng để nó chết phải để nó sống đời thực vật ăn ị tại chỗ cho con cái nó nuôi kaka ơn dời hắn không chết 😛</t>
  </si>
  <si>
    <t>đúng rồi bạn ơi ! Tôi nói thật cuộc sống của nó sau này là cuộc sống thực vật, muốn chết mà chết không được mà sống thì bị XH chỉ trích...</t>
  </si>
  <si>
    <t>Đúng rồi an ninh mạng phải theo dõi những cái clip đăng sai sự thật bắt phạt gấp 5 lần tiền câu like như vậy mới sợ không gây rối xã hội !</t>
  </si>
  <si>
    <t>[42, 43, 44, 46, 47, 48, 49, 51, 52, 53, 54, 56, 57, 58, 60, 61, 63, 64, 65, 66, 68, 69, 70, 72, 73, 74, 75, 92, 93, 94, 96, 97, 98, 99, 122, 123, 124, 126, 127, 128, 130, 131, 133, 134, 135]</t>
  </si>
  <si>
    <t>Đúng rồi :)) chết luôn thì quá nhẹ :))</t>
  </si>
  <si>
    <t>Đung rồi</t>
  </si>
  <si>
    <t>đúng ra phải khử thêm  một số thắng nữa</t>
  </si>
  <si>
    <t>Đúng ra phải đem theo cây rựa chém đứt đầu nó luôn</t>
  </si>
  <si>
    <t>Đúng ra nên tìm hiểu nhà của mấy người thụ lý vụ án làm luôn 1 thể là đẹp</t>
  </si>
  <si>
    <t>Đúng ra lúc bắn xong vào nhà nó lấy thêm chai thuốc diệt cỏ cho nó uống hết rồi hãy ra 44</t>
  </si>
  <si>
    <t>Đúng ra là bắn cho viện kiểm soát . Toàn án vậy mới vừa .</t>
  </si>
  <si>
    <t>Đúng ra gia đình và tài xế có đúng đi nữa cũng nên thấp cho cháu nen hương và xin lỗi gia đình đông viên vượt qua nỗi đau vì sự cố ngoài ý muốn xin gd bo qua. Thì đâu phải mất thêm người cha nữa , tôi lỗi này ai chịu, làm tan nát một gia đình, thật đau lòng cho người còn lại</t>
  </si>
  <si>
    <t>Đúng ra anh phải gom thêm mấy thằng nữa mới hả dạ  , cầu mong em siêu thoát</t>
  </si>
  <si>
    <t>Đúng r. Tiền đâu ra để mà mua đất</t>
  </si>
  <si>
    <t>Đúng r. Phải sống thế chứ. Sống để vụ án được lật lại rồi gia nhập juventus đến cuối đời. Không thì đêm đêm bị ám ảnh bởi những người vì mk mà d i e chứ. Một phát đi luôn lại đơn giản quá với những gì bố con nhà b ý phải chịu.</t>
  </si>
  <si>
    <t>Đúng r phãi sống. Sống để pk sợ sống để trả nghiệp</t>
  </si>
  <si>
    <t>[32, 33, 34, 35, 37, 38, 40, 41, 42, 44, 45, 46, 47, 48, 49]</t>
  </si>
  <si>
    <t>Đúng quy trình thì nên thủ con dao thái lan nữa.lỡ đạn có kẹt thì bồi thêm vài nhát cho nó đi luôn.đường nào cũng chết.</t>
  </si>
  <si>
    <t>[66, 67, 68, 75, 76, 77, 79, 80, 81, 82, 84, 85, 86, 88, 89, 91, 92, 94, 95, 96, 97, 99, 100, 101, 102, 103]</t>
  </si>
  <si>
    <t>Đúng phải sống để mang tiếng cả đời.</t>
  </si>
  <si>
    <t>đúng phải sống để mang tiếng cả đời</t>
  </si>
  <si>
    <t>Đúng phải lôi kéo hết cả pháp luật nào bao che cho tài xế này. Ở tù thật nặng. Làm thêm một người cha phải hi sinh mạng sống</t>
  </si>
  <si>
    <t>Đúng ở đời thật bất công</t>
  </si>
  <si>
    <t>Đúng òy</t>
  </si>
  <si>
    <t>Đúng óc toàn cứt</t>
  </si>
  <si>
    <t>[0, 1, 2, 3, 5, 6, 8, 9, 10, 11, 13, 14, 15]</t>
  </si>
  <si>
    <t>Đúng nó sống vật vờ mới đúng là quả báo</t>
  </si>
  <si>
    <t>đúng no sống o phải la no thoát Ong trời bác no sống để tra nghiệp  gì no gieo đau khô cho người vo tôi thi no phai sống thực vật nằm đặc dưỡng chết o ra chết sống o ra song nếu để no chết thi de cho no qua</t>
  </si>
  <si>
    <t>Đúng nó phải sống để cho xã hội phỉ nhổ vô mặt</t>
  </si>
  <si>
    <t>[32, 33, 34, 36, 37, 38, 40, 41, 43, 44, 45]</t>
  </si>
  <si>
    <t>đúng nó phải sống để cho xã hội phỉ nhổ vô mặt</t>
  </si>
  <si>
    <t>[32, 33, 34, 36, 37, 38]</t>
  </si>
  <si>
    <t>Đúng như trong phim kẻ tàn át sống dai thiệt</t>
  </si>
  <si>
    <t>đúng như trong phim</t>
  </si>
  <si>
    <t>Đúng nhân vật chính ko thể đi đc</t>
  </si>
  <si>
    <t>Đúng ngjia 50nam mới có một lần , kkkk</t>
  </si>
  <si>
    <t>đúng miệng thế gian người ác họ sống thật dai</t>
  </si>
  <si>
    <t>Đúng mấy con ngáo thật. Hay ho gì không biết</t>
  </si>
  <si>
    <t>Đúng mấy con mẹ  xồn xồn sợ thật</t>
  </si>
  <si>
    <t>[0, 1, 2, 3, 4, 5, 6, 7, 8, 9, 10, 11, 12, 13, 14, 16, 17, 18, 19, 20, 21, 22, 23, 24, 25, 26, 27, 28, 29, 30, 31]</t>
  </si>
  <si>
    <t>Đúng mấy con dở</t>
  </si>
  <si>
    <t>Đúng mắc ma</t>
  </si>
  <si>
    <t>Đúng mạng lớn thật</t>
  </si>
  <si>
    <t>đúng luon đừng để chet ngọt nhe nhàn qua song ma nhu khung đien để nhung nguoi bao che voi gia đinh k biet đieu thay mỏi ngày tự ngẫm lai con sống binh thường thi cung ám ảnh suot đời đây la nhân quả</t>
  </si>
  <si>
    <t>Đúng luật nhân quả.chết thì nhẹ quá.phải ngơ ngơ cho gđ nó thấu đc cái khốn nạn của nó</t>
  </si>
  <si>
    <t>Đúng luật đời sai luật nước 😊</t>
  </si>
  <si>
    <t>Đúng loại nl.như con điên</t>
  </si>
  <si>
    <t>[5, 6, 7, 8, 10, 11, 13, 14, 15, 17, 18, 19, 21, 22, 23, 24]</t>
  </si>
  <si>
    <t>Đúng lad biển người</t>
  </si>
  <si>
    <t>Đúng là ý trời sống để còn chịu tôi, tới mức này rồi thì không có ông chủ tịch nào cứu nổi đâu</t>
  </si>
  <si>
    <t>[15, 16, 17, 18, 20, 21, 23, 24, 25, 27, 28, 29, 30, 32, 33, 34]</t>
  </si>
  <si>
    <t>Đúng là ý trời khó tránh. Nó phải sống tàn tật chứ đi liền thì dễ quá.</t>
  </si>
  <si>
    <t>Đúng là xã hội ko biết đâu là thật, đâu là giả</t>
  </si>
  <si>
    <t>Đùng là wa xấu hổ cho phụ nữ vn niềm vinh dự cho đất nước mà không một quốc gia nào có đươc</t>
  </si>
  <si>
    <t>đùng là wa xấu hổ cho phụ nữ vn niềm vinh dự cho đất nước mà không một quốc gia nào có đươc</t>
  </si>
  <si>
    <t>Đúng là vui nhưng có 1 vài thành phần vào phân biệt vùng miền rồi mọi chuyện mất kiểm soát</t>
  </si>
  <si>
    <t>[27, 28, 29, 30, 31, 33, 34, 35, 36, 42, 43, 44, 45, 47, 48, 49, 50, 52, 53, 54, 55, 57, 58, 59, 60, 66, 67, 68, 70, 71, 72, 73, 74, 75, 77, 78, 79, 81, 82, 83, 84, 86, 87, 88, 89]</t>
  </si>
  <si>
    <t>Đúng là vô ý thức, vô văn hoá</t>
  </si>
  <si>
    <t>đúng là vô ý thức</t>
  </si>
  <si>
    <t>Đúng là VN nói là làm</t>
  </si>
  <si>
    <t>Đúng là việc học quan trọng nhưng học đúng còn quan trọng hơn nhiều</t>
  </si>
  <si>
    <t>Đúng là vai ác lúc nào cũng sống tới cuối phim</t>
  </si>
  <si>
    <t>đúng là trưa nắng hành các a c.a bắt đi cải tạo mẹ đi cho xh yên tâm</t>
  </si>
  <si>
    <t>[33, 34, 35, 37, 38, 40, 41, 42, 44, 45, 46, 48, 49, 51, 52]</t>
  </si>
  <si>
    <t>Đúng là trời có mắt</t>
  </si>
  <si>
    <t>Đúng là trẻ ko chơi già mất nết.</t>
  </si>
  <si>
    <t>Đúng là tình thương người cha vô bờ bến, chúc anh và con gái kíp sau vẫn là cha con</t>
  </si>
  <si>
    <t>Đúng là sống sẽ ko bằng chết</t>
  </si>
  <si>
    <t>[8, 9, 10, 11, 13, 14, 16, 17, 19, 20, 21, 22, 24, 25, 26, 27]</t>
  </si>
  <si>
    <t>Đúng là sống để trả nghiệp thiệt. Thấy ông P bắn bồi thêm mấy phát mà đạn không nổ.lần đầu tiên thấy thương cho người cố ý giết người</t>
  </si>
  <si>
    <t>[0, 1, 2, 3, 5, 6, 8, 9, 10, 11, 13, 14, 16, 17, 18, 20, 21, 22, 23, 24, 25, 27, 28, 29, 30, 31, 32]</t>
  </si>
  <si>
    <t>Đúng là sống chết do Trời.</t>
  </si>
  <si>
    <t>Đúng là sống chết do trời . Nếu mà không kẹt đạn phát thứ 2 thì chắc không qua khỏi.</t>
  </si>
  <si>
    <t>Đúng là sống ác là sống dai tội nghiệp người cha muốn trả thù cho con lại chết oan ức khi chưa trả được thù cho con</t>
  </si>
  <si>
    <t>Đúng là số bắn vào đầu mà vẫn ko chết</t>
  </si>
  <si>
    <t>[11, 12, 13, 15, 16, 17, 19, 20, 21, 33, 34, 35, 36]</t>
  </si>
  <si>
    <t>Đúng là Sài Gòn một đêm ko ngủ . Tự hào quá Việt Nam</t>
  </si>
  <si>
    <t>Đúng là rụng trứng</t>
  </si>
  <si>
    <t>Đúng là ở ác sống dai</t>
  </si>
  <si>
    <t>Đúng là ông trời trớ trêu người không đáng chết thì lại chết .mong pháp luật vào cuộc làm rõ không bao che ko thiên vị</t>
  </si>
  <si>
    <t>Đúng là ông trời ăn ở bất công, người đáng chết thì không chết</t>
  </si>
  <si>
    <t>[38, 39, 40, 41, 43, 44, 45, 46]</t>
  </si>
  <si>
    <t>Đúng là nuôi CA tốn cơm hao lương giờ mới thấy sáp nhập là có lý</t>
  </si>
  <si>
    <t>[8, 9, 10, 11, 13, 14, 16, 17, 18, 20, 21, 22, 24, 25, 26, 28, 29, 30, 31, 32]</t>
  </si>
  <si>
    <t>Đúng là nợ máu chuyện gì cũng có thể làm được dù phải Vĩnh biệt cuộc đời.</t>
  </si>
  <si>
    <t>Đúng là niềm tự hào của bố tướng 😔</t>
  </si>
  <si>
    <t>đúng là niềm tự hào của bố tướng</t>
  </si>
  <si>
    <t>Đúng là người tàn ác thường sống thảnh thơi .</t>
  </si>
  <si>
    <t>đúng là nguyên đống phân dột từ nóc</t>
  </si>
  <si>
    <t>Đúng là Nguyên Đống Phân dột từ nóc</t>
  </si>
  <si>
    <t>Đúng là ngu hết phần chó</t>
  </si>
  <si>
    <t>Đúng là nghiệp ai người đó lãnh nghiệp đã đến làm sao tránh khỏi A DI ĐÀ PHẬT</t>
  </si>
  <si>
    <t>Đúng là ng ác sống dai thiệt, cỡ v ông trời vẫn còn bảo vệ</t>
  </si>
  <si>
    <t>Đúng là một tin buồn thật sự, nạn nhân không nên được cứu sống</t>
  </si>
  <si>
    <t>Đúng là mồm thiên hạ cái gì cũng có thể soi sáng kkk</t>
  </si>
  <si>
    <t>Đúng là miệng đời gì cũng nói được</t>
  </si>
  <si>
    <t>đúng là mấy người điên nên mới làm ra những hành vi ntn biết hnay là ngày gì mà đấm đánh nhau nvy rồi khi nước bạn nkhac nghĩ mấy con người kia nước bạn sẽ nghĩ gì thật là có học mà cũng vô học k suy nghĩ</t>
  </si>
  <si>
    <t>Đúng là mấy con tiện nhân ngu xuẩn</t>
  </si>
  <si>
    <t>đúng là mấy con lứng loln  xin phép dc chửi tục cái nhé</t>
  </si>
  <si>
    <t>Đúng là luật pháp ở đó ko ra gì. Mới để người ray tay nạn nghênh ngang xem thường mạng người. Đúng là ông trời trình phạt đó</t>
  </si>
  <si>
    <t>Đúng là luật nhân quả mà , sống để đền tội , để ra toà lại mà trả lời trước lương tâm…chịu phán xét..</t>
  </si>
  <si>
    <t>đúng là lū khôn nąn õ ác sông lâu thât.tôi cho 2 bô con nhà kia</t>
  </si>
  <si>
    <t>Đúng là lũ con nhà thả rông</t>
  </si>
  <si>
    <t>Đúng là lời xưa nói đúng 99%. Cái ác thì tồn tại rất lâu.</t>
  </si>
  <si>
    <t>Đúng là loại vô ý thức vô giáo dục...</t>
  </si>
  <si>
    <t>Đúng là loại tóp tóp đểu có khác</t>
  </si>
  <si>
    <t>Đúng là loài nhảy tưng tưng chưa tiến hóa được</t>
  </si>
  <si>
    <t>Đúng là loại đàn bà hư hỏng .. giá trị chỉ rẻ bằng mớ rau..?vô ý thức</t>
  </si>
  <si>
    <t>Đúng là Leader đúng nghĩa, rất nể bác</t>
  </si>
  <si>
    <t>Đúng là làm ác được phước lớn mạng lớn ! Ôi đời.....!</t>
  </si>
  <si>
    <t>Đúng là không phải tự nhiên Vn có câu " bu đông địt thúi " bộ ngày lễ là phải tràn hết cả dòng họ gia phả chúng mày ra đường nằm la liệt hết hả , ngày lễ hay là ngày hoá trang thành người vô gia cư , người tị nạn ?? Biết bao nhiu người đi làm về tối kh đc về , mệt mỏi mà còn phải đợi chờ đến sáng vì cái lũ đi bộ ham vui chúng mày , cái lũ yêu nước mà theo kiểu là "đú" chứ tao nói chiến tranh mà có ở Vn tụi mày ra đông được như vậy cũng đỡ 😏</t>
  </si>
  <si>
    <t>[334, 335, 336, 338, 339, 341, 342, 343, 345, 346, 347, 348, 350, 351, 353, 354, 355, 356, 358, 359, 360, 361, 363, 364, 366, 367, 368, 369]</t>
  </si>
  <si>
    <t>Đúng là không phải trend nào cũng làm được</t>
  </si>
  <si>
    <t>Đúng là không luật lệ gì hết</t>
  </si>
  <si>
    <t>Đúng là kẻ sai lại sống dai</t>
  </si>
  <si>
    <t>đúng là kẻ ác sống rất dai</t>
  </si>
  <si>
    <t>Đúng là kẻ ác sống rất dai</t>
  </si>
  <si>
    <t>Đúng là hết khôn dồn đến dại, và ngu hết chỗ nói</t>
  </si>
  <si>
    <t>[0, 1, 2, 3, 5, 6, 8, 9, 10, 12, 13, 14, 15, 17, 18, 19, 21, 22, 23, 25, 26, 27, 30, 31, 33, 34, 35, 37, 38, 39, 41, 42, 43, 45, 46, 47]</t>
  </si>
  <si>
    <t>Đúng là giàu khinh rẻ người nghèo để tao thử chúng mày sống bình an được bao lâu</t>
  </si>
  <si>
    <t>Đúng là già mất nết,vui thì vui đừng làm ảnh hưởng tới người khác nhất là đang diễu bình,vướng chân đội hình thì làm sao bước đều được.</t>
  </si>
  <si>
    <t>[8, 9, 10, 12, 13, 14, 16, 17, 18, 20, 21, 22]</t>
  </si>
  <si>
    <t>đung la đời k ai biêt chuoc</t>
  </si>
  <si>
    <t>Đúng là đời có Tiền là có có tất cả 😌 thật là ko công bang cho người nghèo</t>
  </si>
  <si>
    <t>đúng là đời chưa thấy ai giết người mà lại thấy tội như v 😭</t>
  </si>
  <si>
    <t>[48, 49, 50]</t>
  </si>
  <si>
    <t>Đúng là đời bất công mà 🤬</t>
  </si>
  <si>
    <t>Đúng là đời  : mỉa mai thay cho câu thủ phạm . Buồn cười thay 2 chữ nạn nhân !</t>
  </si>
  <si>
    <t>Đúng là đời</t>
  </si>
  <si>
    <t>Đúng là đồ con khỉ đang động đực</t>
  </si>
  <si>
    <t>Đúng là điên hết phần thiên hạ. Chẳng trách các nc b họ nói gái cn thế nọ thế kia là đúng còn gì nữa</t>
  </si>
  <si>
    <t>Đúng là điên</t>
  </si>
  <si>
    <t>đúng là đất nước mình mới chỉ độc lập chứ vẫn chưa hoà bình</t>
  </si>
  <si>
    <t>Đúng là dân việt nam cl gì cũng quay đăng lên mạng được đã vậy mấy thg công an ko biết khống chế nó mà còn đứng vỗ vỗ lưng nó má thua 🙏🙏🙏</t>
  </si>
  <si>
    <t>[21, 22, 126, 127]</t>
  </si>
  <si>
    <t>đúng là cuộc sống mà chuyện gì cũng có thể sảy ra chớ chêu là kẹ ác thì vẫn sống còn ng oan uổng thì lại .... ko sao diễn tả dk nỗi uất trong tâm. vụ việc này nhà báo phải vào việc cơ nếu công an ko đưa ra ảnh sáng</t>
  </si>
  <si>
    <t>Đúng là cuộc sống không có giống cuộc đời</t>
  </si>
  <si>
    <t>Đúng là cuộc đời bất công thiệt</t>
  </si>
  <si>
    <t>Đúng là con hâm</t>
  </si>
  <si>
    <t>Đúng là con điên thật sự ,hay ho gì ,có ai khen ạ đồ điên</t>
  </si>
  <si>
    <t>[0, 1, 2, 3, 4, 5, 6, 7, 8, 9, 10, 11, 12, 13, 14, 15, 16, 17, 18, 19, 20, 21, 22, 23, 24, 26, 27, 28, 29, 30, 31, 32, 33, 34, 35, 37, 38, 39, 40, 41, 42, 43, 44, 45, 46, 47, 48, 49, 50, 51, 52, 53, 54, 55, 56]</t>
  </si>
  <si>
    <t>Đúng là có tiền mua đứt lũ tham quan là có thật.</t>
  </si>
  <si>
    <t>Đúng là có tiền mua được Pháp Luật nhưng ko mua được lòng thù hận 🥹</t>
  </si>
  <si>
    <t>[58, 59, 60, 62, 63, 64]</t>
  </si>
  <si>
    <t>Đúng là có tiền có quyền lên tiếng</t>
  </si>
  <si>
    <t>Đúng là có tiền có quyền đổi trắng thay đen. Sao em bé 14 tuổi có thể gây nguy hiểm cho xã hội. Trời ơi chắc là người cha đã đau lòng đến chết đi sống lại trong những ngày tháng qua từ khi con gái mất. Đã mất con nhận xác con không lằn lặn lại bị kết luận oan ức như vậy. Hỏi cha mẹ nào sống nổi đây. Dù anh chọn cách tiêu cực nhưng vẫn cảm phục anh. Thương hai bố con. Đây là hệ luỵ của việc mua quyền bán chức con ông cháu cha ức hiếp dân lành thấp cổ bé họng. Một lũ sâu bọ trong bộ máy chính quyền và quan chức. Mong sau diễu binh các cán bộ có tâm vào điều tra lại vụ án trả lại trong sạch công bằng cho dân đen. Đọc mà khóc luôn. Thương quá</t>
  </si>
  <si>
    <t>[429, 430, 432, 433, 434, 435, 437, 438, 439, 441, 442, 443, 444, 446, 447, 448, 449, 451, 452, 454, 455, 457, 458, 459, 460, 461, 463, 464, 465, 467, 468, 470, 471, 472, 474, 475, 477, 478, 479, 480, 481, 483, 484, 486, 487, 488, 490, 491, 492, 493, 494, 496, 497, 498, 499, 500, 502, 503, 505, 506, 507, 508, 510, 511, 512, 513, 514]</t>
  </si>
  <si>
    <t>Đúng là có tâm Tâm thần</t>
  </si>
  <si>
    <t>Đúng là có mấy thành phần kéo phụ nữ vn ik xuống thật xem bên douyin nó nói thấy cx ko oan như lũ khỉ</t>
  </si>
  <si>
    <t>đúng là chưa tới số thì k chết đc ông kia mồi thêm 2 viên mà k ra đạn nên bỏ đi luôn</t>
  </si>
  <si>
    <t>Đúng là chỉ có lũ đầu đất óc cứt mới coi bọn mạt hạng này là idol</t>
  </si>
  <si>
    <t>[15, 16, 18, 19, 20, 22, 23, 24, 26, 27, 29, 30, 31, 41, 42, 43, 45, 46, 47, 49, 50, 51, 52]</t>
  </si>
  <si>
    <t>Đúng là cha con oan uổng quá!</t>
  </si>
  <si>
    <t>đúng là cây kim giấu trong bọc lâu ngày cũng lòi ra , tội ác thì trước sau phải trả giá</t>
  </si>
  <si>
    <t>[8, 9, 10, 12, 13, 14, 16, 17, 18, 19, 21, 22, 23, 24, 25, 27, 28, 29, 31, 32, 33, 35, 36, 37, 38, 40, 41, 42, 43, 45, 46, 47, 49, 50, 54, 55, 56, 58, 59]</t>
  </si>
  <si>
    <t>Đúng là câu view kiểu nào cũng làm được hết</t>
  </si>
  <si>
    <t>[8, 9, 10, 12, 13, 14, 15, 17, 18, 19, 20, 22, 23, 24, 26, 27, 28, 29, 31, 32, 33, 35, 36, 37, 38, 40, 41, 42]</t>
  </si>
  <si>
    <t>Đúng là câu chuyện " Những cô gái tóc vàng hoe " của báo Hoa Học Trò 🤣🤣 . Ngu còn già mồm cãi</t>
  </si>
  <si>
    <t>Đúng là cái thằng mà kết luận cháu nó gây nguy hiểm cho xã hội thì nên bắn đầu tiên.</t>
  </si>
  <si>
    <t>Đúng là bọn rảnh háng, đã đi xem 30/4 đúng loài bò đỏ, cứ phải bị dắt mới chịu được</t>
  </si>
  <si>
    <t>[8, 9, 10, 12, 13, 14, 15, 17, 18, 19, 20, 38, 39, 40, 41, 43, 44, 45, 46, 48, 49, 51, 52, 55, 56, 58, 59, 60, 61, 63, 64, 66, 67, 68, 70, 71, 72, 74, 75, 76, 77, 79, 80, 81, 82]</t>
  </si>
  <si>
    <t>đúng là bọn ác thừờng sống dai . 😡😡</t>
  </si>
  <si>
    <t>Đúng là bó tay</t>
  </si>
  <si>
    <t>Đúng là bị đứt dây tk xấu hổ.</t>
  </si>
  <si>
    <t>Đúng là bệnh viện có thể cứu dc kẻ xấu Nhưng k cứu dc ng nghèo</t>
  </si>
  <si>
    <t>Đúng là bất công..sao nó đc sống vậy nhỉ. Tội nghiệp 2 cha con</t>
  </si>
  <si>
    <t>Đúng là ác thì sống dai :))))</t>
  </si>
  <si>
    <t>Đúng là 2 con điên ngày trọng đại của đất nước</t>
  </si>
  <si>
    <t>Đúng là 2 cháu óc c</t>
  </si>
  <si>
    <t>[15, 16, 18]</t>
  </si>
  <si>
    <t>Đúng là () thiên hạ cái gì cũng làm được</t>
  </si>
  <si>
    <t>Đúng là  điên  chứ vui gi như vây</t>
  </si>
  <si>
    <t>Đúng kiểu tiện nhân, bồ ngta mà cứ đòi nhảy vào tra xét, chắc gì có cửa mà đú</t>
  </si>
  <si>
    <t>Đúng kiểu sống không bằng chết đây</t>
  </si>
  <si>
    <t>Đúng kiểu sống để ở tù đi cưng cán ngta rùi k chịu lùi xe k xuống xe mặt cho mấy đứa nhỏ đập cửa xe ác dễ gì chết sớm hết phim coi</t>
  </si>
  <si>
    <t>[10, 11, 12, 13, 15, 16, 18, 20, 21, 31, 32, 33, 35, 36, 37, 38, 100, 101, 103, 104, 106, 107, 109, 110, 111, 112, 114, 115, 116]</t>
  </si>
  <si>
    <t>đúng kiểu ở ác sống dai người đời nói ko bao giờ sai</t>
  </si>
  <si>
    <t>[10, 12, 13]</t>
  </si>
  <si>
    <t>Đúng kiểu nạn nhân ai cũng rủa..chết 
Còn người giết mười cả nước hok lên án mà tuyết thương.pháp luật Việt Nam ơi còn công lý để dân bớt khổ</t>
  </si>
  <si>
    <t>Đúng kiểu mấy mẹ có tí tuổi là sồn sồn</t>
  </si>
  <si>
    <t>Đúng kiểu hồ điệp hưng phấn:)</t>
  </si>
  <si>
    <t>Đúng kiểu bọn sống ác thì sống thảnh thơi yêu cầu chính quyền đia phương và pháp luật sử lại công bằng</t>
  </si>
  <si>
    <t>[19, 20]</t>
  </si>
  <si>
    <t>Đúng kiểu 1 phút bốc đồng cả đời bốc phân 😂</t>
  </si>
  <si>
    <t>[12, 13, 14, 15, 17, 18, 19, 21, 22, 23, 24, 26, 27, 29, 30, 31, 33, 34, 35, 37, 38, 39, 40]</t>
  </si>
  <si>
    <t>Đúng kiện ai bây giờ mình mất người là xót thương thôi còn bọn lái xe kia vẫn nhởn nhơ chúng nó ko có lương tâm mình ko chấp mn ạ</t>
  </si>
  <si>
    <t>đúng kịch bản vẽ ra rồi đó chửi xog viết bài xin lỗi đẳng cấp thiệt sự đúng là cuộc đời này dể dải thiệt</t>
  </si>
  <si>
    <t>Đúng kịch bản vẽ ra rồi đó :)) chửi xog viết bài xin lỗi 😆 đẳng cấp thiệt sự . Đúng là cuộc đời này dể dải thiệt</t>
  </si>
  <si>
    <t>Đúng già khó dạy đây mà</t>
  </si>
  <si>
    <t>Đúng đứa này rồi. Lúc đầu thấy vd nó ngơ ngác còn bảo khổ thân thay em nó!!!! Bố khỉ kkk:))</t>
  </si>
  <si>
    <t>[34, 35, 37, 38, 39, 41, 42, 43, 44, 54, 55, 56, 58, 59, 60, 61, 71, 72, 78, 79, 81, 82, 83]</t>
  </si>
  <si>
    <t>Đúng đúng đúng thằng này phải sống phải sống.</t>
  </si>
  <si>
    <t>Đúng đợt cắt giảm bộ máy nhiều ông mất ghế</t>
  </si>
  <si>
    <t>đúng đời, thà kết thúc ns luôn</t>
  </si>
  <si>
    <t>Đúng ĐỜi !!! Ác Sống Dai Thật . MôPhật .</t>
  </si>
  <si>
    <t>Đúng điên</t>
  </si>
  <si>
    <t>Đúng để nó đi sớm thì nhẹ nhàng với nó quá, phải cho nó lúc nào cũng phải e sợ cho tính mạng nó khi bước ra đường</t>
  </si>
  <si>
    <t>[0, 1, 2, 3, 4, 5, 6, 7, 8, 9, 10, 11, 12, 13, 14, 15, 16, 17, 18, 19, 20, 21, 22, 23, 24, 25, 26, 27, 28, 29, 30, 31, 32, 33, 34, 35, 36, 37, 38, 39, 40, 41, 43, 44, 45, 46, 47, 48, 49, 50, 51, 52, 53, 54, 55, 56, 57, 58, 59, 60, 61, 62, 63, 64, 65, 66, 67, 68, 69, 70, 71, 72, 73, 74, 75, 76, 77, 78, 79, 80, 81, 82, 83, 84, 85, 86, 87, 88, 89, 90, 91, 92, 93, 94, 95, 96, 97, 98, 99, 100, 101, 102, 103, 104, 105, 106, 107, 108, 109, 110, 111, 112]</t>
  </si>
  <si>
    <t>đúng đ cho chết tử tế phải sống để trả nghiệp</t>
  </si>
  <si>
    <t>Đúng cũng đc, sai cũng đc. Vấn đề là giặc đến có dám đánh hay bỏ chạy.</t>
  </si>
  <si>
    <t>đụng con người ta chết nó sống vui vẻ có luật che chắn</t>
  </si>
  <si>
    <t>[0, 1, 2, 3, 5, 6, 7, 9, 10, 11, 12, 13, 15, 16, 18, 19, 20, 21]</t>
  </si>
  <si>
    <t>Đụng con ngt , ko đốt 1 cây nhang ,ko 1 lời xin lỗi, thì chet cũng vừa lắm.</t>
  </si>
  <si>
    <t>Đúng con dẩm, vô duyên quá đáng</t>
  </si>
  <si>
    <t>Đúng còn bệnh... nói ra lại tự ái...</t>
  </si>
  <si>
    <t>Đúng có bố làm tướng. Văn viết hộ xin lỗi cũng rõ ràng rành mạch</t>
  </si>
  <si>
    <t>đúng có bố làm tướng văn viết hộ xin lỗi cũng rõ ràng rành mạch</t>
  </si>
  <si>
    <t>Đúng chỉ đực nhìn cái. Cái nhìn đực chứ tao thấy ổng chẳng đẹp trai tẹo nào!! Mà la ó rầm rộ fb</t>
  </si>
  <si>
    <t>Đung chết người là phải bị tạm giam. Xong cho ngày ra tòa.</t>
  </si>
  <si>
    <t>đụng chết người cho dù mình đúng hay sai thì cũng phải đến nhà để thấp nhan và có đôi lời gửi đến chia buồn cùng gia đình nạn nhân chứ</t>
  </si>
  <si>
    <t>đung chết con người ta xong không đen chia buồn đong viên thăm hỏiloại bat nhân</t>
  </si>
  <si>
    <t>Đụng chét bé gái 14t mà nó kết luận bé gái là mối nguy hiểm cho xã hội đã tử vong. Pháp luật VN đúng là khốn nạn</t>
  </si>
  <si>
    <t>Đúng chất con ông cháu cha của bọn cs</t>
  </si>
  <si>
    <t>đúng chán .</t>
  </si>
  <si>
    <t>Đúng câu,, Mây trời lồng lộng ko phủ kín CÔNG CHA cái chết đau lòng cho thấy,, CÁN CÂN KO LÝ BỊ NGHIÊNG,, LỆCH</t>
  </si>
  <si>
    <t>Đúng câu sống không bằng chết.</t>
  </si>
  <si>
    <t>Đúng Câu người Á.c luôn Sống Tốt - còn Người Tốt Luôn thiệ.t Thân</t>
  </si>
  <si>
    <t>Đúng câu kẻ xấu sống ngàn năm 😂😂😂</t>
  </si>
  <si>
    <t>Đúng cái lũ vô liêm sỉ</t>
  </si>
  <si>
    <t>Đúng cái loại cặn bã xh. Gì chúg nó cũng lợi dụng đc 😲</t>
  </si>
  <si>
    <t>[0, 1, 2, 3, 5, 6, 7, 9, 10, 11, 12, 14, 15, 16, 18, 19, 21, 22, 25, 26, 28, 29, 30, 31, 33, 34, 36, 37, 38, 39, 41, 42, 43, 45, 46, 47, 48, 50, 51]</t>
  </si>
  <si>
    <t>Đúng các mẹ thiên hạ</t>
  </si>
  <si>
    <t>Đúng Ca VN , đánh nhanh , rút gọn ,hốt vào rọ mang về. Ko cần trình bày.</t>
  </si>
  <si>
    <t>Đúng bộ óc của lũ khỉ mà bọn tàu nói</t>
  </si>
  <si>
    <t>Đúng bọn ngáo</t>
  </si>
  <si>
    <t>Đúng bọn lol . Đeo cái khăn quàng cũng ko yên vs cmay 😆</t>
  </si>
  <si>
    <t>[0, 1, 2, 3, 4, 5, 6, 7, 8, 9, 10, 11, 12, 13, 15, 16, 17, 18, 19, 20, 21, 22, 23, 24, 25, 26, 27, 28, 29, 30, 31, 32, 33, 34, 35, 36, 37, 38, 39, 40, 41, 42, 43, 44, 45, 46, 47, 48, 49, 50, 51, 52]</t>
  </si>
  <si>
    <t>đúng bọn điên</t>
  </si>
  <si>
    <t>Đúng  thang nay mà  chết  là  nhẹ  cho no quá  nó  phai sống  mà  song lặt  lìa  benh hoan để  ganh cai nghiep va cho gd no hau ha no moi ngay de con nhin ra cai toi ac no đã  gay ra cho nguoi ta nữa  chư</t>
  </si>
  <si>
    <t>Đúng</t>
  </si>
  <si>
    <t>Đume lấy tiền đô đi đường quyền nó cô 💵💵💵</t>
  </si>
  <si>
    <t>[0, 1, 2, 3, 32, 33]</t>
  </si>
  <si>
    <t>Đuma m chó</t>
  </si>
  <si>
    <t>Đụma chất vãi lòn há há há</t>
  </si>
  <si>
    <t>[0, 1, 2, 3, 10, 11, 12, 13, 14, 15, 16]</t>
  </si>
  <si>
    <t>Đúg nó phải sống trả nghiệp .con của thàg vô chí ngôn. Lm lãnh đạo. Con ls nhưng phải nói như này đây.tôi bất mãn lp này  rùi.</t>
  </si>
  <si>
    <t>Đuc Đăng nè vô xem.</t>
  </si>
  <si>
    <t>Đùa, xem mà thấy chối</t>
  </si>
  <si>
    <t>đùa vs ng của Nhà Nước quá chớn sau lễ cũng bị bế đi :))</t>
  </si>
  <si>
    <t>Đùa trắc nắng lồng</t>
  </si>
  <si>
    <t>Đùa tí cho vui thôi chứ làm quá họ lại chửi cho mà nhục mặt....cả gđ lại bị vạ lây.</t>
  </si>
  <si>
    <t>Đua thôi, thằng nào mua thì nhao vào</t>
  </si>
  <si>
    <t>Đùa nghĩ sao mà làm vậy chịu các mẹ luôn</t>
  </si>
  <si>
    <t>Đùa hơi quá</t>
  </si>
  <si>
    <t>Đùa dai à</t>
  </si>
  <si>
    <t>đùa chứ ko biết sau này về già mình có đổ đốn như thế này ko chứ nhìn các bà trung tuổi bây giờ già mọc đuôi ra đến nơi rồi mà cứ te tửn ko ra sao cả</t>
  </si>
  <si>
    <t>Đùa câu like gì mà chán thế mất hết hình tượng! Mình ngủ để dt vật dụng bt bao người có sao đâu!</t>
  </si>
  <si>
    <t>[0, 1, 2, 4, 5, 6, 8, 9, 10, 11, 13, 14, 16, 17, 19, 20, 21, 22, 24, 25, 26, 28, 29, 30, 32, 33, 34, 36, 37, 38, 39, 41, 42, 43, 44, 45]</t>
  </si>
  <si>
    <t>Đù. Cảm ơn Bác sĩ , cảm ơn ông trời.  Giờ hắn sống là cả gđ hắn khổ, trả nghiệp cho 2 bố con phải là cả nhà cùng trả luôn rồi 🥲 - hắn sống thực vật 99 tuổi luôn nha bà con 👌</t>
  </si>
  <si>
    <t>[0, 1, 3, 4, 5, 6, 7, 8, 9, 10, 11, 12, 13, 14, 15, 16, 19, 20, 21, 22, 23, 24, 25, 26, 27, 28, 29, 30, 31, 32, 33, 34, 36, 37, 39, 40, 41, 42, 43, 44, 45, 46, 47, 48, 49, 50, 51, 52, 53, 54, 55, 56, 57, 58, 59, 60, 61, 62, 63, 64, 65, 66, 68, 69, 70, 71, 72, 73, 74, 75, 76, 77, 78, 79, 80, 81, 82, 83, 84, 85, 86, 87, 88, 89, 90, 91, 92, 93, 94, 95, 96, 97, 98, 99, 100, 101, 102, 103, 104, 105, 106, 107, 108, 109, 110, 111, 112, 113, 114, 115, 116, 117, 118, 119, 120, 121, 122, 123, 124, 125, 130, 131, 132, 133, 134, 135, 136, 137, 138, 139, 140, 141, 142, 143, 144, 145, 146, 147, 148, 149, 150, 151, 152, 153, 154, 155, 156, 157, 158, 159, 160, 161, 162, 163, 164, 165, 166, 167, 168, 169, 170]</t>
  </si>
  <si>
    <t>Đủ trò à</t>
  </si>
  <si>
    <t>Đú trend là chính , toàn bọn dỡ hơi</t>
  </si>
  <si>
    <t>Đú tren ok đấy :v</t>
  </si>
  <si>
    <t>Đú tí mà soi quá😅</t>
  </si>
  <si>
    <t>Đủ thứ trò á lâm nghe, ly thân mà cũng giởn được 🤣🤣🤣🤣</t>
  </si>
  <si>
    <t>Đú thôi chứ tinh thần j</t>
  </si>
  <si>
    <t>Đu theo làm nổi</t>
  </si>
  <si>
    <t>Đủ rồi nghỉ thôi ! Chơ bắt hàng ngàn vụ sx đồ giả thế này mà</t>
  </si>
  <si>
    <t>đủ rồi đũng khì :))</t>
  </si>
  <si>
    <t>Đù ông bà nhà này gánh mạnh gê á.</t>
  </si>
  <si>
    <t>Đủ no thì rút ,</t>
  </si>
  <si>
    <t>Đù nhá nhìn đéo khác con moẹ gì chát gpt</t>
  </si>
  <si>
    <t>[0, 1, 2, 3, 4, 5, 6, 7, 8, 9, 10, 11, 12, 13, 14, 15, 16, 17, 18, 19, 20, 21, 22, 23, 24, 25, 26, 27, 28, 29, 30, 31, 36]</t>
  </si>
  <si>
    <t>đủ nghi</t>
  </si>
  <si>
    <t>Đụ mẹ. Mang tiếng việt kiều. Có cái loz thúi rùm. Có quần què gì</t>
  </si>
  <si>
    <t>[0, 1, 2, 3, 4, 36, 37, 38, 40, 41, 42, 43, 44, 45, 46, 47, 53, 54, 55, 56, 57, 58, 59, 60]</t>
  </si>
  <si>
    <t>Đụ mẹ thứ điên thứ khùng</t>
  </si>
  <si>
    <t>Đù mẹ thế mà đéo ngẻo</t>
  </si>
  <si>
    <t>[0, 1, 3, 4, 13, 14, 15, 17, 18, 19, 20]</t>
  </si>
  <si>
    <t>Đụ mẹ tao cầu mong nó chết mười kiếp</t>
  </si>
  <si>
    <t>Đù mẹ mới thấy tren toptop luôn 😂</t>
  </si>
  <si>
    <t>Đụ mé mình vừa đăng clgt.*độ said</t>
  </si>
  <si>
    <t>[0, 1, 2, 3, 4, 20, 21, 22, 23]</t>
  </si>
  <si>
    <t>Đụ mẹ mấy thằng chó bác sĩ bệnh viện đa khoa trung ương Cần Thơ</t>
  </si>
  <si>
    <t>[0, 1, 3, 4, 6, 7, 8, 10, 11, 12, 13, 14, 16, 17, 18]</t>
  </si>
  <si>
    <t>Đụ mẹ mày cán chết người mà mầy nhơn nhơ ngoài vòng pháp luật không biết ăn năng không thăm hỏi gia đình người ta gặp tao là tao chặc cái đầu chó mày lúc mày đụng chết bé rồi con mẹ mày đụng người ta chết rồi mà không biết bước xuống xe coi sao còn ngồi trên xe chửi bọn trẻ còn cái lũ công an bao che cho mày thì vào tù hết con mẹ mày người ta cũng là con người mà mày làm say mà không biết ăn năng</t>
  </si>
  <si>
    <t>[0, 1, 3, 4, 6, 7, 8, 10, 11, 12, 14, 15, 16, 17, 19, 20, 21, 22, 23, 134, 135, 136, 138, 139, 140, 142, 143, 144, 146, 147, 148, 158, 159, 160, 161, 163, 164, 165, 166, 175, 176, 177, 179, 180, 182, 183, 184, 186, 187, 188, 189, 191, 192, 193, 194, 195, 197, 198, 200, 201, 202, 203, 279, 280, 281, 283, 284, 286, 287, 288, 289, 291, 292, 325, 326, 327, 329, 330, 332, 333, 334]</t>
  </si>
  <si>
    <t>Đu me giau con tham lam bi găt la đung rôi , đu me mây luc đâu nghe lơi no chưi hêt ngưoi nay đên ngưoi kia, ham tiên bi lưa gat rôi chưi con ba vang ngoc</t>
  </si>
  <si>
    <t>[0, 1, 2, 3, 4, 15, 16, 17, 18, 19, 20, 21, 22, 45, 46, 47, 48, 49, 72, 73, 75, 76, 77, 78, 109, 110, 111, 112, 113, 114, 115, 116, 121, 122, 123, 124, 125, 126, 127, 133, 134, 135, 136]</t>
  </si>
  <si>
    <t>đụ mẹ cho nó chết mới hạ dạ đụ mẹ bây biến hết đi để tao làm cho nhu vậy mà cũng làm lơ má gặp tao cho thêm 2 con dao vào cổ</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</si>
  <si>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t>
  </si>
  <si>
    <t>Đụ mẹ chị Witch của tao =))))</t>
  </si>
  <si>
    <t>[0, 1, 2, 3, 4, 20, 21, 22]</t>
  </si>
  <si>
    <t>Đu mẹ cai thứ này cho no song đoi song thuc vat đi ,nha nuoc sự ko cong bằng ,luat phap con cặc gi ,đổi trắng thay đen</t>
  </si>
  <si>
    <t>Đụ mẹ cái thần vỉnh long ..nó lộn xộn..vậy mà sát nhập Bến tre trà vinh qua Bên tỉnh vỉnh long chất ăn cám heo luôn</t>
  </si>
  <si>
    <t>đụ mẹ ai biểu vn nằm ở hạ nguồn nó thượng nguồn nó chặn cái là lõ luôn.</t>
  </si>
  <si>
    <t>[0, 1, 2, 3, 4, 32, 33, 48, 49]</t>
  </si>
  <si>
    <t>Đụ Má...... Con bede sấu nhất quả đất</t>
  </si>
  <si>
    <t>[0, 1, 2, 3, 4, 12, 13, 14, 15, 16, 17, 18, 19, 20, 21, 22, 23]</t>
  </si>
  <si>
    <t>Đủ má... phát thứ hai nó lại kẹt đạn ko thì....</t>
  </si>
  <si>
    <t>đù má thùng rỗng kêu to</t>
  </si>
  <si>
    <t>Đụ má thằng bác sỉ . Tài thật</t>
  </si>
  <si>
    <t>Đủ má sao nó chưa chết hả</t>
  </si>
  <si>
    <t>Đụ má nghe nó còn sống tức ói máu , cái thằng bao che để cụ ông 99 tuổi đi xử</t>
  </si>
  <si>
    <t>Đụ má luôn tụi DLV vào chống chế nha hôn!</t>
  </si>
  <si>
    <t>[0, 1, 2, 3, 4, 11, 12, 13, 14, 15, 16, 17, 23, 24, 25, 26, 27, 28, 29, 30, 31]</t>
  </si>
  <si>
    <t>Đụ má con tâm thần</t>
  </si>
  <si>
    <t>[0, 1, 3, 4, 5, 7, 8, 9, 10, 11, 12, 13, 14, 15, 16, 17, 18, 20]</t>
  </si>
  <si>
    <t>đụ má coi ứa gan hong :)</t>
  </si>
  <si>
    <t>[0, 1, 2, 3, 4, 10, 11]</t>
  </si>
  <si>
    <t>Đù kẻ đáng chết thì dk cứu sống còn đứa trẻ ra đi trong sự oan ức người cha ra đi trong cảnh uất hận. Sao éo le thế này</t>
  </si>
  <si>
    <t>Đù hên ko di 😒😒😒😒</t>
  </si>
  <si>
    <t>đù hên ko di</t>
  </si>
  <si>
    <t>Đù đúng trùm cuối phần 1 vẫn còn chưa chết  Chắc phải ra phần 2</t>
  </si>
  <si>
    <t>Đủ đô rồi đáp cánh an toàn.</t>
  </si>
  <si>
    <t>Đu concert là xem cái này hả trời😁</t>
  </si>
  <si>
    <t>đu concert là xem cái này hả trời</t>
  </si>
  <si>
    <t>Đu concer QG lắp cái não tàn dô 😪🙏</t>
  </si>
  <si>
    <t>[13, 14, 15, 17, 18, 19, 21, 22, 23, 25, 26, 27, 29, 30]</t>
  </si>
  <si>
    <t>đụ con đỉ mẹ nó ra nó cứng đầu cứng cổ óc lợn óc chó chứ đéo phải óc người nữa rồi</t>
  </si>
  <si>
    <t>Đủ bo rồi rút hết lun mang tiếng, chừa lại miếng chứ</t>
  </si>
  <si>
    <t>Đt 0373411902</t>
  </si>
  <si>
    <t>Đr sống để phai trả giá nữa chứ</t>
  </si>
  <si>
    <t>Đr nó k thể chết để sống khai ra đã cho những con gì ăn kkk ăn  như thê nào và ở tù trong cơn đau bệnh, gđ nó thi tan nát</t>
  </si>
  <si>
    <t>Đợt này ngon luôn 😂😂..bon kn đi tò cả đám</t>
  </si>
  <si>
    <t>Đợt này mà ko làm cho nó ra bã thì làm sao đủ sức răng đe, trấn an dư luận,nhìn thái độ và cử chỉ của nó chắc chắn nó bản chất là đứa như vậy, vì áp lực dư luận nên nó buộc phải xin lỗi thôi nên k thể dễ dãi vậy dc, mới bây lớn mà đã dựa hơi hách dịch vậy thì lỡ mày làm ông to bà lớn thì nguy hiểm cho xh biết nhường nào, tẩy chay vs phong sát</t>
  </si>
  <si>
    <t>Đợt này lòi ra thêm mớ GÂU GÂU nữa</t>
  </si>
  <si>
    <t>Đợt này điều tra xong đi 1 dây nhé các anh</t>
  </si>
  <si>
    <t>Đợt này điều tra lại mà mấy ông điều tra trước làm sai . thì nên bắt bỏ tù chung thân hết.roi bắt bồi thường thật nhìu cho GĐ nạn nhân mới hả dạ</t>
  </si>
  <si>
    <t>Đợt này chắc đi nhiều nữa rồi. Xã. Huyện. Tỉnh. Chắc xuân nầy chắc cả đám không về. Gặp bác nơi là song . Hết pim tập cuối cuối cuối luôn</t>
  </si>
  <si>
    <t>Đợt này cagt ca quận huyện toà án như ngồi trên đống lửa. Cặc dái đánh lô tô hết trơn 😏</t>
  </si>
  <si>
    <t>Đợt này các CE đi xem diễu binh về, buồng trứng còn mỗi cái cuống =)))</t>
  </si>
  <si>
    <t>Đợt này bộ vào cuộc thì nó giả điên cho coi</t>
  </si>
  <si>
    <t>Đớp lắm lam gi chang beo nhu lợn</t>
  </si>
  <si>
    <t>[0, 1, 2, 29, 30, 31]</t>
  </si>
  <si>
    <t>Đớp ít thôi</t>
  </si>
  <si>
    <t>Đơn giản là thích sống ảo, và đến tuổi hồi xuân</t>
  </si>
  <si>
    <t>Đơn giản đem camera hành trình ra cho gia đình của bé xem là biết đúng sai chỗ nào rồi vậy mà ko làm được thì hiểu vấn đề nằm đâu rồi. Thường những vụ như này camera bị hư đúng lúc lúc lắm</t>
  </si>
  <si>
    <t>Đơm chết mẹ nó liền :))</t>
  </si>
  <si>
    <t>Đợi tôi xíu, tôi đang ra</t>
  </si>
  <si>
    <t>Đời thực vật</t>
  </si>
  <si>
    <t>Đời thật bất công</t>
  </si>
  <si>
    <t>Đời t k bao giờ mua cái gì ở tgdd và dmx nữa, nghĩ gần nhà mua tiện dm mua 3 món cả 3 điều như cái đặc cầu cứ vừa hết bảo hành là hôm sau hư vặt. Mấy món mua ở chợ lớn sài chục năm nay chưa hư cái gì.</t>
  </si>
  <si>
    <t>Đời sống thực vật sau này sẽ là cuộc sống để trả nghiệp báo ứng, sống mà khổ hơn chết</t>
  </si>
  <si>
    <t>Đời sống thực vật bắt đầu</t>
  </si>
  <si>
    <t>đời phiêu lãng</t>
  </si>
  <si>
    <t>đời nó thế đấy</t>
  </si>
  <si>
    <t>Đời nó ngắn lắm</t>
  </si>
  <si>
    <t>Đời nó mặn lắm.quả báo k trừ một ai đâu</t>
  </si>
  <si>
    <t>Đời người có đúng 1 lần luôn đó. Bé nào nhỏ nhỏ đợi 40 năm nữa duyệt binh lần nữa là đi đc 2 lần</t>
  </si>
  <si>
    <t>Đời này mấy thằng ác không sống dai lắm... Khó mà giết được!</t>
  </si>
  <si>
    <t>Đời này luôn luôn có nhân quả mà. Người làm trời nhìn.</t>
  </si>
  <si>
    <t>Đời này ko giết dc thì đời con cháu cũng trả thù cho dc.</t>
  </si>
  <si>
    <t>Đời này công bằng ko đến với người nghèo mọi người ạ!</t>
  </si>
  <si>
    <t>Đợi mở mắt tỉnh lại đưa điện thoại cho đọc bình luận của người dân cả nước nek nạn nhân ơi.</t>
  </si>
  <si>
    <t>Đời lắm mấy con điên nhỉ :))</t>
  </si>
  <si>
    <t>[12, 13, 14, 16, 17, 18, 19]</t>
  </si>
  <si>
    <t>Đời là thế🥹</t>
  </si>
  <si>
    <t>đời là cõi tạm</t>
  </si>
  <si>
    <t>Đời hư ảo đưa e vào cơn mê 😀😀😀</t>
  </si>
  <si>
    <t>Đời giờ có tiền đen cũng thành trắng</t>
  </si>
  <si>
    <t>Đời gặp lắm đứa trí óc rung rinh ghê</t>
  </si>
  <si>
    <t>Đợi em Việt Anh xem xong C1 em chạy ra</t>
  </si>
  <si>
    <t>Đời đúng nhiều đứa dở =]]]~ xinh dở thì thôi cũng tạm . dlm xấu cũng dở thì làm ơn🥺🥺🥺🥺🥺</t>
  </si>
  <si>
    <t>Đời còn khổ,,,</t>
  </si>
  <si>
    <t>Đời có vay có trả là vậy,đáng đời cho những kẻ dùng đồng tiền k chính đáng mất lương tâm và k biết đây có là bài học cho những kẻ tham ô k hay là sau này còn hơn thế nữa 🤔</t>
  </si>
  <si>
    <t>Đời có nhiều con điên</t>
  </si>
  <si>
    <t>Đời cho nó sống để hành hạ nó thôi sống lại chắc ông nghĩ sao phát thứ 2 không nổ</t>
  </si>
  <si>
    <t>Đời chó đẻ</t>
  </si>
  <si>
    <t>Đời cha ăn mặn, đời Con khát nước Quả báo đến sớm thôi</t>
  </si>
  <si>
    <t>Đời bức súc là thế chết thì thiệt sống như anh hùng</t>
  </si>
  <si>
    <t>Đời bây giờ có tiền có thế lực là công lý chứ pháp luật gì tầm này</t>
  </si>
  <si>
    <t>đời bất công vì công lý chỉ là một anh hề</t>
  </si>
  <si>
    <t>Đời bất công sao thằng này ko chết m cho rồi</t>
  </si>
  <si>
    <t>[30, 31, 32, 33, 35, 37, 38, 39, 41, 42, 43]</t>
  </si>
  <si>
    <t>Đời bất công nên cộng lông k bao giờ thẳng</t>
  </si>
  <si>
    <t>Đời bất công nên cọng lông không thẳng</t>
  </si>
  <si>
    <t>Đơ đơ sống mà trả nghiệp 😂</t>
  </si>
  <si>
    <t>ĐỗNgọc Chí đi hít hơi người :)))</t>
  </si>
  <si>
    <t>Đông vui thiệt nhưng tui lại lo cho mn....</t>
  </si>
  <si>
    <t>Đông vui thật nhưng ai sức khỏe không được tốt thì nên ở nhà...</t>
  </si>
  <si>
    <t>Đông vui quá.😍 Mà hỏi thật có chỗ ỉa đái bko mấy bà.?</t>
  </si>
  <si>
    <t>Đông vui quá ạ</t>
  </si>
  <si>
    <t>Đông vl</t>
  </si>
  <si>
    <t>Đông vậy sao mai người ta diễu hành ta</t>
  </si>
  <si>
    <t>Đông vậy coi sao ta</t>
  </si>
  <si>
    <t>Đông tiên nó làm cho các quan u mê ko biết đâu là phải trái</t>
  </si>
  <si>
    <t>Đồng tiền đã che đã che hai chữ pháp Luật và công bằng của những người dân nghèo như chúng ta rồi  ko còn pháp luật . Chung ta uất va thì có chuyện như vậy thôi</t>
  </si>
  <si>
    <t>Đồng tiền chi phối sự thật</t>
  </si>
  <si>
    <t>ĐỒNG TIỀN CHỈ MUA CHUỘC ĐƯỢC NHỮNG KẺ VÔ NHÂN TÍNH NHÂN QUẢ...NHÂN QUẢ... KHÔNG THỂ MUA BẰNG TIỀN. HÃY ĐẶT MÌNH VÀO VỊ TRÍ TỔN THẤT...OAN ỨC... LIỆU CÓ CÒN BÌNH TINH CHẤP NHẬN HAY KHÔNG...</t>
  </si>
  <si>
    <t>Đồng tiền che mờ đi tất cả....vậy chứ toàn nói vì dân..k bit vì dân ở chỗ nào hay đồng tiền no đã che đậy hết tất cả</t>
  </si>
  <si>
    <t>Đồng tiền bẻ cong tất cả, đổi đen thành trắng.  Pháp luật chỉ áp dụng với dân đen</t>
  </si>
  <si>
    <t>[26, 27, 28, 30, 31, 32, 34, 35, 36, 37, 38, 40, 41, 42, 43, 44]</t>
  </si>
  <si>
    <t>Đông thế🥰</t>
  </si>
  <si>
    <t>Động tác thì như khuyết tật khăn thì xoắn nhìn nó chối tóc thì như lúa bị đạ ôn nhìn nó chối.</t>
  </si>
  <si>
    <t>động rồ</t>
  </si>
  <si>
    <t>Đông quá sợ lun ở nhà cho lành 🥹</t>
  </si>
  <si>
    <t>Đông quá sợ á !</t>
  </si>
  <si>
    <t>Đông quá sao người ta đi diễu binh đc tr ơi😵‍💫😵‍💫</t>
  </si>
  <si>
    <t>Đông phết nhỉ , chắc phải đem lều</t>
  </si>
  <si>
    <t>Đông như này buồn đi đái đi ị thì xử lý sao ta😀</t>
  </si>
  <si>
    <t>Đông nghẹt thở k nổi 😀</t>
  </si>
  <si>
    <t>Đông Lê đầu cầu Sgon sẵn sàng chưa</t>
  </si>
  <si>
    <t>Đông lắm mn ơi, này là nãy chứ giờ là khiếp lắm rồi.</t>
  </si>
  <si>
    <t>động kinh rồi</t>
  </si>
  <si>
    <t>Đông khít rịt ntn rồi chờ tới mai lỡ ai ảy chẻ thì sao nhỉ 😒</t>
  </si>
  <si>
    <t>Đông dui quá</t>
  </si>
  <si>
    <t>Động dục hả con điên. Nắng nóng lắm mà sao nứng lol giữ 🙂</t>
  </si>
  <si>
    <t>[0, 1, 2, 3, 4, 5, 6, 7, 8, 9, 10, 11, 12, 13, 14, 15, 16, 17, 18, 19, 21, 22, 23, 24, 25, 26, 27, 28, 29, 30, 31, 32, 33, 34, 35, 36, 37, 38, 39, 40, 41, 42, 43, 44, 45, 46, 47, 48, 49, 50, 51, 52, 53, 54]</t>
  </si>
  <si>
    <t>động dục hả</t>
  </si>
  <si>
    <t>Động dục dâng tới não hay gì rồi . Ny ngt mà dựt  mồng</t>
  </si>
  <si>
    <t>Động dục à')) mẹ biến thái vc hãm vcl</t>
  </si>
  <si>
    <t>Đông dị</t>
  </si>
  <si>
    <t>Đồng chí dân phòng sau không dám tới mời vô trong,</t>
  </si>
  <si>
    <t>Đồng cảm với người cha , thương gia đình anh</t>
  </si>
  <si>
    <t>Động ….đực</t>
  </si>
  <si>
    <t>[0, 1, 2, 3, 7, 8, 9]</t>
  </si>
  <si>
    <t>Đồn như lời hả dĩm</t>
  </si>
  <si>
    <t>Đỗn lì già mà mất nết .</t>
  </si>
  <si>
    <t>[0, 1, 2, 4, 5, 7, 8, 9, 11, 12, 14, 15, 16, 18, 19, 20]</t>
  </si>
  <si>
    <t>Đồn là lại sắp có thêm baby ạ</t>
  </si>
  <si>
    <t>Đồn họ ác kinh</t>
  </si>
  <si>
    <t>Đồn bậy họ hạnh phúc vậy mà</t>
  </si>
  <si>
    <t>Đồn ác nhơn :))))</t>
  </si>
  <si>
    <t>Đồn ác 😞</t>
  </si>
  <si>
    <t>Đồn a a tui li thân oải thật chú</t>
  </si>
  <si>
    <t>Đối với 1 người thấp cổ bé họng thì dường như đó là cách duy nhất ông ấy có thể làm để đòi lại công bằng cho con mình!!</t>
  </si>
  <si>
    <t>Đội viên mới đeo khăn quàng,  đoàn viên có huy hiệu mà</t>
  </si>
  <si>
    <t>Đối tượng tài xế còn sống sót là tạo điều kiện cho Viện Kiểm Sát Tối Cao có công việc làm. Đừng gì đồng liêu mà nhiều người chết oan nữa nhé các vị quan tòa tối cao.</t>
  </si>
  <si>
    <t>Đối tượng gây nguy hiểm cho xã hội đã chế.t - đọc mà phẫn uất</t>
  </si>
  <si>
    <t>[0, 1, 2, 3, 4, 5, 6, 7, 8, 9, 10, 11, 12, 13, 14, 15, 16, 17, 18, 19, 20, 21, 22, 23, 24, 25, 26, 27, 28, 29, 30, 31, 32, 33, 34, 35, 36, 37, 38, 39, 40, 42, 45, 49, 52, 57]</t>
  </si>
  <si>
    <t>đổi trại thử coi có đỡ hơn không :) chứ thấy làm nhiều cái giống khùng dữ r á =))</t>
  </si>
  <si>
    <t>Đổi oan cho ae là k dc...ngta cũng nghỉ lể hết roài kkk</t>
  </si>
  <si>
    <t>Đội ngũ bác sĩ tuyệt vời nhất năm 👍</t>
  </si>
  <si>
    <t>đổi mạng ko thành công địch có liềm</t>
  </si>
  <si>
    <t>Đôi lúc còn sống cũng là cái nghiệp</t>
  </si>
  <si>
    <t>Đôi khj hành động khác người tưởng là hay?</t>
  </si>
  <si>
    <t>Đôi khi ông trời an bày hết đấy. Nếu tài xế ko qua khỏi,vụ này có thể chìm, bởi lý do ai cũng chết hết. Nhưng nếu vẫn sống thì bắt buộc mọi thứ phải đc làm rõ ràng...</t>
  </si>
  <si>
    <t>[94, 95, 96, 97]</t>
  </si>
  <si>
    <t>Đôi khi không chết mà cứ dặt dẹo thì mới đúng ng đủ tội</t>
  </si>
  <si>
    <t>Đôi khi kẻ ác thường có đc may mắn và thảnh thơi. Đời quá bất công</t>
  </si>
  <si>
    <t>Đôi khi đừng nghỉ LP xữ đúng ...ức hiếp người vô tội ,thì họ sẻ nghỉ thí mạng là đường cùng . Bài học cho XH . LP kg nghiêm .thì Họ sẻ tự giải quyết là vậy ...</t>
  </si>
  <si>
    <t>Đôi khi chết đi lại là may sống như hắn thì sống không bằng chết. Sống để trả nốt nghiệp. Đây là ý trời nếu không viên thứ hai đã nổ</t>
  </si>
  <si>
    <t>[44, 45, 46, 47, 49, 50, 51, 52, 53, 55, 56, 57, 58, 60, 61, 62, 63, 64, 66, 67, 68, 69, 71, 72, 74, 75, 76, 78, 79, 80, 82, 83, 84, 85, 86, 87, 88]</t>
  </si>
  <si>
    <t>đôi co mấy cái xaml ghê</t>
  </si>
  <si>
    <t>Đội bảo vệ trật tự đâu sao ko nhốt mấy con ngựa đó lại</t>
  </si>
  <si>
    <t>Đội ANTT đâu mà để nó lộng hành thế.🥺</t>
  </si>
  <si>
    <t>Đội an ninh yếu kém</t>
  </si>
  <si>
    <t>đổi 2 mạng người mà hắn vẫn sống ..lúc bắn sao a ấy k bắn lấy chục phát đạn cho nó chết nhăn răng ...đúng là kẻ ác toàn sống lâu</t>
  </si>
  <si>
    <t>Đội - Đoàn - Đảng đó là các bước phấn đấu theo các cấp độ tuổi</t>
  </si>
  <si>
    <t>Độc thân cũng tới lượt mấy bà đâu á có hay k thì kệ nguoi ta đi chã có liên quan gì mà xồn lên 🤣🤣</t>
  </si>
  <si>
    <t>[87, 88, 89, 91, 92, 93]</t>
  </si>
  <si>
    <t>Độc thân cũng không tới lượt m</t>
  </si>
  <si>
    <t>Độc lập tự do hphuc, đừng cản ngta chứ</t>
  </si>
  <si>
    <t>độc lập tự do hphuc đừng cản ngta chứ</t>
  </si>
  <si>
    <t>Độc lạ Việt Nam Chắc cả thế giới không nước nào làm lại được</t>
  </si>
  <si>
    <t>Độc lạ DIỄU BINH</t>
  </si>
  <si>
    <t>Độc lạ bình dương</t>
  </si>
  <si>
    <t>độc lạ bình dương</t>
  </si>
  <si>
    <t>độc lạ bến tre quê em tui Linh Nè😂😂</t>
  </si>
  <si>
    <t>Độc cô cầu bại</t>
  </si>
  <si>
    <t>Đồ vô học</t>
  </si>
  <si>
    <t>đồ vô học</t>
  </si>
  <si>
    <t>Độ vô duyên tầm cỡ châu lục😆😆😆</t>
  </si>
  <si>
    <t>Đỗ Trinh có coi vụ này k</t>
  </si>
  <si>
    <t>Đồ trắng thay đen sít là oke</t>
  </si>
  <si>
    <t>Đỗ Tiến Dũng e ở chỗ nào</t>
  </si>
  <si>
    <t>Đồ thứ mất nết</t>
  </si>
  <si>
    <t>Đỗ Thơm c đâu giơ tay lên</t>
  </si>
  <si>
    <t>Đồ thiếu ý thức nó vậy</t>
  </si>
  <si>
    <t>Đồ thiếu ý thức đó làm gì phải che mặt lại dị</t>
  </si>
  <si>
    <t>Đồ thần kinh.mất lịch sự</t>
  </si>
  <si>
    <t>[0, 1, 2, 3, 4, 5, 6, 7, 8, 9, 10, 11, 13, 14, 15, 16, 17, 18, 19, 20, 21, 22, 23]</t>
  </si>
  <si>
    <t>Đồ thần kinh</t>
  </si>
  <si>
    <t>Đồ rồ  ý thức kém quá</t>
  </si>
  <si>
    <t>Đỗ Quân ngộp…</t>
  </si>
  <si>
    <t>Đổ nước xôi hết qoánh 🤣🤣</t>
  </si>
  <si>
    <t>đổ nước xôi hết qoánh</t>
  </si>
  <si>
    <t>Đồ ni sống trật đất</t>
  </si>
  <si>
    <t>Đồ ni sống ko ra sống chết ko ra chết đáng đời</t>
  </si>
  <si>
    <t>Đồ ni nhốt mãi mãi đừng cho ra</t>
  </si>
  <si>
    <t>Đồ nguu đồ ăn hại</t>
  </si>
  <si>
    <t>đồ ngu, đồ ăn hại :))) chết cụ m đi</t>
  </si>
  <si>
    <t>[0, 1, 3, 4, 5, 6, 8, 9, 11, 12, 14, 15, 16, 18, 19, 20, 21, 23, 24, 25, 26, 28, 29, 31, 33, 34]</t>
  </si>
  <si>
    <t>Đồ ngu đồ ăn hại</t>
  </si>
  <si>
    <t>Đồ ngu</t>
  </si>
  <si>
    <t>Đồ ngon quá</t>
  </si>
  <si>
    <t>Đồ ngon qa</t>
  </si>
  <si>
    <t>Đồ ngon nha</t>
  </si>
  <si>
    <t>Đồ ngon kinh mn ơi</t>
  </si>
  <si>
    <t>Đồ ngon giờ ở VN nhiều giữ</t>
  </si>
  <si>
    <t>Đô ngon do moi người</t>
  </si>
  <si>
    <t>Đồ ngon chắc tới lượt ra ngoài hốt được</t>
  </si>
  <si>
    <t>Đồ ngon</t>
  </si>
  <si>
    <t>Đồ mụ điên , sao ko thấy ai ngăn mụ lại nhỉ</t>
  </si>
  <si>
    <t>Đố mấy người tìm ra tui 🤣</t>
  </si>
  <si>
    <t>Đồ mấy con ngựa ko có ý thức</t>
  </si>
  <si>
    <t>Đồ mất nết</t>
  </si>
  <si>
    <t>Đồ mách</t>
  </si>
  <si>
    <t>Đồ má nó vẫn không chết à vậy hai cha con nhà kia chết oan hết à lần sau có vụ tương tự mọi người nhớ chặt đầu hoặc moi tim ra sem bác sĩ cứu kiểu gì</t>
  </si>
  <si>
    <t>[0, 1, 3, 4, 6, 7, 102, 103, 104, 105, 107, 108, 109, 116, 117, 118, 120, 121, 122]</t>
  </si>
  <si>
    <t>Đồ khungi</t>
  </si>
  <si>
    <t>Đồ khùng tưởng vậy là hay lắm đấy</t>
  </si>
  <si>
    <t>Đồ khùng điên</t>
  </si>
  <si>
    <t>Đồ khùng ...coi chừng con cháu ông pà của pà .... ở địa ngục chờ pà.....đi  coi chừng xe pắt chó pắt</t>
  </si>
  <si>
    <t>[0, 1, 2, 3, 4, 5, 6, 7, 12, 13, 14, 15, 16, 17, 18, 19, 20, 21, 22, 23, 24, 25, 26, 27, 28, 29, 30, 31, 32, 33, 34, 35, 36, 37, 38, 39, 40, 41, 42, 43, 44, 45, 46, 47, 48, 49, 50, 51, 52, 53, 54, 55, 56, 57, 58, 59, 60, 61, 62, 63, 64, 65, 66, 76, 77, 78, 79, 80, 81, 82, 83, 84, 85, 86, 87, 88, 89, 90, 91, 92, 93, 94, 95, 96, 97, 98, 99]</t>
  </si>
  <si>
    <t>đồ khùng</t>
  </si>
  <si>
    <t>Đỗ Khoa mày trốn lên quận 4 để đi đúng ko</t>
  </si>
  <si>
    <t>Đổ keo 502 vào L bâyh. Nứng l vừa thôi cml</t>
  </si>
  <si>
    <t>Đồ hơi ngon à</t>
  </si>
  <si>
    <t>Đồ hôm nay hơi ngon thì phải</t>
  </si>
  <si>
    <t>đồ đồng thì mất đồ đất thì còn là có thật chia buồn gia đình anh phúc</t>
  </si>
  <si>
    <t>Đỗ Đỗ bà chị e mặc áo trắng tay cầm cờ đúng k? E thấy rồi</t>
  </si>
  <si>
    <t>Đồ điên đả sát định thì bắn để lại 1 viên cho mình thôi</t>
  </si>
  <si>
    <t>Đồ điên !</t>
  </si>
  <si>
    <t>Đồ điên</t>
  </si>
  <si>
    <t>Đồ điê.n nặng. Như bà dở</t>
  </si>
  <si>
    <t>Đồ đẹp vậy dĩm ơi</t>
  </si>
  <si>
    <t>Đồ đàn bà mất nết các chiền sĩ đang tập luyên chạy ra phá ,làm loạn xạ thú mất nết</t>
  </si>
  <si>
    <t>[0, 1, 2, 3, 4, 5, 6, 7, 8, 9, 10, 11, 12, 13, 14, 15, 16, 17, 18, 19, 20, 21, 22, 23, 24, 25, 26, 27, 28, 29, 30, 31, 32, 33, 34, 35, 36, 37, 38, 39, 40, 41, 42, 43, 44, 45, 46, 47, 48, 49, 50, 51, 52, 53, 54, 55, 56, 57, 59, 60, 61, 62, 63, 64, 65, 66, 67, 68, 69, 70, 71, 72, 73, 74, 75, 76, 77, 78, 79, 80, 81]</t>
  </si>
  <si>
    <t>Đồ dở hơi</t>
  </si>
  <si>
    <t>đổ do trời nắng nóng🗣</t>
  </si>
  <si>
    <t>đổ do trời nắng nóng</t>
  </si>
  <si>
    <t>Đồ Diễm còn nhìu bông hơn đồ Quỳnh</t>
  </si>
  <si>
    <t>đồ của ông Lâm màu mè hoa lá hẹ quá mất men...đồ của bà quỳnh đẹp nè.😂</t>
  </si>
  <si>
    <t>[0, 1, 3, 4, 5, 7, 8, 9, 11, 12, 13, 15, 16, 17, 19, 20, 22, 23, 24, 26, 27, 29, 30, 32, 33, 34, 36, 37, 38, 40, 41, 42, 46, 47]</t>
  </si>
  <si>
    <t>Đồ của Dĩm còn nhiều bông hơn cả của Quỳnh Quỳnh luôn</t>
  </si>
  <si>
    <t>Đồ con điên</t>
  </si>
  <si>
    <t>Đố Bn nhìn thấy con cừu màu đen:))</t>
  </si>
  <si>
    <t>Đô báo hại</t>
  </si>
  <si>
    <t>Đồ bánh bèo này hợp với Diễm quá e đó.</t>
  </si>
  <si>
    <t>Đố bạn nhìn thấy con màu đen trong thời gian 1p</t>
  </si>
  <si>
    <t>Đố bạn nào thấy mình</t>
  </si>
  <si>
    <t>Đồ bà Diễm nhiều bông hơn bà Q luôn nha</t>
  </si>
  <si>
    <t>Đố anh bắt đc em ;)))</t>
  </si>
  <si>
    <t>đố ai tìm ra Na Na😂</t>
  </si>
  <si>
    <t>Đố ai thấy tui</t>
  </si>
  <si>
    <t>Đóng Văn Tông</t>
  </si>
  <si>
    <t>đóng văn tông</t>
  </si>
  <si>
    <t>Đong người quá ko tìm thấy nhau được 🥺</t>
  </si>
  <si>
    <t>Đón luôn mấy bà này sáng nào cũng hổn lầy chắc luôn</t>
  </si>
  <si>
    <t>đói trai tới cỡ đó:) ổng k có bồ thì chắc gì mấy nhỏ này có cửa</t>
  </si>
  <si>
    <t>Đói trai 2025, nạn này còn hơn nạn đói ngày xưa nữa😁</t>
  </si>
  <si>
    <t>Đoi ngũ an ninh đâu còng số tám đâu</t>
  </si>
  <si>
    <t>Đòi lại công bằng cho cha con bị hại đi !</t>
  </si>
  <si>
    <t>Đói khát trai đến thế hả, bộ ngoài kia hết trai hả mấy mẹ lm cái n khó coi quá vậy</t>
  </si>
  <si>
    <t>Đoi có vay thì phải trả làm chết mạng người mà ko biết sám hối mà còn lập bè kết đang nhăn chìm công lý tụi này nó tín một tay tre trời ko ai làm gì được be phái của nó người dân mong sau ông TBT và ông minh chính sớm và cuộc lấy công bằng cho người dân khỏi phải phản no</t>
  </si>
  <si>
    <t>Đoi bat cong wa toi nghiep 2bo con ke ac thuong hay song dai de tra nghiep</t>
  </si>
  <si>
    <t>Đọc xông mình chảy nước mắt luôn đó moi người ơi</t>
  </si>
  <si>
    <t>Đọc xong cái này vừa lướt xuống dưới gặp page kia nói Diễm ly thân vợ :))))</t>
  </si>
  <si>
    <t>đọc vụ này t cảm thấy uất ức dùm 2 cha con 😢</t>
  </si>
  <si>
    <t>Đọc tin sáng giờ mà tức mún khóc</t>
  </si>
  <si>
    <t>Đọc tin mà thấy nghẹn lòng cho gd của a  ! Ở VN chỉ xài toàn luật Rừng…….</t>
  </si>
  <si>
    <t>Đọc tin  qua cơn nguy kịch mà em thấy tức lắm</t>
  </si>
  <si>
    <t>Đọc thì ko ai cải được, nhưng thực hiện được thật ra ko dễ chút nào ....</t>
  </si>
  <si>
    <t>đọc thì có đọc nhưng lâu lâu mới hiểu</t>
  </si>
  <si>
    <t>Đọc những dòng thư mà sao cứ nghẹn ở cổ.xh thật bất công cho ngưòi dân nghèo</t>
  </si>
  <si>
    <t>Đọc nghe mà tức quá... mình ko học cao hiểu rộng gì... mà thấy tức quá... nếu mình là dòng họ thì ko song với mình đâu..</t>
  </si>
  <si>
    <t>Đọc mấy bài kia mà tức thay ac luôn ý</t>
  </si>
  <si>
    <t>Đọc mà xót 😭😭</t>
  </si>
  <si>
    <t>Đọc mà nhói lòng.mong pháp luật công bằng cho người đã khuất yên nghỉ</t>
  </si>
  <si>
    <t>Đọc mà bực</t>
  </si>
  <si>
    <t>đọc khong hiểu...m</t>
  </si>
  <si>
    <t>Đọc được  tin này  mà  cắm ghét  thằng  bị  bắn  thương 2 bố  con cháu thằng  kìa  còn  sống mong Pháp  luật  vào  cuộc  để  đòi  công  bằng cho  người  đã  khuất</t>
  </si>
  <si>
    <t>đọc đ khác gì ai viết cho còn lý do là gì thì đơn giản đọc cả bài viết thì chẳng có tí cảm xúc nào trong đó cả đến bản kiểm điểm còn không đến mức gượng ép như thế này</t>
  </si>
  <si>
    <t>Đọc đ khác gì AI viết cho :))) còn lý do là gì thì đơn giản đọc cả bài viết, thì chẳng có tí cảm xúc nào trong đó cả, đến bản kiểm điểm còn không đến mức gượng ép như thế này</t>
  </si>
  <si>
    <t>Đọc dc ng dân bảo là nó tự móc eyes, khúc sau hp chảy nhiều!</t>
  </si>
  <si>
    <t>[21, 22, 24, 25, 27, 28, 29, 31, 32, 33, 34, 37, 38, 39, 40, 42, 43, 44, 46, 47, 49, 50, 51, 52, 54, 55, 56, 57, 58]</t>
  </si>
  <si>
    <t>Đọc comem. Thì ai cũng thương cảm về người bắn. Thằng bị bắn ai cũng ghét.</t>
  </si>
  <si>
    <t>đọc cmt mà thấy lần đâu tiên tội phạm được cả nước ủng hộ tuyệt đối,còn nạn nhân nguyền rủa tuyệt đối</t>
  </si>
  <si>
    <t xml:space="preserve">Đọc cmt có 2 phe rõ ràng </t>
  </si>
  <si>
    <t>đọc chữ nạn nhân sao mà thấy chướng chướng</t>
  </si>
  <si>
    <t>Đọc chỉ muốn khóc thôi 😭</t>
  </si>
  <si>
    <t>Đọc câu trong biên bản : "đối tượng thực hiện hành vi nguy hiểm cho xã hội"...thiệt á, làm cha làm mẹ ai ko phẫn nộ chời, con bé 14t chạy xe điện trên đường là đối tượng gây nguy hiểm cho xã hội? K hiểu đang đọc cái j lun 😭😓</t>
  </si>
  <si>
    <t>[46, 47, 48, 49, 51, 52, 54, 55, 56, 57, 59, 60, 61, 62, 64, 65, 66, 68, 69, 71, 72, 73, 78, 79, 80, 81, 82, 108, 109, 110, 111, 113, 114, 116, 117, 118, 119, 122, 123, 124, 126, 127, 133, 134, 135, 136, 138, 139, 141, 142, 143, 144, 146, 147, 148, 149, 151, 152, 153, 154, 155, 157, 158, 160, 161, 162, 164, 165, 166, 167, 168, 170, 171, 172, 174, 175, 176, 177, 179, 180, 181, 182, 184, 185, 186, 188, 189, 191, 192, 193]</t>
  </si>
  <si>
    <t>Đọc câu chuyện này mà thương quá thương, cũng chỉ vì quá yêu thương con thôi mà</t>
  </si>
  <si>
    <t>Đọc cái dòng "Người thực hiện hành vi nguy hiểm cho xã hội đã chết " nghĩ nó cay thật chứ.</t>
  </si>
  <si>
    <t>Đọc các thông tin thấy buc xuc quá.bị như vậy là đúng.xem thường tính mang người khác.dù đúng hay sai.phải hỏi thăm là điều đâu tien.mà đằng này lại ko một lời hỏi thăm.bị vay la dang</t>
  </si>
  <si>
    <t>Đọc cả men mà không thấy 1 ai không chửi rua xin so thật cuộc đời là thế đã làm thì làm cho nó chính xác chắc tay run</t>
  </si>
  <si>
    <t>đoạn xé áo lột quần đâu đang hóng đoạn đấy mà mãi chưa thấy</t>
  </si>
  <si>
    <t>Đoạn xé áo lột quần đâu ... Đang hóng đoạn đấy mà mãi chưa thấy...🥴</t>
  </si>
  <si>
    <t>đoán vội numbr bánh ngọt</t>
  </si>
  <si>
    <t>Đoán vội 100% “bánh ngọt”</t>
  </si>
  <si>
    <t>Đoàn viên thì có huy hiệu đoàn chứ nhỉ, sao còn đeo khăn quàng đỏ</t>
  </si>
  <si>
    <t>Đoàn viên nhìn như con phò</t>
  </si>
  <si>
    <t>Đoàn viên ko ai để cái đầu vàng như chị đâu ạ</t>
  </si>
  <si>
    <t>Đoàn viên gì tóc như ngừoi nước ngoài... nói chung em hết vẹo rồi về đường dây đi em ơi</t>
  </si>
  <si>
    <t>Đoàn Viên gì mà Tóc Vàng Như Lông Chó</t>
  </si>
  <si>
    <t>Đoàn viên đeo huy hiệu mà</t>
  </si>
  <si>
    <t>Đoàn viên dùng huy hiệu đoàn thanh niên , Hoặc mặc áo đoàn có in sẵn phù hiệu . Hoa hậu có học thức mà kém thế , hay đc mỗi cái mặt còn chưa đc kết nạp đoàn vậy trời</t>
  </si>
  <si>
    <t>[103, 104, 105]</t>
  </si>
  <si>
    <t>Đoàn viên chào đoàn kết, khép thẳg tay đừg gãi trán bé ơi. Tóc màu gì là quyền tự do mà phối với áo đoàn nghe nó chát nắg quá. Yêu nước trog tim, thể hiện đúg đắn làm gươg cho các e nhỏ, mìh ko dẫn dắt đội hay dự lễ làm gươg cho các đội viên thì tháo khăn quàng đeo huy hiệu lên. Còn ko có huy hiệu thì bớt làm màu, ko đúg cách lại hại thế hệ mầm non.</t>
  </si>
  <si>
    <t>Đoàn Thiện gì trời 😅😅</t>
  </si>
  <si>
    <t>Đoàn Thien Anh trọi trâu=))</t>
  </si>
  <si>
    <t>Đoàn thì đeo huy hiệu. Mà khăn j mà xoắn tít thế kia. Làm màu mà ko tìm hiểu.</t>
  </si>
  <si>
    <t>Đoàn Quỳnh Thi Bùi Ngọc Minh Tú ủa ???</t>
  </si>
  <si>
    <t>đoán nhẹ văn có ng soạn cho. nghĩ dc như này đã k cư xử thế. mà ng soạn chắc thừa đoạn: bản thân cháu sinh ra trong gđ có truyền thống cách mạg, gđ nuôi dưỡng giáo dục về nhữg điều tử tế làm ng 😂 cho cháu n đi du lịch kỉ niệm 60 năm ngày giải phóng thì về 😅</t>
  </si>
  <si>
    <t>Đoàn Nguyễn Nữ Huyền bạn nghĩ gì ạ</t>
  </si>
  <si>
    <t>Đoàn Minh Hương vãi</t>
  </si>
  <si>
    <t>Đoan KimHuynh Thuy LamTrường ThịnhNguyen Doan ê thấy quỳnh kìa</t>
  </si>
  <si>
    <t>Đoàn kết đoàn kết đại đoàn kết mng ô</t>
  </si>
  <si>
    <t>Đoàn kết đại đoàn kết</t>
  </si>
  <si>
    <t>đoàn kết đại đoàn kết</t>
  </si>
  <si>
    <t>Đoạn hay đúng như kịch bản nó phải sống thực vật những ngày tháng còn , giờ gia đình nó sống trong tư tưởng như địa ngục trần gian,ân oán kiếp này đơn giản như thế mà ko giải quyết được, giờ để người trong hai gia đình phải khổ và thù oán lẫn nhau,</t>
  </si>
  <si>
    <t>[27, 28, 30, 31, 32, 33, 35, 36, 37, 38, 40, 41, 42, 43, 45, 46, 47, 49, 50, 51, 52, 53, 55, 56, 57, 58, 60, 61, 62, 63, 64, 66, 67, 68, 72, 73, 74, 76, 77, 78, 80, 81, 82, 83, 85, 86, 88, 89, 90, 91, 93, 94, 95, 96, 97, 99, 100, 102, 103, 104, 105, 106, 108, 109, 110, 112, 113, 114, 116, 117, 118, 119, 121, 122, 123, 124, 126, 127, 128, 129, 131, 132, 231, 232, 233, 235, 236, 237]</t>
  </si>
  <si>
    <t>Đoàn diễu binh đag đẹp tự nhiên nhảy  vào như 1 con ruồi. Loại này cần phải nhốt vào chứ thả ra loạn lên ý</t>
  </si>
  <si>
    <t>[48, 49, 50, 52, 53, 54, 55, 58, 59, 60, 61, 63, 64, 65, 67, 68, 69, 71, 72, 73, 74, 76, 77, 78, 79, 81, 82, 83, 85, 86, 87, 89, 90, 91, 93, 94, 96, 97, 98, 99, 101, 102, 103, 105]</t>
  </si>
  <si>
    <t>Đoàn Anh Khoa Khoa ở đâu :)))))</t>
  </si>
  <si>
    <t>đó người ta nói người xấu mà có tiền vẫn tốt hơn</t>
  </si>
  <si>
    <t>Đó là một điều đáng tiếc</t>
  </si>
  <si>
    <t>Đó là con ng đấy hả</t>
  </si>
  <si>
    <t>Đó là cái giá phải trả cho sự nhẫn tâm không có tình người.</t>
  </si>
  <si>
    <t>[30, 31, 32, 33, 35, 36, 37, 39, 40, 41, 42, 43, 45, 46, 48, 49, 50, 51, 53, 54, 55, 56, 57]</t>
  </si>
  <si>
    <t>Đó là báo người đi đường</t>
  </si>
  <si>
    <t>Đó là bản chất rồi. Nghe nó ẳng chỉ muốn sút cho phát vào mõm</t>
  </si>
  <si>
    <t>[25, 26, 28, 29, 30, 41, 42, 43, 45, 46, 47, 49, 50, 51, 52, 54, 55, 56, 58, 59, 60]</t>
  </si>
  <si>
    <t>đó là bản chất rồi nghe nó ẳng chỉ muốn sút cho phát vào mõm</t>
  </si>
  <si>
    <t>[24, 25, 27, 28, 29, 40, 41, 42, 44, 45, 46, 48, 49, 50, 51, 53, 54, 55, 57, 58, 59]</t>
  </si>
  <si>
    <t>Đó gọi là vô duyên</t>
  </si>
  <si>
    <t>Đó gọi là luật pháp k nghiêm minh thì luật rừng lên ngôi,  thế thôi.</t>
  </si>
  <si>
    <t>Đó giờ mới thấy trai.  Trên núi xuống</t>
  </si>
  <si>
    <t>Đó đó tao bảo bán cho tàu trên top top thì bị xoá bình luận</t>
  </si>
  <si>
    <t>Đó biết rồi chứ gì vì sao VN anh hùng nhiều chứ gì máu liều nhiều hơn máu não b52 còn rơi máy cái đầu này hên thôi</t>
  </si>
  <si>
    <t>ĐMX và TGDĐ giờ rẻ rồi nha, cạnh tranh giá chứ k cạnh tranh trả góp nữa. Còn đùi đẹp mông to với tiếp khách như thượng đế... thì chỉ người k mua hàng mới quan tâm.</t>
  </si>
  <si>
    <t>Đmn, để cho nó sống ko bằng chết, thế mới khổ</t>
  </si>
  <si>
    <t>đmn để cho nó sống ko bằng chết thế mới khổ</t>
  </si>
  <si>
    <t>Đmm.luc trc may bợ lol nó.jo chưi no.do suc vat.bede thay pai roi.nghiep chuong</t>
  </si>
  <si>
    <t>[0, 1, 2, 12, 13, 14, 16, 17, 18, 19, 20, 21, 23, 24, 34, 35, 37, 38, 39, 40, 41, 42, 43, 44, 45, 46, 48, 49, 50, 51, 66, 67, 68, 69, 70, 71, 72, 73, 74, 75, 76, 77, 78]</t>
  </si>
  <si>
    <t>Đmm đã đầu íu rồi còn mám dố chơi đék kìm đc cũg bon chen...</t>
  </si>
  <si>
    <t>Đmm chúng nó cứ giết người kiều này, có ngày người nhà người ta đánh bomm chết cha lũ bác sỹ như mày.!!!</t>
  </si>
  <si>
    <t>[0, 1, 2, 10, 11, 16, 17, 18, 19, 64, 65, 66, 67, 68, 69, 70, 71, 72, 73, 74, 75, 76, 77, 78, 79, 80, 81, 83, 84, 85, 86, 87, 88, 89, 90, 91, 92, 93, 94, 95, 96, 97, 98, 99]</t>
  </si>
  <si>
    <t>Đme vẫn là vô ý thức 🙂</t>
  </si>
  <si>
    <t>[0, 1, 2, 11, 12, 13, 14, 15, 16, 17, 18, 19]</t>
  </si>
  <si>
    <t>ĐMCS bê tông hoá cái qằn qè cây chặt hết giờ để dân chịu hậu quả. Hk còn từ nào chửi cái lũ cô hồn các Đảng này</t>
  </si>
  <si>
    <t>[0, 1, 2, 3, 17, 18, 19, 20, 21, 22, 23, 24, 25, 26, 48, 49, 50, 51, 52, 53, 54, 55, 56, 57, 58, 59, 60, 61, 62, 63, 80, 81, 82, 83, 84, 85, 86, 87, 88, 89, 90, 91, 92, 93, 94, 95, 96, 97]</t>
  </si>
  <si>
    <t>đma đi vsinh 1 tiếng về 1 tiếng</t>
  </si>
  <si>
    <t>Đm..tao đã chứng kiến rất nhiều vụ, và hiện tại tao đéo có chút niềm tin..tao cũng hoan nghênh câu*ơn đền... oán trả*, đó là sự công bằng mãi mãi của dân đen..</t>
  </si>
  <si>
    <t>[0, 1, 4, 5, 6, 48, 49, 50, 52, 53, 54, 56, 57, 59, 60, 61, 62, 64, 65, 66, 67, 69, 70, 71, 74, 75, 76]</t>
  </si>
  <si>
    <t>Đm... cũng mong cho kẻ khốn nạn kia sống... mà sống trong sự đau đớn đến cuối đời</t>
  </si>
  <si>
    <t>[20, 21, 23, 24, 25, 26, 28, 29, 30]</t>
  </si>
  <si>
    <t>Đm. Sai nè ra lại còn đòi hỏi 1 đứa trẻ phải học Luật, phải biết  giữ khoảng cách an toàn... Đâm con người ta nát bét ra rồi lại làm cái trò mất dậy đấy ai mà ko uất ức.</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</si>
  <si>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t>
  </si>
  <si>
    <t>Đm.              buồn thương cho 2 cha con ..............</t>
  </si>
  <si>
    <t>ĐM,gặp tao là để cục sắt đó cho nó mang theo suốt đời ,</t>
  </si>
  <si>
    <t>[0, 1, 3, 4, 5, 6, 7, 8, 9, 10, 11, 12, 13, 14, 15, 16, 17, 18, 19, 20, 21, 22, 23, 24, 25, 26, 27, 28, 29, 30, 31, 32, 33, 34, 35, 36, 37, 38, 39, 40, 41, 42, 43, 44, 45, 46, 47, 48, 49, 50, 51, 52]</t>
  </si>
  <si>
    <t>đm tưởng nó chết ăn mừng giùm cho anh ai dè nó còn sống mẹ thứ đó phải bành bành bành 3 phát vào đầu nó rồi lm cho nó 1 dao nữa mới hả dạ chứ để nó sống uổn quá</t>
  </si>
  <si>
    <t>[0, 1, 56, 57, 59, 60, 61, 63, 64]</t>
  </si>
  <si>
    <t>Đm tụi mày, đánh tráo khái niệm à, nạn nhân cái cc...😡</t>
  </si>
  <si>
    <t>[0, 1, 3, 4, 5, 7, 8, 9, 10, 48, 49]</t>
  </si>
  <si>
    <t>Đm train như cuccut mà vô quất 1 hơi 3-0 sợ thật :v</t>
  </si>
  <si>
    <t>[0, 1, 13, 14, 15, 16, 17, 18]</t>
  </si>
  <si>
    <t>Đm tiếc quá vậy chời</t>
  </si>
  <si>
    <t>ĐM tiếc phát 2 dí xát đầu mà éo nổ</t>
  </si>
  <si>
    <t>Đm thì đưa nó về đồn đi ở đó đứng nói tàu lao ko à , mấy cha làm nhiệm vụ như vậy hả tèn ơi</t>
  </si>
  <si>
    <t>đm thầy nhớ thấy lol</t>
  </si>
  <si>
    <t>[0, 1, 17, 18, 19]</t>
  </si>
  <si>
    <t>Đm tao tưởng chỉ có trong phim mới được như vậy chứ,đúng là làm vai phản diện lúc nào cũng sống giai.</t>
  </si>
  <si>
    <t>Đm số nó ko chết nhỉ</t>
  </si>
  <si>
    <t>Đm sao nó tức dữ dể bây sống khôn chết thiên về vặn hầu bẻ họng con cháu no lại hết</t>
  </si>
  <si>
    <t>Đm phải bắn luôn thằng chú chủ tịch gì của nó nữa</t>
  </si>
  <si>
    <t>Đm page của anh tao là nơi để chúng mày vào đây để cực kỳ thuyết phục à :)</t>
  </si>
  <si>
    <t>[0, 1, 16, 17, 18, 30, 31, 32, 33, 34, 35, 36, 37, 38]</t>
  </si>
  <si>
    <t>Đm ông trời k có mắt</t>
  </si>
  <si>
    <t>Đm nợ máu trả bằng máu d ek nói nhiều. Chế rộ thôi nát ko đòi dc công lý thì dân tự đòi</t>
  </si>
  <si>
    <t>Đm nó, có tiền đen cũng thành trắng tinh</t>
  </si>
  <si>
    <t>đm nó có tiền đen cũng thành trắng tinh</t>
  </si>
  <si>
    <t>Đm người ta ở tù mà bản mặt thằng phía sau cười như trẩy hội vại á</t>
  </si>
  <si>
    <t>[0, 1, 16, 17, 18, 34, 35, 36, 37, 38, 39]</t>
  </si>
  <si>
    <t>Đm mấy con tam quan lệch lạc này :) cốt lõi chúng mày làm tiểu tam à?</t>
  </si>
  <si>
    <t>[0, 1, 2, 3, 4, 5, 6, 7, 8, 9, 10, 11, 12, 13, 14, 15, 16, 17, 18, 19, 20, 21, 22, 23, 24, 25, 26, 27, 28, 29, 30, 31, 35, 36, 37, 38, 39, 40, 41, 42, 43, 44, 45, 46, 47, 48, 49, 50, 51, 52, 53, 54, 55, 56, 57, 58, 59, 60, 61, 62, 63, 64, 65, 66, 67, 68]</t>
  </si>
  <si>
    <t>Đm mấy con l này não toàn cứt hay s ấy, đ có tí liêm sỉ nào. Nta có k cưới cũng đ đến lượt cm</t>
  </si>
  <si>
    <t>[0, 1, 3, 4, 5, 7, 8, 9, 11, 13, 14, 15, 17, 18, 19, 21, 22, 23, 24, 26, 27, 28, 30, 31, 32, 34, 40, 42, 43, 45, 46, 48, 49, 50, 51, 53, 54, 56, 57, 58, 59]</t>
  </si>
  <si>
    <t>ĐM mấy bọn dựng clip này làm ảnh hưởng xấu đến lối sống của giới trẻ nên bắt hết lại.</t>
  </si>
  <si>
    <t>Đm mặc sịp vào chim to vcl ạ =))))</t>
  </si>
  <si>
    <t>[0, 1, 15, 16, 17, 18, 23, 24, 25]</t>
  </si>
  <si>
    <t>đm may tien cho qa mỹ ma giut no cô minh hiếu 100 may truc triệu</t>
  </si>
  <si>
    <t>[0, 1, 2, 3, 4, 5, 30, 31]</t>
  </si>
  <si>
    <t>đm may thay gê qá</t>
  </si>
  <si>
    <t>[0, 1, 12, 13]</t>
  </si>
  <si>
    <t>Đm mang tiếng cho ae tài xế khác,sau nó không đi xuống 9 tầng địa ngục, gây tai nạn chết người mà không có 1 lời hỏi thăm mà còn thách thức gia đình nạn nhân đi kiện, lương tâm và đạo đức nghề lái xe của thằng này bị chó tha rồi hả mọi người</t>
  </si>
  <si>
    <t>[0, 1, 3, 4, 5, 6, 8, 9, 10, 11, 12, 14, 15, 16, 18, 19, 21, 22, 23, 25, 26, 28, 29, 30, 31, 32, 33, 34, 35, 37, 38, 40, 41, 42, 43, 44, 46, 47, 49, 50, 51, 52, 53, 55, 56, 57, 58, 59, 60, 62, 63, 64, 66, 67, 68, 69, 70, 167, 168, 169, 170, 171, 173, 174, 175, 177, 178, 180, 181, 182, 184, 185, 186, 188, 189, 190, 191, 193, 194, 195, 197, 198, 200, 201, 202, 204, 205, 206, 207, 208, 210, 211, 212, 214, 215, 217, 218, 219, 221, 222, 223, 225, 226, 227, 229, 230, 232, 233, 234, 236, 237, 238, 239, 240]</t>
  </si>
  <si>
    <t>Đm làm sai luôn sông dai nếu mà Công Lý có nghĩa có tinh thì không sảy ra vụ án mạng nay đâu</t>
  </si>
  <si>
    <t>Đm làm màu cho cố dô để dân chúng nó chửi</t>
  </si>
  <si>
    <t>[0, 1, 24, 25, 26, 28, 29, 30, 31, 32, 34, 35, 37, 38, 39, 40]</t>
  </si>
  <si>
    <t>Đm lại thằng bố con mẹ nào viết lời xin lỗi hộ vậy?</t>
  </si>
  <si>
    <t>đm lại thằng bố con mẹ nào viết lời xin lỗi hộ vậy</t>
  </si>
  <si>
    <t>Đm k tham xem có chết k :v ai bắt thích đớp k 500 :v lúc cầm tiền sao k nghĩ đi :v</t>
  </si>
  <si>
    <t>[0, 1, 17, 18, 19, 20, 40, 41, 42]</t>
  </si>
  <si>
    <t>Đm Gội Làm Lồ.n Gì!</t>
  </si>
  <si>
    <t>[0, 1, 11, 12, 13, 14]</t>
  </si>
  <si>
    <t>Đm gặp t, t cũng giết nó chết, t làm ma cũng phải hóa quỷ ám quậy gđ tổ tiên dòng họ nó eo ngóc đầu lên đc</t>
  </si>
  <si>
    <t>[0, 1, 22, 23, 25, 26, 27, 28, 54, 55, 56, 58, 59, 88, 89]</t>
  </si>
  <si>
    <t>Đm đời.</t>
  </si>
  <si>
    <t>Đm đời Thế vẫn sống</t>
  </si>
  <si>
    <t>đm đời kì cục vậy</t>
  </si>
  <si>
    <t>Đm đời</t>
  </si>
  <si>
    <t>Đm cười ỉa.</t>
  </si>
  <si>
    <t>Đm cuộc đời</t>
  </si>
  <si>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</si>
  <si>
    <t>[0, 1, 199, 200, 201, 202, 203, 204]</t>
  </si>
  <si>
    <t>Đm cái thằng ác lại đéo chết</t>
  </si>
  <si>
    <t>[0, 1, 3, 4, 5, 7, 8, 9, 10, 11, 13, 14, 20, 21, 22, 24, 25, 26, 27]</t>
  </si>
  <si>
    <t>Đm cái pl thối nát này nếu mà công bằng ngay từ đầu thì ko có chuyện người cha ức chế đến mức này</t>
  </si>
  <si>
    <t>ĐM cái lũ xét xử... chúng mày là một lũ xúc vật...cuộc sống sau này của chúng mày cũng phải chịu quả báo tức thời. Chính chúng mày đã giết hại mạng người vô tội. . Lương tâm của chúng mày chó nó ăn hết rồi phải không</t>
  </si>
  <si>
    <t>đm cái lề gì thốn, hẳn kẹo đồng xiên gáo mà vẫn xịt đc 1 mạng ak , game ảo vl</t>
  </si>
  <si>
    <t>đm cái lề gì thốn hẳn kẹo đồng xiên gáo mà vẫn xịt đc numbr mạng ak game ảo vl</t>
  </si>
  <si>
    <t>[0, 1, 3, 4, 5, 7, 8, 10, 11, 13, 14, 15, 16, 76, 77]</t>
  </si>
  <si>
    <t>Đm cả ngày trương lone đánh bài với đám bạn, mặc đồ chi cho đẹp đúng không cả nhà?</t>
  </si>
  <si>
    <t>[0, 1, 18, 19, 20, 21]</t>
  </si>
  <si>
    <t>Đm bọn m đu trend yêu nước đồ , chứ ý thức vẫn như cc</t>
  </si>
  <si>
    <t>Đm bọn cán bộ nhà nước xử đéo công bằng nên ông là ng cha ng bố mới đòi công lý nv.  Thương cho 2 bố con họ</t>
  </si>
  <si>
    <t>[0, 1, 2, 3, 4, 5, 6, 7, 8, 9, 10, 11, 12, 13, 14, 15, 16, 17, 18, 19, 20, 21, 22, 23, 24, 25, 26, 27, 28, 29, 30, 31, 32, 33, 34, 35, 36, 37, 38, 39, 43, 47, 50, 53, 57, 60, 63, 67, 71, 76, 79, 83, 91, 95, 97, 100, 104]</t>
  </si>
  <si>
    <t>Đm ad. Nếu ko phải hoài linh. Mà là người khác xây nhà này. Chính quyền bỏ qua rồi đến khi báo chí nói thì mày lại chẳng bù lu bù loa là bụng phệ ăn tiền chứ gì. Đm</t>
  </si>
  <si>
    <t>[0, 1, 107, 108, 109, 121, 122, 123, 124, 125, 126, 127, 128, 129, 130, 131, 132, 137, 138, 139, 140, 141, 142, 143, 144, 162, 163]</t>
  </si>
  <si>
    <t>Đm abe giống bóng vcccc</t>
  </si>
  <si>
    <t>[0, 1, 13, 14, 15, 16, 18, 19, 20, 21, 22]</t>
  </si>
  <si>
    <t>Đm 2 con dở</t>
  </si>
  <si>
    <t>Đm</t>
  </si>
  <si>
    <t>đkm thằng áo trắng có hình cờ vn đã k can rồi còn ngăn ngta can đkm nhà nó</t>
  </si>
  <si>
    <t>Đkm thằng áo trắng có hình cờ vn ... Đã k can rồi còn ngăn ngta can đkm nhà nó</t>
  </si>
  <si>
    <t>[0, 1, 2, 3, 4, 5, 6, 7, 8, 9, 10, 11, 12, 13, 14, 15, 16, 17, 18, 19, 20, 21, 22, 23, 24, 25, 26, 27, 28, 29, 30, 31, 32, 33, 38, 39, 40, 41, 42, 43, 44, 45, 46, 47, 48, 49, 50, 51, 52, 53, 54, 55, 56, 57, 58, 59, 60, 61, 62, 63, 64, 65, 66, 67, 68, 69, 70, 71, 72, 73, 74, 75, 76, 77]</t>
  </si>
  <si>
    <t>Đkm nhà nó, tội ôg bố thật, cây sung bắn đc mổi 1 viên, tức cay đắng</t>
  </si>
  <si>
    <t>Đkm mấy ngày nay không thấy lũ dâm loạn viên xuất hiện</t>
  </si>
  <si>
    <t>[0, 1, 2, 28, 29, 30, 31, 32, 33, 34, 35, 36, 37, 38, 39, 40, 41, 42, 43]</t>
  </si>
  <si>
    <t>Đkm đéo chết mí cay</t>
  </si>
  <si>
    <t>Địu hơn Q nữa dĩm</t>
  </si>
  <si>
    <t>Đíu ai like. Cho thầy đi ăn cắp luôn</t>
  </si>
  <si>
    <t>[0, 1, 2, 25, 26, 27, 28, 29, 30]</t>
  </si>
  <si>
    <t>Địt moẹ sao ko để nó chết còn cứu nó làm j</t>
  </si>
  <si>
    <t>Địt mẹ. Ông chú mình đc bạn ổng gửi cái hộp quẹt zippo hơn 100 đô. Lúc nhận hàng thì chỉ có cái hộp ko, hộp quẹt bị bọn cho này luộc cả</t>
  </si>
  <si>
    <t>[0, 1, 2, 3, 4, 5, 116, 117, 118, 119, 120, 121, 122]</t>
  </si>
  <si>
    <t>Địt mẹ, kiểm tra nội bộ 😂. Giống như dùng tay sục c#c vậy ad nhỉ.</t>
  </si>
  <si>
    <t>[0, 1, 2, 3, 4, 5, 46, 47, 48, 49, 50, 51, 52]</t>
  </si>
  <si>
    <t>Đít mẹ thằng lái xe tao mong mày trời quả báo mày</t>
  </si>
  <si>
    <t>Địt mẹ suốt ngày mị dân ,nâng bi tự sướng</t>
  </si>
  <si>
    <t>[0, 1, 2, 3, 4, 5, 17, 18, 25, 26, 27, 28, 29, 30, 31, 32, 33, 34, 35, 36, 37, 38, 39, 40]</t>
  </si>
  <si>
    <t>Địt mẹ nó thằng chí chết đáng chết ko chết</t>
  </si>
  <si>
    <t>Địt mẹ nhà m 🙂</t>
  </si>
  <si>
    <t>[0, 1, 2, 3, 4, 5, 11]</t>
  </si>
  <si>
    <t>Địt mẹ mi thằng chó. Mi với đám ô dù nhà mi còn phải sống lâu mà trả nghiệp</t>
  </si>
  <si>
    <t>Địt mẹ mấy thằng sếp và những thằng liên quan của t luôn.</t>
  </si>
  <si>
    <t>[0, 1, 2, 3, 4, 5, 11, 12, 13, 14, 15, 30, 31, 32, 33, 34]</t>
  </si>
  <si>
    <t>địt mẹ mấy loại gen z giờ nó bị giở nhỉ</t>
  </si>
  <si>
    <t>Địt mẹ mất cái xe thì:" Chúng tôi đang điều tra và giải quyết". Bán hàng rong thì giải quyết ngay lập tức không được để vấn nạn này xảy ra. Nực cười vc</t>
  </si>
  <si>
    <t>[0, 1, 2, 3, 4, 5, 140, 141, 142, 143, 144, 145, 146, 147, 148, 149, 150]</t>
  </si>
  <si>
    <t>Đít me húc chết con ng ta mà đéo hỏi thăm câu nào chết cu mày đi</t>
  </si>
  <si>
    <t>[0, 1, 2, 4, 5, 7, 8, 9, 11, 12, 13, 14, 29, 30, 31, 50, 51, 52, 53, 55, 56, 58, 59, 60, 62, 63]</t>
  </si>
  <si>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</si>
  <si>
    <t>[0, 1, 2, 3, 4, 5, 19, 20, 21, 22, 35, 36, 99, 100, 101, 102, 103, 104, 105, 135, 136, 219, 220, 258, 259, 260, 261, 262, 263, 264, 265, 271, 272, 287, 288, 289, 290, 291, 292, 293, 294, 295, 296, 311, 312, 313]</t>
  </si>
  <si>
    <t>địt mẹ chúng mày cmt lịch sự chút đi..😁😁</t>
  </si>
  <si>
    <t>Địt mẹ cái mấu này. Tao nằm ở đây hơi nhiều rồi đấy :))) trích lời anh tôi trong buổi sờ trym tối hôm kia :))))</t>
  </si>
  <si>
    <t>[0, 1, 2, 3, 4, 5, 20, 21, 22, 86, 87, 88, 89, 90, 91, 92]</t>
  </si>
  <si>
    <t>Địt mẹ các bạn ý. Cười rụng con mẹ nó mồm rồi.</t>
  </si>
  <si>
    <t>[0, 1, 2, 3, 4, 5, 28, 29, 30, 31, 32, 33, 34, 35, 36, 37, 38, 39, 40]</t>
  </si>
  <si>
    <t>Địt mẹ bọn điên dại.</t>
  </si>
  <si>
    <t>Địt cụ mày xin thằng cha mày xinh da thằng bất hiếu như mày...</t>
  </si>
  <si>
    <t>[0, 1, 2, 4, 5, 7, 8, 9, 15, 16, 17, 18, 19, 21, 22, 23, 25, 26, 27, 37, 38, 39, 40, 41, 43, 44, 45, 47, 48, 49, 50, 52, 53, 54, 56, 57, 58]</t>
  </si>
  <si>
    <t>địt cụ mày xin thằng cha mày xinh da thằng bất hiếu như mày</t>
  </si>
  <si>
    <t>Địt cụ đúng đời bất công với người yếu thế</t>
  </si>
  <si>
    <t>Địt cụ bọn não chó cứ nghĩ là có thể nhờn. Người ta để chúng mày vui đùa với quân nhân để tăng tình dân quân k có nghĩa chúng m có thể thích làm gì làm :))) lũ cặn bã não chó ạ</t>
  </si>
  <si>
    <t>[0, 1, 2, 4, 5, 7, 8, 9, 15, 16, 17, 37, 38, 39, 40, 120, 121, 122, 123, 124, 126, 157, 158, 160, 161, 162, 164, 165, 167, 168, 169, 171, 172, 173]</t>
  </si>
  <si>
    <t>Địt con mẹ nghe nói tx  vẫn chưa Chết. Tôi đang làm tx nhưng không chấp nhận thể loại không biết trách nhiệm. Đúng luật dân đen ít nhất phải bồi thêm vài phát nữa thì mới chắc ăn. Chứ Luật VN dành cho người nghèo mà</t>
  </si>
  <si>
    <t>Địt con mẹ cháu</t>
  </si>
  <si>
    <t>địt con mẹ cháu</t>
  </si>
  <si>
    <t>Đỉnh vậy trời nổi cả da gà</t>
  </si>
  <si>
    <t>Định trèo qua lướt pickleball ha j z con l ngáo</t>
  </si>
  <si>
    <t>[37, 38, 39, 41, 43, 44, 45, 46]</t>
  </si>
  <si>
    <t>Đỉnh thiệt , ngồi thì ngồi được mà lỡ mắc tolet thì ko nhịn nổi tới sáng mai 😆</t>
  </si>
  <si>
    <t>Đinh Thị Thêm Trung Kiên a c ở đâu trong biển người này 😂</t>
  </si>
  <si>
    <t>Định ra mà cám ơn ad đã đưa tin 🥲🥲 ở nhà khoẻ</t>
  </si>
  <si>
    <t>Đỉnh quá ❤️ tuyệt vời quá việt nam ơi</t>
  </si>
  <si>
    <t>Đình Minh ck nằm chỗ nào đấy 😆😆😆</t>
  </si>
  <si>
    <t>Định mệnh nó chứ.</t>
  </si>
  <si>
    <t>[0, 1, 2, 3, 5, 6, 7, 8, 10, 11, 13, 14, 15]</t>
  </si>
  <si>
    <t>Định làm tiểu tam hay gì.ta nhổ</t>
  </si>
  <si>
    <t>Định làm người nổi tiếng thích ăn cơm cân à não không bằng não chó</t>
  </si>
  <si>
    <t>[44, 45, 46, 48, 49, 50, 51, 52, 54, 55, 56, 57, 59, 60, 61, 63, 64, 65]</t>
  </si>
  <si>
    <t>Định khóc , mà k phải thâu tui cừ 😂</t>
  </si>
  <si>
    <t>Định hướng rõ ràng Tương lai bb3</t>
  </si>
  <si>
    <t>Định Giựt  ck người ta hả má 😹</t>
  </si>
  <si>
    <t>Định đùa mà thành ra mất đt thật</t>
  </si>
  <si>
    <t>Định đập chậu cướp bông à mấy con cóc ghẻ</t>
  </si>
  <si>
    <t>Đỉnh chóp</t>
  </si>
  <si>
    <t>Đỉnh cao của sự ảo tưởng</t>
  </si>
  <si>
    <t>Đỉnh cao</t>
  </si>
  <si>
    <t>Đỉnh âm bi 🙏🏻</t>
  </si>
  <si>
    <t>Định 2g ra đó mà dc bà c đi trc lúc 22g mà ra tới Nkkn kẹt cứng ngắt tới 00:30 luôn, nhắn t kêu ở nhà cho lành đừng ra đó kẹt cứng ngắt quay đầu xe mà cũng chưa về dc tới nhà … hic</t>
  </si>
  <si>
    <t>Đỉnh</t>
  </si>
  <si>
    <t>Điều trị cho khỏe rồi chuẩn bị ra tòa.</t>
  </si>
  <si>
    <t>Điều tra xem chúng có tổ chức nào đằng sau dựt dây chúng không</t>
  </si>
  <si>
    <t>[13, 14, 15, 16, 17, 43, 44, 45, 47, 48, 49, 51, 52, 53, 54, 55]</t>
  </si>
  <si>
    <t>Điều tra luôn cơ quan và toàn án.</t>
  </si>
  <si>
    <t>điều tra lại xem người ký quyết định không khởi tố có vấn đề gì ko</t>
  </si>
  <si>
    <t>Điều tra lại vụ việc này</t>
  </si>
  <si>
    <t>Điều tra lại từ đầu sử cho đúng</t>
  </si>
  <si>
    <t>Điều tra lại là nó đi tù chắc luôn , bởi vậy ông trời mới cho nó sống để trả nghiệp</t>
  </si>
  <si>
    <t>Điểu Thị Duyên Thị Nhung  cười chết</t>
  </si>
  <si>
    <t>Điêu nó quen</t>
  </si>
  <si>
    <t>Điều kiện nhà thằng xe tải này, vs mối qh chắc chuyện to hoá không. Giờ mong cấp cao về trả lại công bằng cho bố con nhà cháu thôi.</t>
  </si>
  <si>
    <t>điều hướng dư luận à có chắc đây là nạn nhân</t>
  </si>
  <si>
    <t>điều hành cả thế giới di động ,kinh thật.</t>
  </si>
  <si>
    <t>Điểu Điểu Cỡ dị 😆</t>
  </si>
  <si>
    <t>Điều đê tiện vậy cũng nói ra được =)))</t>
  </si>
  <si>
    <t>điều đầu tiên tôi nghĩ ae nên đầu tư vào 1 con số sau 6h30 có thể csong cta sẽ khác còn những điều trên nó phù phiếm lắm con số làm được chỉ vài % kk</t>
  </si>
  <si>
    <t>điêng nặng</t>
  </si>
  <si>
    <t>Điên. Con sâu làm rầu nồi canh</t>
  </si>
  <si>
    <t>[0, 1, 2, 3, 5, 6, 7, 8, 9, 10, 11, 12, 13, 14, 15, 16, 17, 18, 19, 20, 21, 22, 23, 24, 25, 26, 27, 28, 29]</t>
  </si>
  <si>
    <t>Điên.</t>
  </si>
  <si>
    <t>Điên, phải phạt</t>
  </si>
  <si>
    <t>Điên vừa để người khác điên với chưe</t>
  </si>
  <si>
    <t>Điên trai hay gì? Vote lên phường uống nc chè</t>
  </si>
  <si>
    <t>Điên thiệt</t>
  </si>
  <si>
    <t>Điên thì có</t>
  </si>
  <si>
    <t>Điên thật sự</t>
  </si>
  <si>
    <t>Điên thật !</t>
  </si>
  <si>
    <t>điên sai lúc :((</t>
  </si>
  <si>
    <t>Điên rồi</t>
  </si>
  <si>
    <t>Điên rồ</t>
  </si>
  <si>
    <t>Điên nó có mùa thôi ạ.</t>
  </si>
  <si>
    <t>Điên ngáo đá mấy con dở</t>
  </si>
  <si>
    <t>Điên ngáo</t>
  </si>
  <si>
    <t>Điên nặng !</t>
  </si>
  <si>
    <t>Điên nặng</t>
  </si>
  <si>
    <t>Điên mẹn roii</t>
  </si>
  <si>
    <t>Điên mẹ r🤭</t>
  </si>
  <si>
    <t>Điên mẹ r</t>
  </si>
  <si>
    <t>Điện máy xanh dịch vụ bảo hành quá kém, tồi</t>
  </si>
  <si>
    <t>[31, 32, 33, 35, 36, 37, 38, 40, 41, 42]</t>
  </si>
  <si>
    <t>Điên loạn mà nghĩ tưởng mình baby cute</t>
  </si>
  <si>
    <t>Điên khùng.</t>
  </si>
  <si>
    <t>Điên khùng gì má già</t>
  </si>
  <si>
    <t>Điển hình fan của anh trai say gex</t>
  </si>
  <si>
    <t>Điên hết mức có thể nói</t>
  </si>
  <si>
    <t>Điên háy ngáo vậy?</t>
  </si>
  <si>
    <t>Điển đi 🙄🙄🙄</t>
  </si>
  <si>
    <t>Điễn đi</t>
  </si>
  <si>
    <t>Điên dồ</t>
  </si>
  <si>
    <t>Điên da man</t>
  </si>
  <si>
    <t>Điên cuồng, chẳng ra thể thống gì</t>
  </si>
  <si>
    <t>[0, 1, 2, 3, 4, 5, 6, 7, 8, 9, 11, 12, 13, 14, 15, 16, 17, 18, 19, 20, 21, 22, 23, 24, 25, 26, 27, 28, 29, 30, 31, 32]</t>
  </si>
  <si>
    <t>Điên ! Hành động quá khjk</t>
  </si>
  <si>
    <t>Điên !</t>
  </si>
  <si>
    <t>Điên ,m là gì mà ngta phải chứng minh nói nhiều đến thế còn k biết xấu hổ tém tém lại còn cố tình nữa</t>
  </si>
  <si>
    <t>điên</t>
  </si>
  <si>
    <t>Điểm ưu tiên vùng vô sống đủ vô Đại Học Bk</t>
  </si>
  <si>
    <t>điểm ngọc</t>
  </si>
  <si>
    <t>Điểm danh thức chờ xem qua điện thoại ạ 😅 trên vtvgo có phát trực tiếp ko các bác?</t>
  </si>
  <si>
    <t>đi xem vẻ đẹp của Hoà Bình nhưng phía sau lại đánh nhau….</t>
  </si>
  <si>
    <t>[46, 47, 48, 49, 51, 52, 53, 54]</t>
  </si>
  <si>
    <t>đi xem vẻ đẹp của hoà bình nhưng phía sau lại đánh nhau</t>
  </si>
  <si>
    <t>Đi xem hoà bình mà các chị lại chiến đấu với nhau cơ đấy…các chị yêu nước giữ chưa hay theo phong trào</t>
  </si>
  <si>
    <t>Đi xem duyệt binh là phụ đi ngắm trai là chính. Bọn này chắc nó đéo biết biết ơn những vị anh hùng cứu nước cứu dân đâu. Trong đầu chỉ toàn cứt thôi. Đi xem mà hú hét như mấy con ngáo l</t>
  </si>
  <si>
    <t>[0, 1, 2, 3, 4, 5, 6, 7, 8, 9, 10, 11, 12, 13, 14, 15, 16, 17, 18, 19, 20, 21, 22, 23, 24, 25, 26, 27, 28, 29, 30, 31, 32, 33, 34, 35, 36, 37, 38, 39, 40, 41, 42, 43, 44, 45,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149, 150, 151, 152, 153, 154, 155, 156, 157, 158, 159, 160, 161, 162, 163, 164, 165, 166, 167, 168, 169, 170, 171, 172, 173, 174, 175, 176, 177, 178, 179, 180, 181, 182, 183, 184]</t>
  </si>
  <si>
    <t>Đi xem diễu binh❌ Đi bụi cơ quy mô lớn ✅</t>
  </si>
  <si>
    <t>đi xem diễu binh rồi chế giễurồi binh nhau nè kkkk</t>
  </si>
  <si>
    <t>[21, 22, 23, 25, 26, 27, 28, 29, 30, 31]</t>
  </si>
  <si>
    <t>Đi xem diễu binh rồi chế “giễu”rồi “binh” nhau nè kkkk</t>
  </si>
  <si>
    <t>[21, 22, 23, 26, 27, 28, 29, 31, 32, 33]</t>
  </si>
  <si>
    <t>Đi xem diễu binh mà đánh nhau gây rối như vầy thì chỉ là được thuê thôi, còn ai thuê để gây rối như vầy thì chỉ có đám cali là rõ. Chứ ko tự nhiên mà đánh nhau đâu</t>
  </si>
  <si>
    <t>Đi xem diễu binh 2 thằng mặc 2 cái áo đen thui đã thấy đầu óc nó tối rồi.</t>
  </si>
  <si>
    <t>Đi xem concert chứ phải xem đấu vật đâu heee🤭</t>
  </si>
  <si>
    <t>Đỉ vô duyên</t>
  </si>
  <si>
    <t>Đi vô chùa…hi</t>
  </si>
  <si>
    <t>Đi về không còn cộng tóc quá kkkk</t>
  </si>
  <si>
    <t>đi về không còn cộng tóc quá kkkk</t>
  </si>
  <si>
    <t>đi về 1 cái 1 biển rác giữ vệ sinh nha mn oi</t>
  </si>
  <si>
    <t>Đi vầy còn vui vẻ gì nữa .</t>
  </si>
  <si>
    <t>Đi vài năm hay đền bù thì k chịu cứ thích não có lỗ thủng mới chịu</t>
  </si>
  <si>
    <t>Đi tìm công lý cho con không được mà uất nghẹn mới xảy ra cớ sự. GĐ và người thân ông tài xế hãy suy ngẫm xem cách sống ở đời của mình làm bài học ( ơn đền oán trả ) nhanh lắm đừng nghĩ mình có tiền có bề thế mà coi thường người khác kiếp nạn còn đến nữa chờ xem</t>
  </si>
  <si>
    <t>Đi tìm công lý . Hy sinh cao quý.Mong đợi chân lý.Hy sinh tính mạng quý báo của mình mong chờ tìm lại được Công Lý cho người con.Thử hỏi có lòng được mấy người dám làm như vậy.Hy vọng sự cao quý sẽ soi sáng tìm ra công lý cho mai sau</t>
  </si>
  <si>
    <t>Đi theo 2 cha con luôn chứ sống mọi người rủa cũng đi thôi.</t>
  </si>
  <si>
    <t>Đi thằng vô móc cây súng ta chỉa thẳng đầu bóp cò không chút do dự.</t>
  </si>
  <si>
    <t>đi r t cũng nằm ngủ:)) xem dc jj đâu</t>
  </si>
  <si>
    <t>Đi quá xa rồi đó các bạn trẻ</t>
  </si>
  <si>
    <t>Đi như vậy là lấn làn bên đối diện rồi txe chỉ dc vượt khi điều kiện an toàn cho phép nhìn như vậy mà phán bé có lỗi thì t cũng sợ công an thật</t>
  </si>
  <si>
    <t>[121, 123, 124, 125, 126, 128, 129, 131, 132, 133, 134, 136, 137, 139, 140, 141, 142]</t>
  </si>
  <si>
    <t>Đi ngược với chính sách ngu dân chỉ có chết</t>
  </si>
  <si>
    <t>Đi ngửi nách thì đúng hơn 😅</t>
  </si>
  <si>
    <t>đi mua cơm sườn</t>
  </si>
  <si>
    <t>Đi mà gặp để xin lỗi</t>
  </si>
  <si>
    <t>đi mà gặp để xin lỗi</t>
  </si>
  <si>
    <t>Đi lính 1 ngày đả vội theo trai.bày đặt</t>
  </si>
  <si>
    <t>Đi làm về từ 22h đến 3h sáng mới đến nhà😭😭</t>
  </si>
  <si>
    <t>Đi khoá sao nhập ngũ rồi mà chào ngón tay cũng không xong nữa ... yêu nước thật không hay vì mấy cái view follow sẵn dịp đánh bóng tên tuổi ... im im lại thấy qua usa định cư ..ai fan hoa hậu cắn cứ cmt 👇</t>
  </si>
  <si>
    <t>Đi hơi trớn r á má ơi =))))</t>
  </si>
  <si>
    <t>Đi đua đòi rồi đưa nhau vào viện!ở nhà mở tivi xem cho chắc 🤣</t>
  </si>
  <si>
    <t>Đi đi Huế Toán 😍 e xem c đứng ở đâu</t>
  </si>
  <si>
    <t>đi đến con đường cùng của người khác là con đường ác nhất bạn phải đi</t>
  </si>
  <si>
    <t>Đi đâu nhớ khóa mõm vào nhé</t>
  </si>
  <si>
    <t>Đi đánh ghen à</t>
  </si>
  <si>
    <t>đi đánh ghen à</t>
  </si>
  <si>
    <t>[2, 3, 4, 5, 6, 7, 8, 9, 10, 11, 12]</t>
  </si>
  <si>
    <t>Đi chơi vui vẻ mà sao thành ra thế này</t>
  </si>
  <si>
    <t>đi chơi vui vẻ mà sao thành ra thế này</t>
  </si>
  <si>
    <t>Đi chơi lễ mà vẫn được xem đấu võ đường phố vui thật 🤣</t>
  </si>
  <si>
    <t>đi chơi lễ mà vẫn được xem đấu võ đường phố vui thật</t>
  </si>
  <si>
    <t>Đi chắc kẹt lại 2 ngày mới về đc</t>
  </si>
  <si>
    <t>Đi bộ còn kẹt cứng🤣🤣</t>
  </si>
  <si>
    <t>Đi bắn mà để tịt.chán</t>
  </si>
  <si>
    <t>Đi 2 năm rồi e về e</t>
  </si>
  <si>
    <t>Đi  vệ sinh làm sao 😑</t>
  </si>
  <si>
    <t>đi  lẫn làn đầm vào đưa trẻ vô tội, mà PL sử vậy trời, trẻ con còn biết</t>
  </si>
  <si>
    <t>Đg ngáo đá tí mà</t>
  </si>
  <si>
    <t>Đg đi cảnh</t>
  </si>
  <si>
    <t>Đều mà ai đọc xong cũng k vui nè</t>
  </si>
  <si>
    <t>Đệt . Điên à nhảy lên phá nta đag trình diễn</t>
  </si>
  <si>
    <t>[0, 1, 2, 4, 7, 8, 9]</t>
  </si>
  <si>
    <t>Đến xem cấp Cao nhìn xuống bọn công an và pháp luật ở đó như thế nào xử lý ra sao về vụ này bộ có tiền là ngồi trên pháp luật đc ư</t>
  </si>
  <si>
    <t>Đến xấu mặt với mấy mẹ</t>
  </si>
  <si>
    <t>đến thời tiết còn lôi vô đổ lỗi đc cơ mà</t>
  </si>
  <si>
    <t>Đến tận nơi xin lỗi đàng hoàng thì có lí hơn</t>
  </si>
  <si>
    <t>Đến tận nhà mà xin lỗi, sinh ra trong 1gđ gia giáo, ông bà, bố mẹ đều chức cao mà sanh ra đứa con k biết chôn mấy ngàn mét đất mới rửa hết nổi ô nhục cho cả họ đây 😌</t>
  </si>
  <si>
    <t>đến tận nhà mà xin lỗi sinh ra trong numbrgđ gia giáo ông bà bố mẹ đều chức cao mà sanh ra đứa con k biết chôn mấy ngàn mét đất mới rửa hết nổi ô nhục cho cả họ đây</t>
  </si>
  <si>
    <t>Đến tai các lãnh đạo trung ương thì sẽ biết liền</t>
  </si>
  <si>
    <t>Đến sợ mấy thím</t>
  </si>
  <si>
    <t>đến mức này rồi thì chuyến này về vườn numbr rổ</t>
  </si>
  <si>
    <t>Đến mức này rồi thì chuyến này về vườn 1 rổ</t>
  </si>
  <si>
    <t>đến mức này luôn, quá trớn rồi đó =)))</t>
  </si>
  <si>
    <t>Đến mùa thụ thai hay gì mà cứ thấy trai là xồn xồn lên như  chó đít xích vậy mấy con não tàn</t>
  </si>
  <si>
    <t>[0, 1, 2, 3, 4, 5, 6, 7, 8, 9, 10, 11, 12, 13, 14, 15, 16, 17, 18, 19, 20, 21, 22, 23, 24, 25, 26, 27, 28, 29, 30, 31, 32, 33, 34, 35, 36, 37, 38, 39, 40, 41, 42, 43, 44, 45, 46, 47, 48, 49, 50, 51, 52, 53, 54, 55, 56, 57, 58, 60, 61, 62, 63, 64, 65, 66, 67, 68, 69, 70, 71, 72, 73, 74, 75, 76, 77, 78, 79, 80, 81, 82, 83, 84, 85, 86, 87, 88, 89, 90, 91]</t>
  </si>
  <si>
    <t>Đến mùa động dục rồi</t>
  </si>
  <si>
    <t>[4, 5, 6, 8, 9, 10, 11, 13, 14, 15]</t>
  </si>
  <si>
    <t>Đến lúc về, suốt ngày nó cho 'quay như đĩa hát ' thì lại ối giời ơi!</t>
  </si>
  <si>
    <t>đến lúc m lôi thằng còn lại ra thằng l đó niệm phật dữ r</t>
  </si>
  <si>
    <t>[31, 32, 33, 34, 35, 37]</t>
  </si>
  <si>
    <t>Đến lúc m lôi thằng còn lại ra =)) thằng l đó niệm phật dữ r</t>
  </si>
  <si>
    <t>[0, 1, 2, 3, 4, 5, 6, 7, 8, 9, 10, 11, 12, 13, 14, 15, 16, 17, 18, 19, 20, 21, 22, 23, 24, 25, 26, 27, 28, 29, 30, 35, 36, 37, 38, 39, 40, 41, 42, 43, 44, 45, 46, 47, 48, 49, 50, 51, 52, 53, 54, 55, 56, 57, 58, 59]</t>
  </si>
  <si>
    <t>Đến con chó nó còn có ý cầu tiến&gt;&gt;Chán lãnh đạoVN</t>
  </si>
  <si>
    <t>Đến chịu các cháu 😇</t>
  </si>
  <si>
    <t>Đến chịu :)))</t>
  </si>
  <si>
    <t>Đến chịu</t>
  </si>
  <si>
    <t>Đến cái chào còn sai nữa chứ 🤣🤣🤣 quê quá má ơi</t>
  </si>
  <si>
    <t>đến cả quỷ cái của t còn kêu thg đặc cầu này vướng víu chuyện numbr</t>
  </si>
  <si>
    <t>[7, 8, 9, 11, 12, 13, 29, 30, 31, 33, 34, 35, 37, 38, 39]</t>
  </si>
  <si>
    <t>đến cả địa phủ cũng k chứa chấp là hiểu con người sống ntn rồi sống mà trả nghiệp thôi</t>
  </si>
  <si>
    <t>Đến ạ mấy chị ạ</t>
  </si>
  <si>
    <t>đến ạ mấy chị ạ</t>
  </si>
  <si>
    <t>Đêm qua Sài Gòn không ngủ</t>
  </si>
  <si>
    <t>Đêm mình thức dậy mấy lần coi tới giờ để bật tivi nè</t>
  </si>
  <si>
    <t>Để yên cho người ta sống. Người ta có muốn nổi tiếng đâu, mấy con dẩm l.o.l</t>
  </si>
  <si>
    <t>Đế yên cho ngươi ta làm màu đi.............</t>
  </si>
  <si>
    <t>Để ý sẽ thấy có cảnh vệ nhưng k ngăn cản chắc người này không đơn giản. Mới có thể chạy ra vào như vậy.</t>
  </si>
  <si>
    <t>Để ý làm gì , quan tâm cái ý nghĩa hơn đi</t>
  </si>
  <si>
    <t>đề xuất anh chị đẻ thêm đứa nữa mới đạp tan tin dc</t>
  </si>
  <si>
    <t>Để xem vụ này tô lâm chỉ đạo xử lý đám lính nó như thế nào.</t>
  </si>
  <si>
    <t>Để xem</t>
  </si>
  <si>
    <t>Để xe cứu thương còn đưa bệnh nhân đi cấp cứu</t>
  </si>
  <si>
    <t>Để xảy ra chuyện án mạng như cần thơ rồi mới dữ</t>
  </si>
  <si>
    <t>Để tôi làm cho, ông về nghỉ được rồi</t>
  </si>
  <si>
    <t>Để tôi đoán xem! Này đến trước bị chen lên đầu rồi cãi vả rồi lụm nhau nè!</t>
  </si>
  <si>
    <t>để tôi đoán xem này đến trước bị chen lên đầu rồi cãi vả rồi lụm nhau nè</t>
  </si>
  <si>
    <t>Để thời gian quyết định tất cả</t>
  </si>
  <si>
    <t>Để thằng đó sống như vậy nó bị thần kinh mới được, để nó phải đi bốc phân ăn, gặp ai cũng Chào hết, để trả giá cái tội của nó gây ra</t>
  </si>
  <si>
    <t>[0, 1, 2, 3, 4, 5, 6, 7, 8, 9, 10, 11, 12, 13, 14, 15, 16, 17, 18, 19, 20, 21, 22, 23, 24, 25, 26, 27, 28, 29, 30, 31, 32, 33, 34, 35, 36, 37, 38, 39, 40, 41, 42, 43, 44, 45, 46, 47, 48, 50, 51, 52, 53, 54, 55, 56, 57, 58, 59, 60, 61, 62, 63, 64, 65, 66, 67, 68, 69, 70, 71, 72, 73, 74, 75, 77, 78, 79, 80, 81, 82, 83, 84, 85, 86, 87, 88, 89, 90, 91, 92, 93, 94, 95, 96, 97, 99, 100, 101, 102, 103, 104, 105, 106, 107, 108, 109, 110, 111, 112, 113, 114, 115, 116, 117, 118, 119, 120, 121, 122, 123, 124, 125, 126, 127, 128, 129, 130, 131]</t>
  </si>
  <si>
    <t>Để thằng đó là nạn nhân thấy chướng chướng saooo á 😌</t>
  </si>
  <si>
    <t>Để th này sống Mất hai mangj người vô tội￼</t>
  </si>
  <si>
    <t>Để tao nói cho mấy con não ngắn nghe nè..còn chút điêm dĩ thì để cho người khác tôn trong  mình thối đến nưc đi giành giưt  của người khác  vây  tôi nghiêp cho mấy chú bô đôi..vì nước vì dân..mà có mấy con kg nảo như này  chắc khốn đốn luôn..</t>
  </si>
  <si>
    <t>[0, 1, 2, 3, 4, 5, 6, 7, 8, 9, 10, 11, 12, 13, 14, 15, 16, 17, 18, 19, 20, 21, 22, 23, 24, 25, 26, 27, 28, 29, 30, 31, 32, 33, 34, 35, 36, 37, 38, 39, 40, 41, 42, 43, 44, 45, 46, 47, 48, 49, 50, 51, 52, 53, 54, 55, 56, 57, 58, 59, 60, 61, 62, 63, 64, 65, 66, 67, 68, 69, 70, 71, 72, 73, 74, 75, 76, 77, 78, 79, 80, 81, 82, 83, 84, 85, 86, 87, 88, 89, 91, 92, 93, 94, 95, 96, 97, 98, 99, 100, 101, 102, 103, 104, 105, 106, 107, 108, 109, 110, 111, 112, 113, 114, 115, 116, 117, 118, 119, 120, 121, 122, 124, 125, 126, 127, 128, 129, 130, 131, 132, 133, 134, 135, 136, 137, 138, 140, 141, 142,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222, 223, 224, 225, 226, 227, 228, 229, 230, 231, 232, 233, 234, 235, 236, 237, 238, 239, 240, 241]</t>
  </si>
  <si>
    <t>Để tao cho phát nữa</t>
  </si>
  <si>
    <t>Để tao bắn tao phải bắn nát óc thằng tài xế</t>
  </si>
  <si>
    <t>[7, 8, 9, 11, 12, 13, 24, 25, 26, 28, 29, 31, 32, 33, 34, 35, 37, 38, 39, 41, 42]</t>
  </si>
  <si>
    <t>Để t đi ị cái</t>
  </si>
  <si>
    <t>Để t chống mắt coi xem phần đời còn lại m và những kẻ tiếp tay với m sẽ sống ntn 😡</t>
  </si>
  <si>
    <t>đê sư viêc đi qua xa rôi mơi quay lai thât đang tiêc gia như tai bi thi la vânvân va vân vân</t>
  </si>
  <si>
    <t>Đê sư viêc đi qua xa rôi mơi quay lai .thât đang tiêc .gia như ..tai bi thi la vân.vân va vân vân</t>
  </si>
  <si>
    <t>Để sống mà chịu sự trừng trị của lương tâm</t>
  </si>
  <si>
    <t>Để rửa hận nỗi oan Sao lại bắn có một viên Nếu phải mình thì mình sẽ nhả hết đạn vào cả nhà kẻ thù</t>
  </si>
  <si>
    <t>Để nữ  Trung Quốc nói mà k thấy ngại đúng chuẩn… rồi</t>
  </si>
  <si>
    <t>Để nỗi đau đó hành nó suốt quảng đường còn lại cho biết ....</t>
  </si>
  <si>
    <t>Để nó tồn tại chúng kiến sống cũng như chết để gánh nghiệp báo GĐ nó</t>
  </si>
  <si>
    <t>Để nó sống và để nó đọc được dư luận chửi nó ntn. Nhưng nó cũng chỉ nằm được một chỗ mà đọc thôi 🤣</t>
  </si>
  <si>
    <t>để nó sống và để nó đọc được dư luận chửi nó ntn nhưng nó cũng chỉ nằm được một chỗ mà đọc thôi</t>
  </si>
  <si>
    <t>[37, 38, 39, 40]</t>
  </si>
  <si>
    <t>Để nó sống trả nợ đời</t>
  </si>
  <si>
    <t>Để nó sống trả nghiệp, nó chết là ko cảm nhận được nổi đau</t>
  </si>
  <si>
    <t>Để nó sống thực vật đi,cho nó tận hưởng cảm giác tội lỗi</t>
  </si>
  <si>
    <t>Để nó sống thực vật cũng đc</t>
  </si>
  <si>
    <t>Để nó sống thực vật , cho nó ngẫm đời</t>
  </si>
  <si>
    <t>Để nó sống thế khổ hơn chết đấy.</t>
  </si>
  <si>
    <t>Để nó sống thành thực vật mới hay. Chết luôn thi nhàn quá</t>
  </si>
  <si>
    <t>Để nó sống nó trả nghiệp cho đời thương xót cho 2 bố con người bị tai nạn cầu mong linh hồn 2 cha con được sưu thoát nơi chín suối !</t>
  </si>
  <si>
    <t>Để nó sống như người điên để nó trả giá</t>
  </si>
  <si>
    <t>Để nó sống như lúc mê.lúc tỉnh mới zui</t>
  </si>
  <si>
    <t>để nó sống nhục hơn chết</t>
  </si>
  <si>
    <t>Để nó sống nhục hơn chết</t>
  </si>
  <si>
    <t>[2, 3, 4, 5, 6, 7, 8, 9, 10, 11, 12, 13, 14, 15, 16, 17, 18, 19, 20, 21, 22, 23]</t>
  </si>
  <si>
    <t>Để nó sống mà trả nghiệp còn đem.vụ này ra ánh sáng lấy lại công bằng cho cha con anh nữa ,tan nát 1 gia đình chỉ vì oan sai ,theo gì tiền chạy án ,sau không chịu đền bồi thường thấp hương xin lỗi gia đình người ta để họ vơi bớt nỗi đau,rồi người ta khoan hồng mà lương tâm mình nhẹ nửa</t>
  </si>
  <si>
    <t>[6, 7, 8, 9, 11, 12, 14, 15, 16, 18, 19, 20, 21, 22, 23]</t>
  </si>
  <si>
    <t>Để nó sống mà cả đời phải ám ảnh. Cho chết mẹ nó luôn. Thứ chode</t>
  </si>
  <si>
    <t>[0, 1, 2, 3, 4, 5, 6, 7, 8, 9, 10, 11, 12, 13, 14, 15, 16, 17, 18, 19, 20, 21, 22, 23, 24, 25, 26, 27, 28, 29, 30, 31, 33, 34, 35, 36, 37, 38, 39, 40, 41, 42, 43, 44, 45, 46, 47, 48, 49, 50, 51, 52, 54, 55, 56, 57, 58, 59, 60, 61, 62, 63]</t>
  </si>
  <si>
    <t>Để nó sống lúc mơ lúc tỉnh</t>
  </si>
  <si>
    <t>Để nó sống là đúng cho nó ám ảnh</t>
  </si>
  <si>
    <t>Để nó sống ko ra sống chết ko ra chết</t>
  </si>
  <si>
    <t>[6, 7, 8, 9, 14, 15, 17, 18, 19, 20, 22, 23, 24, 25, 27, 28, 30, 31, 33, 34, 35, 36]</t>
  </si>
  <si>
    <t>Để nó sống đi ,đừng cho nó đi lại được, kiểu sống vặt vẹo á, rồi thi đêm nào nó cũng mơ thấy bị đạn ghim vào đầu.Hành xác nó đi.</t>
  </si>
  <si>
    <t>Để nó sống để trả tôi lôi của nó</t>
  </si>
  <si>
    <t>Để nó sông còn khai ra kẻ khốn nạn nào đã nuốt tiền</t>
  </si>
  <si>
    <t>Để nó sống cà ất cà ơ cho cả nhà nó khổ</t>
  </si>
  <si>
    <t>Để nó sống ,để trả tội lỗi nó gây ra. Mong nhà nước vào việc điều tra vụ án lại. Đúng khổ cho người dân thấp cổ bé họng. Tức nước thì vỡ bờ thôi. Ai làm sai phải chịu nghiệp. Người có tiền và có quyền có khác.</t>
  </si>
  <si>
    <t>Để nó khai ra cả lò rồi đi một thể</t>
  </si>
  <si>
    <t>Để nó chết thì dễ cho nó quá mọi người ạ,</t>
  </si>
  <si>
    <t>Để nó chết luôn thì dễ cho nó quá phải để nó sống ko bằng chết.để nó trả nghiệp mà nó gây ra</t>
  </si>
  <si>
    <t>[45, 46, 47, 48, 50, 51, 53, 54, 55, 56, 58, 59, 60, 61, 63, 64]</t>
  </si>
  <si>
    <t>Để ngta yên đi mấy má, làm nhiệm vụ cũng ko yên , ở đâu con gái con lứa làm cái trò con bò vậy</t>
  </si>
  <si>
    <t>Đề nghị xử phạt con Điên này</t>
  </si>
  <si>
    <t>Đề nghị vào xử lý hành chính kèm theo không được ra ngoài 10nam</t>
  </si>
  <si>
    <t>Đề nghị tăng mức xử phạt từ 7,5 tr lên 75 triệu</t>
  </si>
  <si>
    <t>Đề nghị phạt thật nặng để lần sau cho nhớ</t>
  </si>
  <si>
    <t>[8, 9, 10, 11, 13, 14, 15, 16, 18, 19, 20, 21]</t>
  </si>
  <si>
    <t>Đề nghị phạt nặng mấy đứa hãm này đi ạ</t>
  </si>
  <si>
    <t>[8, 9, 10, 11, 13, 14, 15, 16, 18, 19, 20, 22, 23, 24, 26, 27, 28, 30, 31, 32]</t>
  </si>
  <si>
    <t>Để nghi phạt máy bà này năng vào</t>
  </si>
  <si>
    <t>Đề nghị phạt mạnh tay 😮‍💨</t>
  </si>
  <si>
    <t>Đề nghị pháp luật xét cho cô ng minh đừng để người dân  bức xúc.</t>
  </si>
  <si>
    <t>Đề nghị những thành phần này đưa lên thì không che mặt</t>
  </si>
  <si>
    <t>Đề nghị nhà nước phạt làm gương,quá cợt nhả</t>
  </si>
  <si>
    <t>Đề nghị lực lượng chức năng xử phạt thật nghiêm các trường hợp này</t>
  </si>
  <si>
    <t>Đề nghị cơ quan chức năng TƯ vào cuộc điều tra làm rõ, bắt những kẻ gây ra oan ức cho người dân trừng trị nghiêm minh trước pháp luật ! Lấy lại lòng tin với nhân dân.</t>
  </si>
  <si>
    <t>Đề nghị công an tỉnh Vĩnh Long bố trí bảo vệ nạn nhân thật tốt..</t>
  </si>
  <si>
    <t>Đề nghị chủ video đổi đt nhe quay mờ quá 😂</t>
  </si>
  <si>
    <t>Đề nghị cho điều tra lại vụ tai nạn, nếu thực sự bao che thì lôi bọn bao che ra xử nghiêm</t>
  </si>
  <si>
    <t>Đề nghị các bạn không kích động. Ai cũng là sinh mạng cũng thèm được sống. Họ cũng là con có cha mẹ. Họ bị bắn mạng sống mong manh gia đình họ cũng đau lòng như ông bố kia thôi. Chúng ta không thể nghe 1 chiều. Mấy ai được chứng kiến vụ tai nạn kia mà vội đổ lỗi cho họ. Thử hỏi những vụ tai nạn do nữ sinh đi xe đạp điện gây ra có phải rất phổ biến không. Ý thức tham gia giao thông của các em có chấp nhận được không. Ai đúng ai sai pháp luật sao có thể bị bóp méo.</t>
  </si>
  <si>
    <t>[116, 117, 118, 119]</t>
  </si>
  <si>
    <t>Đê nghi bô công an vao cuôc đi ca nhiêu nguoi chêt oan</t>
  </si>
  <si>
    <t>Đề nghị bộ công an và viên kiểm soát nhân dân tối cao vào cuộc trực tiếp điều trả thì mày ra mới đúng được giao cho địa phương này không tin tưởng đâu</t>
  </si>
  <si>
    <t>đề nghị bắt tối nó lại luôn đi</t>
  </si>
  <si>
    <t>Đề nghị add Lang Thang Bình Dương tắt nhạc để nghe tiếng thật!!👉👉👉👉👉</t>
  </si>
  <si>
    <t>đề nghị add lang thang bình dương tắt nhạc để nghe tiếng thật</t>
  </si>
  <si>
    <t>Để mày sống cho mày ám ảnh cả cuộc đời với dòng họ chúng mày đã coi thường tính mạng con người ta</t>
  </si>
  <si>
    <t>[64, 65, 66, 68, 69, 70, 71, 72, 73, 75, 76, 77, 78, 80, 81, 82, 83]</t>
  </si>
  <si>
    <t>Để mag nó kéo dài nằm đau đớn muốn chết k dc song thì đau đớn kéo dài C</t>
  </si>
  <si>
    <t>[35, 36, 37, 38]</t>
  </si>
  <si>
    <t>Để đạt mục đích làm bất cứ thứ gì đó là xu hướng mới</t>
  </si>
  <si>
    <t>[20, 21, 22]</t>
  </si>
  <si>
    <t>để dân mất hết niềm tin vào pháp luật kẻ mạnh sai thành đúng kẻ yếu đúng thành sai mài đã sai là chết</t>
  </si>
  <si>
    <t>Để coi thằng nào bao che</t>
  </si>
  <si>
    <t>Để cho sống như thực vật</t>
  </si>
  <si>
    <t>Để cho nó sống.chứ chết ngọt sao duoc</t>
  </si>
  <si>
    <t>Để cho nó sống, cho nó đền tội với cháu Trâm.</t>
  </si>
  <si>
    <t>Để cho nó sống tàn tật  đau khổ để trả nơ đời</t>
  </si>
  <si>
    <t>Để cho nó sống nó mới thấm thía cuộc đời còn lại.rồi nó sẽ biết Củ Săn to hơn củ Năng</t>
  </si>
  <si>
    <t>Để cho nó Sông mà trả nghiệp</t>
  </si>
  <si>
    <t>Để cho nó sống kiếp thực vật vui</t>
  </si>
  <si>
    <t>Để cho nó sống không giống người</t>
  </si>
  <si>
    <t>Để cho nó sống không bằng chết..nó sống nó tưởng nó hây.pháp luật thì cubgr cố người tốt người sấu.khôbg nên quơ đủa cả nắm.</t>
  </si>
  <si>
    <t>[0, 1, 3, 4, 5, 7, 8, 10, 11, 12, 13, 15, 16, 17, 18, 19, 21, 22, 23, 24, 26, 27, 28, 29, 32, 33, 109, 110, 111, 113, 114, 115, 117, 118, 120, 121, 122]</t>
  </si>
  <si>
    <t>Để cho nó sống không bằng chết thì mới đúng luật trời</t>
  </si>
  <si>
    <t>Để cho nó sống kg bằng chết để trả nghiệp và gia đình nó cũng hưởng ứng trả nghiệp theo cùng nó,</t>
  </si>
  <si>
    <t>Để cho nó sống để chả nghiệp cho hai bố con</t>
  </si>
  <si>
    <t>Để cho nó chết luôn đi cứu làm gì  loại người đó bức xúc là dằn con bé rồi mà vẫn ngồi trên xe bạn của bé là hết vẫn không chịu xuống xem sao</t>
  </si>
  <si>
    <t>Để cho nó chảy máu chết rồi chở đi viện , nó sống khổ cha khổ mẹ khổ vk khổ con .</t>
  </si>
  <si>
    <t>Để cho nha nta đc yên cuồng cung phai vừa thôi chứ đừng quá ai cũng có đời sông riêng mà đào bới sâu chuyên nha nta vậy</t>
  </si>
  <si>
    <t>Để cho người ta yên đi mấy mẹ nl</t>
  </si>
  <si>
    <t>Để cho người ra yên đi</t>
  </si>
  <si>
    <t>Để cho ngta yên đi mấy má NL🥴</t>
  </si>
  <si>
    <t>Để cho hắn sống cho hắn nhớ thế nào là tội ác</t>
  </si>
  <si>
    <t>Để cho em nó phế nốt đã</t>
  </si>
  <si>
    <t>Để cho e trai ngắm trời đất xí đi mà rồi hốt nó vô t cho nó ngồi lâu lâu tí cũng tốt</t>
  </si>
  <si>
    <t>Để cho đánh ,can làm gì</t>
  </si>
  <si>
    <t>Để cho chết luôn.😅😅</t>
  </si>
  <si>
    <t>[0, 1, 3, 4, 5, 7, 8, 9, 10, 12, 13, 14, 15]</t>
  </si>
  <si>
    <t>Để cho 2 đứa bình yên đi trời</t>
  </si>
  <si>
    <t>Để bác tô lâm sử vụ này ra sao để coi pháp luật việt nam công bằng liêm chính nghiêm minh hay bị thúi nát</t>
  </si>
  <si>
    <t>Để A sống để A tự tìm thấy lỗi và nhận quả báo cho hành động minh đã làm, nhân quả báo ứng</t>
  </si>
  <si>
    <t>Để  nó  sống  để  nó  thấy  đc  cảnh  nó  phải  đền  tội  cho 2 bố  con.</t>
  </si>
  <si>
    <t>Đẹp zẫy Diễm Quỳnh ơi</t>
  </si>
  <si>
    <t>Đẹp xuất sắc</t>
  </si>
  <si>
    <t>Đẹp xỉu</t>
  </si>
  <si>
    <t>Đẹp trai vậy mà cư xử chán quá</t>
  </si>
  <si>
    <t>[16, 17, 19, 20, 22, 23, 24, 25, 27, 28, 29]</t>
  </si>
  <si>
    <t>đẹp trai vậy mà cư xử chán quá</t>
  </si>
  <si>
    <t>Đẹp trai vậy anh</t>
  </si>
  <si>
    <t>Đẹp trai như này thì t ko có cửa thật :)))  Vì chồng t ko cho :(((</t>
  </si>
  <si>
    <t>Đẹp trai giỏi giàu nữa có thể lấy thêm vợ 2 để có chị em vui hơn hp hơn 🤭🤭🤭</t>
  </si>
  <si>
    <t>Đẹp trai chỗ nào v chẳng có tí sức hút nào</t>
  </si>
  <si>
    <t>Đẹp thiệt.</t>
  </si>
  <si>
    <t>Đẹp thì thích thôi thích thì nhìn như nhìn bao nhiêu thứ đẹp đẽ khác nhìn rồi thôi . Người ta đâu phải ai cũng ế như mình</t>
  </si>
  <si>
    <t>Đep thì nó cũng đâu có ảnh hưởng gì đâu nhỉ. Ko cầm cờ /// là đc</t>
  </si>
  <si>
    <t>[48, 49, 50, 52, 53, 55, 56, 57]</t>
  </si>
  <si>
    <t>Đẹp thì cũng chưa đẹp mà ngu thì ai cũng biết 🥴</t>
  </si>
  <si>
    <t>đẹp quá Tổ Quốc ơi</t>
  </si>
  <si>
    <t>Đẹp quá nha xuất sắc luôn . Đổi sì tai này đỉnh chóp</t>
  </si>
  <si>
    <t>Đẹp quá nha Dĩm</t>
  </si>
  <si>
    <t>Đẹp quá nha</t>
  </si>
  <si>
    <t>Đẹp quá mặc váy đơn giản mà sang</t>
  </si>
  <si>
    <t>Đẹp quá em</t>
  </si>
  <si>
    <t>đẹp quá diễm oiii</t>
  </si>
  <si>
    <t>Đẹp quá con ơi</t>
  </si>
  <si>
    <t>đẹp quá chị Quỳnh ơi 😍</t>
  </si>
  <si>
    <t>Đẹp quá chị Quỳnh ơi</t>
  </si>
  <si>
    <t>Đẹp quá anh chị ơi</t>
  </si>
  <si>
    <t>Đẹp quá à😍😍</t>
  </si>
  <si>
    <t>đẹp quá à🥰🥰🥰</t>
  </si>
  <si>
    <t>Đẹp quá a lâm đồng nai</t>
  </si>
  <si>
    <t>Đẹp quá a chị ơi</t>
  </si>
  <si>
    <t>Đẹp quá ạ .</t>
  </si>
  <si>
    <t>Đẹp quá à</t>
  </si>
  <si>
    <t>Đẹp quá 😍❤ Mấy trang đồn bậy bạ</t>
  </si>
  <si>
    <t>Đẹp qá</t>
  </si>
  <si>
    <t>Đẹp nhe mà mẩu nam hơi gồng kk</t>
  </si>
  <si>
    <t>Đẹp nha...cô dâu xinh</t>
  </si>
  <si>
    <t>Đẹp nha bà</t>
  </si>
  <si>
    <t>Đẹp mặt quá trời 🤪🤪🤪</t>
  </si>
  <si>
    <t>đẹp mặt quá trời</t>
  </si>
  <si>
    <t>Đep măt nhi cac chau con che ma đa như vây rôi lơn lên thi ko biêt cac chau con lam nhiêu chuyen bây ba hơn</t>
  </si>
  <si>
    <t>[0, 1, 2, 4, 5, 6, 8, 9, 10, 12, 13, 14, 16, 17, 18, 19, 21, 22, 23, 25, 26, 27, 29, 30, 32, 33, 47, 48, 49, 51, 52, 53, 55, 56, 57, 59, 60, 62, 63, 64, 65, 67, 68, 69, 71, 72, 73, 74, 76, 77, 78, 80, 81, 82, 84, 85, 86, 87, 88, 90, 91, 92, 93, 94, 95, 97, 98, 99, 101, 102, 104, 105, 106]</t>
  </si>
  <si>
    <t>Đẹp mặt nhỉ bố tổ sư con điên.</t>
  </si>
  <si>
    <t>Đẹp mặt nhể</t>
  </si>
  <si>
    <t>Đẹp mặt chưa, đám này nó ỉa lên 50 năm cờ đỏ 🥸</t>
  </si>
  <si>
    <t>[25, 26]</t>
  </si>
  <si>
    <t>Đẹp mặt chưa kìa. May chưa có lắc bạc đeo nha.</t>
  </si>
  <si>
    <t>[0, 1, 2, 4, 5, 6, 8, 9, 10, 11, 13, 14, 15, 18, 19, 20, 22, 23, 24, 25, 27, 28, 30, 31, 32, 34, 35, 36, 38, 39, 40, 42, 43, 44]</t>
  </si>
  <si>
    <t>Đẹp mặt chưa 😇😇😇</t>
  </si>
  <si>
    <t>Đẹp mặt chưa</t>
  </si>
  <si>
    <t>Đẹp mặt chứ 🤣🤣</t>
  </si>
  <si>
    <t>đẹp mặt chứ</t>
  </si>
  <si>
    <t>Đẹp mà ý thức như cc thì vứt 😁😁😁</t>
  </si>
  <si>
    <t>[0, 1, 2, 3, 4, 5, 6, 7, 8, 9, 10, 11, 12, 13, 14, 15, 16, 17, 18, 19, 25, 26, 27]</t>
  </si>
  <si>
    <t>Đep lắm kỳ Duyên. Ai nói gì kệ tinh thần yêu nước vẫn nhiệt huyết trong lòng là đc</t>
  </si>
  <si>
    <t>Đẹp LÃO  quá anh ơi  🤣</t>
  </si>
  <si>
    <t>[0, 1, 2, 3, 4, 5, 6, 8, 9, 10, 11, 12, 13, 14, 15, 16, 17, 18]</t>
  </si>
  <si>
    <t>Đẹp làm sao! Ôi tổ quốc tôi❤️❤️❤️❤️❤️🇻🇳🇻🇳🇻🇳🇻🇳</t>
  </si>
  <si>
    <t>Đẹp là dc, hoa hậu chỉ cần đẹp còn lại ko quan trọng nhé 😂</t>
  </si>
  <si>
    <t>Đẹp hú hồn</t>
  </si>
  <si>
    <t>Đẹp gai tr</t>
  </si>
  <si>
    <t>Đẹp đôi xinh đẹp nhất,</t>
  </si>
  <si>
    <t>Đẹp đôi quá nhoa 🤩🥰👍</t>
  </si>
  <si>
    <t>Đẹp đôi quá nè.</t>
  </si>
  <si>
    <t>Đẹp đôi quá nè</t>
  </si>
  <si>
    <t>Đẹp đôi quá a ơiii🥰🥰</t>
  </si>
  <si>
    <t>Đẹp đôi quá 🤭🤭🤭</t>
  </si>
  <si>
    <t>Đẹp đôi quá 👍❤</t>
  </si>
  <si>
    <t>Đẹp đôi quá</t>
  </si>
  <si>
    <t>Đẹp đôi qá trời</t>
  </si>
  <si>
    <t>Đẹp đôi muốn xỉu</t>
  </si>
  <si>
    <t>Đẹp đôi ❤️</t>
  </si>
  <si>
    <t>Đẹp đell đâu mà lắm đứa thích vậy trời, bọn bdoi cục súc bme ra</t>
  </si>
  <si>
    <t>Đẹp dữ trừi</t>
  </si>
  <si>
    <t>Đẹp dữ trời</t>
  </si>
  <si>
    <t>Đẹp chổ nào không biết</t>
  </si>
  <si>
    <t>Đẹp choai nhưng tương lai gặp rắc rối nếu xử lý tình huống không khéo, cẩn thận con trai nhé( con có nhiều băng khoăn khi lựa chọn bạn đời, nhất là những người mà con không thể từ chối, không dám từ chối, băng khoăn nên chọn tương lai sự nghiệp hay chọn hạnh phúc ???….</t>
  </si>
  <si>
    <t>Đẹp chấn độnggg</t>
  </si>
  <si>
    <t>Đẹp chấn động quá dĩm ơi</t>
  </si>
  <si>
    <t>Đẹp chấn động luôn kkk</t>
  </si>
  <si>
    <t>Đẹp chấn động luôn Diễm ơi c Quỳnh Quỳnh ngày càng xinh lun ý</t>
  </si>
  <si>
    <t>Đẹp chấn động luôn 😍</t>
  </si>
  <si>
    <t>Đẹp</t>
  </si>
  <si>
    <t>Đeos thân nó thì thân ai , đợi myz nó giúp á có mà đến mùa quýt . Tốt nhất cố mà tự thân vận đôngn</t>
  </si>
  <si>
    <t>[0, 1, 2, 3, 10, 11, 35, 36]</t>
  </si>
  <si>
    <t>đéo xl j hết , muộn rồi !</t>
  </si>
  <si>
    <t>Đéo tới lượt tụi mấy đâu mấy nhỏ nứng lồn mong manh</t>
  </si>
  <si>
    <t>Đéo tin.chả nhẽ nó để lộ liễu như thế này á hả</t>
  </si>
  <si>
    <t>[0, 1, 2, 16, 17]</t>
  </si>
  <si>
    <t>Đéo tin, học hành tới đó rồi thì đầu óc phải biết suy nghĩ chứ, họ là những người đem đến hòa bình cho đất nước này, chúng mày sinh ra trong thời bình là được quyền chửi bới, xúc phạm, muốn rủ bỏ đi những hy sinh lớn lao của cha ông đi trước à. Lũ vô ơn.</t>
  </si>
  <si>
    <t>[0, 1, 2, 4, 5, 6, 245, 246, 248, 249, 251, 252]</t>
  </si>
  <si>
    <t>Đèo tín vào luật pháp, và cũng đèo tín vào chế độ</t>
  </si>
  <si>
    <t>đéo tin học hành tới đó rồi thì đầu óc phải biết suy nghĩ chứ họ là những người đem đến hòa bình cho đất nước này chúng mày sinh ra trong thời bình là được quyền chửi bới xúc phạm muốn rủ bỏ đi những hy sinh lớn lao của cha ông đi trước à lũ vô ơn</t>
  </si>
  <si>
    <t>[0, 1, 2, 4, 5, 6, 239, 240, 242, 243, 245, 246]</t>
  </si>
  <si>
    <t>đéo thích thì thôi cút mẹ đi =))</t>
  </si>
  <si>
    <t>[0, 1, 2, 19, 20, 21, 22, 23, 24]</t>
  </si>
  <si>
    <t>Đeo thì việc gì đâu sao cứ sét nét quá vậy</t>
  </si>
  <si>
    <t>Đeo thì làm sao? Bọn này bị hãm à :))</t>
  </si>
  <si>
    <t>[17, 18, 19, 21, 22, 23, 25, 26, 28, 29, 30, 32, 34, 35, 36]</t>
  </si>
  <si>
    <t>Đéo tha</t>
  </si>
  <si>
    <t>Đéo quan tâm t nào lãnh đạo?</t>
  </si>
  <si>
    <t>[0, 1, 2, 13]</t>
  </si>
  <si>
    <t>đéo phải tiền bọn nó nên nó mới kinh doanh ngu như chó thế. Tiền của nó thì nó đã khác</t>
  </si>
  <si>
    <t>[0, 1, 2, 14, 15, 16, 17, 18, 19, 25, 26, 43, 44, 45, 51, 52, 53, 69, 70, 76, 77]</t>
  </si>
  <si>
    <t>Đéo phải là ngu mà là 1 lũ tham quan ô lại</t>
  </si>
  <si>
    <t>[0, 1, 2, 12, 13, 14, 24, 25, 26, 27, 28, 29, 30, 31, 32, 33, 34, 35, 36, 37, 38, 39, 40, 41]</t>
  </si>
  <si>
    <t>Đeo ntn k sai đâu mấy mẹ :)))) bên đoàn đi dự bên đội vẫn đeo bthg chả sao. Ý là k sai vẫn đeo đc. Đừng bắt bẻ KD k làm bên đoàn :)</t>
  </si>
  <si>
    <t>Đéo nhé thằng mất dạy</t>
  </si>
  <si>
    <t>Đéo nhé</t>
  </si>
  <si>
    <t>Đéo mẹ sao thằng cần chết lại ko chịu chết  vậy?</t>
  </si>
  <si>
    <t>Đéo mẹ ko có giấy lên nhà trường ko có cộng đồng mạng xem có há mồm ra nói được những câu như này ko</t>
  </si>
  <si>
    <t>Đeo làm Lễ có vấn đề gì đâu? Google thiếu gì ảnh Lãnh đạo đeo khăn quàng đỏ trong Lễ đâu nhỉ?</t>
  </si>
  <si>
    <t>Đéo làm even nho nhỏ giải nghiệp đi abe :))</t>
  </si>
  <si>
    <t>[0, 1, 2, 21, 22, 23, 24, 25, 26, 27, 28, 29, 30, 31]</t>
  </si>
  <si>
    <t>đéo làm được con cặc gì ngồi múa phím suy diễn đm tụi bây , làm được cái gì như người ta rồi hãy nói loại ghen ăn tức ở</t>
  </si>
  <si>
    <t>[0, 1, 2, 13, 14, 15, 16, 17, 18, 19, 29, 30, 31, 32, 33, 34, 35, 36, 47, 48, 50, 51, 52, 53, 54, 55, 56, 101, 102, 103, 104, 105, 106, 107, 108, 109, 110, 111, 112, 113, 114, 115, 116, 117, 118]</t>
  </si>
  <si>
    <t>Đeo khăn quàng hay k đeo k quan trọng Mà quan trọng điều lệnh chào giống tụi 3 sọc 3 que quá chị ơi gỡ bài đi</t>
  </si>
  <si>
    <t>Đeo khăn quàng đỏ mặc áo đoàn viên trong các ngày lễ lớn là đúng rồi mà 🥰🥰🥰</t>
  </si>
  <si>
    <t>Đeo khăn quàng đỏ lấy dẫn chứng từ thiếu nhi thành phố:)) con này có vấn đề về quang học ah:)))</t>
  </si>
  <si>
    <t>Đeo khăn quàng có rút đc ko hay lại thắt cố chó</t>
  </si>
  <si>
    <t>Đéo khác gì cái trại tệ nạn</t>
  </si>
  <si>
    <t>Đeo huy hiệu đảng nữa cho đủ combo từ đội viên - đoàn viên - đảng viên.</t>
  </si>
  <si>
    <t>Đéo hiểu sao nó lại đc sống nhỉ...hận khẩu 🔫</t>
  </si>
  <si>
    <t>đéo hiểu sao em mất mẹ fan cứng of có 1 buổi😂😂</t>
  </si>
  <si>
    <t>[0, 1, 2, 20, 21]</t>
  </si>
  <si>
    <t>đéo hiểu sao 1 thằng đui và không có não mà lên dc bộ trưởng, chắc chỉ có tại nơi đây :))</t>
  </si>
  <si>
    <t>[0, 1, 2, 15, 16, 17, 18, 19, 21, 22, 23, 28, 29, 30, 31, 32, 33, 34, 35, 36, 37, 38, 39]</t>
  </si>
  <si>
    <t>Đéo hiểu nổi style kiểu gì? " con c* hưng phấn " hay gì?</t>
  </si>
  <si>
    <t>[0, 1, 2, 28, 29, 30, 31, 32, 33, 34, 35, 36, 37, 38, 39, 40, 41, 42, 43, 44, 45, 46, 47]</t>
  </si>
  <si>
    <t>Đéo hiểu não mấy con đĩ l này chứa gì. Ngày đại lễ của đất nước chỉ muốn hoà chung vào niềm vui của nước nhà thôi nhưng đọc tới mấy con Não Tàn này là tay với mỏ lại dựt. Mấy con nứng l như tụi bay nghĩ có cửa với người ta chắc. Kể cả anh ta không có ngyeu đi chăng nữa thì cũng sẽ đéo bao giờ chọn 1 người đạo đức suy thoái, sồn sồn như tụi bay</t>
  </si>
  <si>
    <t>[0, 1, 2, 17, 18, 19, 21, 22, 24, 132, 133, 134, 136, 137, 138, 140, 141, 142, 175, 176, 177, 179, 180, 181, 182, 184, 282, 283, 284, 326, 327, 328, 330, 331, 332]</t>
  </si>
  <si>
    <t>Đéo hiểu kiểu gì, chưa từng thấy TH nào mà thoát chết như thế này là được nhiều người mong chết hẳn hoặc sống thực vật chứ ko thể sống lành lặn được (trong đó có mình)</t>
  </si>
  <si>
    <t>[0, 1, 2, 4, 5, 6, 7, 9, 10, 11, 12, 14, 15, 43, 44, 45, 46, 47, 49, 50, 51, 52, 54, 55, 56, 58, 59, 60, 62, 63, 64, 66, 67, 69, 70, 71, 72, 74, 75, 76, 77, 78, 80, 81, 82, 83, 84, 86, 87, 88, 89, 91, 92, 93, 94, 96, 97, 98, 100, 101, 102, 103, 105, 106, 107, 108, 110, 111, 112, 113, 115, 116, 117]</t>
  </si>
  <si>
    <t>Đéo hiểu kiểu gì</t>
  </si>
  <si>
    <t>Đẻo hiểu kiểu gì</t>
  </si>
  <si>
    <t>đeo hay ko đeo thì có làn sao vẫn tôn nghiêm đúng mấy đứa bô kích hãm thế cứ phải nhảy nhót hở dú với zừa lòng mấy đứa mày 😌</t>
  </si>
  <si>
    <t>[50, 51, 52, 54, 55, 56, 58, 59, 61, 62, 63, 64, 66, 67, 68, 92, 93, 95, 96, 98, 99, 100, 102, 103, 104, 106, 107, 108, 109, 111, 112, 113, 115, 116, 117, 119, 120, 121, 123]</t>
  </si>
  <si>
    <t>đeo để nó chết đi cứu làm đéo gì</t>
  </si>
  <si>
    <t>Đéo cưới hay cưới thì ngta cũng là người yêu của nhau đéo tới lượt chúng mày mà cmay đi bàn tán ngyeu của người ta</t>
  </si>
  <si>
    <t>Đeo cũng được k đeo cũng k sao.soi đ.eo lắm thế.🙂</t>
  </si>
  <si>
    <t>Đeo cũng được chả vđ gì . Soi mói quá mức quá thể</t>
  </si>
  <si>
    <t>Đeo cũng được</t>
  </si>
  <si>
    <t>Đéo còn tý niềm tin cái đất nc này</t>
  </si>
  <si>
    <t>Đéo coa não. Đất nước thi vui mừng. Mà loại này làm mấy chú phải suy nghĩ. Ngu còn tỏ ra nguy hiểm.</t>
  </si>
  <si>
    <t>[0, 1, 2, 4, 5, 6, 8, 9, 10, 40, 41, 42, 43, 45, 46, 47, 76, 78, 79, 81, 82, 83, 85, 86, 88, 89, 91, 92, 93, 94, 96, 97, 98, 99]</t>
  </si>
  <si>
    <t>Đéo có ý thức tỏ ra yêu nước kiểu..</t>
  </si>
  <si>
    <t>Đéo có ý thức</t>
  </si>
  <si>
    <t>Đéo có gì để nói về cái đất nước này</t>
  </si>
  <si>
    <t>[0, 1, 2, 20, 21, 22]</t>
  </si>
  <si>
    <t>đéo cho nó xin lỗi có lỗi đéo đâu mà cho</t>
  </si>
  <si>
    <t>[0, 1, 2, 26, 27, 28]</t>
  </si>
  <si>
    <t>Đéo cho nó xin lỗi :) có lỗi đéo đâu mà cho</t>
  </si>
  <si>
    <t>Đéo chết mẹ m đi</t>
  </si>
  <si>
    <t>Đéo chết khi lại còn khổ hơn,đạn vào não có sống cũng ngớ ngẩn :)))</t>
  </si>
  <si>
    <t>đéo chết à</t>
  </si>
  <si>
    <t>Đéo chét nhờ</t>
  </si>
  <si>
    <t>Đéo chấp nhận được. Cầu cho tg đó sống cuộc sống đau khổ hơn chết.</t>
  </si>
  <si>
    <t>đéo chấp loại này vì nói gì nó cũng vậy thôi, ae kệ nó đi, chắc nó là bảo vệ ở đó đó :))</t>
  </si>
  <si>
    <t>[0, 1, 2, 28, 29, 52, 53, 64, 65]</t>
  </si>
  <si>
    <t>đéo chấm hết</t>
  </si>
  <si>
    <t>Đeo bt chứ sáo , mấy ô chả hiểu gì</t>
  </si>
  <si>
    <t>Đeo bông còn nhiều hơn cô dâu nữa chèn</t>
  </si>
  <si>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</si>
  <si>
    <t>[0, 1, 2, 13, 14, 17, 18, 19, 20, 21, 34, 35, 36, 37, 38, 39, 40, 41, 60, 61, 62, 63, 64, 65, 66, 67, 162, 163, 164, 165, 166, 167, 168, 169, 170, 171, 172, 173, 174]</t>
  </si>
  <si>
    <t>Đéo biết gì thi ngồi im . chỗ đấy có long mạch của đất nước đấy " chuẩn bị đầu tư 20 tỷ để vét máng cho sạch đó " :))))).</t>
  </si>
  <si>
    <t>[0, 1, 2, 3, 4, 5, 6, 7, 8, 9, 10, 11, 12, 13, 14, 15, 16, 17, 18, 19, 20, 21, 22, 91, 92, 93, 94, 95, 96, 97, 98]</t>
  </si>
  <si>
    <t>đéo</t>
  </si>
  <si>
    <t>Đéo</t>
  </si>
  <si>
    <t>Đen vcl cho ông kia, tự tử hơi sớm</t>
  </si>
  <si>
    <t>Đen thế nhỉ</t>
  </si>
  <si>
    <t>Đen hay trắng đều là cừu, cùng nhìn về ống kính ( đó là câu chuyện muốn nói) nếu khác đi bạn sẽ bị loại bỏ</t>
  </si>
  <si>
    <t>Đen</t>
  </si>
  <si>
    <t>Đem về chích cho em nó mũi.. chứ nắng quá rồi</t>
  </si>
  <si>
    <t>đem numbr đứa văng xuống sông là nó buông ra à</t>
  </si>
  <si>
    <t>Đem Nhốt vài ngày</t>
  </si>
  <si>
    <t>Đem mấy con này nhốt chug buồng giam vs mấy tên tội phạm hiếp dâm hết đi😂😂</t>
  </si>
  <si>
    <t>đem măt lên về xử phat k thể để con điên  này nó làm xấu  mât đc</t>
  </si>
  <si>
    <t>Đem hết bọn tòa án viên kiểm soát ra bắn hết</t>
  </si>
  <si>
    <t>Đem đi tử hình hết cho rồi</t>
  </si>
  <si>
    <t>Đem đi cai nghiện.khong thì nó giết người</t>
  </si>
  <si>
    <t>Đem bọn bao che bắn hết đi cho công bằng đuọc thục thy</t>
  </si>
  <si>
    <t>[0, 1, 2, 4, 5, 6, 8, 9, 10, 12, 13, 14, 16, 17, 18, 20, 21, 22]</t>
  </si>
  <si>
    <t>Đem 2 đứa văng xuống sông là nó buông ra à</t>
  </si>
  <si>
    <t>Đẻ thêm đứa nua là het đạp tan tin đồn 😘😘</t>
  </si>
  <si>
    <t>Đẻ đứa nữa mới tin ôg ơi</t>
  </si>
  <si>
    <t>Đè đầu còng nó lại, mấy ca lm gì vậy tr</t>
  </si>
  <si>
    <t>Đẻ con không biết có ngáo không</t>
  </si>
  <si>
    <t>Đe cha con người ta chết như z đo</t>
  </si>
  <si>
    <t>Đcmm giả tạo, thằng này là con của một vị tướng về hưu mà nó cư xử vô văn hóa, thiếu giáo dục gia đình 😡</t>
  </si>
  <si>
    <t>[0, 1, 2, 3, 67, 68, 70, 71, 72, 74, 75, 76, 77, 79, 80, 81, 82, 83, 85, 86, 87, 88, 90, 91, 92]</t>
  </si>
  <si>
    <t>Đcmm đi chết đi:))</t>
  </si>
  <si>
    <t>đcm. phạt! phạt cái loz. cáu!!!</t>
  </si>
  <si>
    <t>Đcm, thằng lol ấy xứng đáng đc gọi là NẠN NHÂN à</t>
  </si>
  <si>
    <t>Đcm hổ với trả mèo. Dẹp bay luôn</t>
  </si>
  <si>
    <t>đcm cứ sống mà hưởng thụ cho nốt nhé</t>
  </si>
  <si>
    <t>Đcm cay nhề 2 đéo đổi đc 1</t>
  </si>
  <si>
    <t>Đc nỗi tiếng rồi đó .. zừa lòng chưa kk</t>
  </si>
  <si>
    <t>đc gồi Dĩm đẹp ngang ngửa Quỳnh Quỳnh =)))</t>
  </si>
  <si>
    <t>Đấy, đùa thif dduaf cho vui thôi chứ đừng ảo tưởng nhà các ce, mình tém tém lại nha 😂</t>
  </si>
  <si>
    <t>Đấy, cuộc đời t sợ nhất mấy con trà xanh 😏😏</t>
  </si>
  <si>
    <t>Đấy vật đồ Sơn 😂</t>
  </si>
  <si>
    <t>đấy vật đồ sơn</t>
  </si>
  <si>
    <t>Đây rồi! Thứ mà cả nước đang chờ mong</t>
  </si>
  <si>
    <t>đây r nó lại chạy giấy chứng nhận thần kinh cho mà coi lại chạy án</t>
  </si>
  <si>
    <t>Đây ng ta gọi là vô ý thức. Bắng nhẵng.</t>
  </si>
  <si>
    <t>Đấy luật pháp sử không công bằng văn minh.thì chơi luật đời thôi 🥰</t>
  </si>
  <si>
    <t>[0, 1, 2, 3, 4, 5, 6, 7, 8, 9, 10, 11, 12, 13, 14, 15, 16, 17, 18, 19, 20, 21, 22, 23, 24, 25, 26, 27, 28, 29, 30, 31, 32, 33, 34, 35, 36, 37, 38, 39, 40, 42, 43, 44, 45, 46, 47, 48, 49, 50, 51, 52, 53, 54, 55, 56, 57, 58, 59, 60, 61, 62, 63]</t>
  </si>
  <si>
    <t>Đấy lo tiền cho các bố.  Người thì chết kẻ thì có thể bị khùng.  Các bố tham, sử án kiểu chó.  Dm mới học lớp 9 rồi được đơn giới thiệu học cấp cao lấy bằng cấp cao hay sao mà sử án như đứa lên 5 , tiền chỉ sao làm vậy hả các ông tham</t>
  </si>
  <si>
    <t>Đây là ý thức kém</t>
  </si>
  <si>
    <t>[7, 9, 10, 11, 12, 14, 15, 16]</t>
  </si>
  <si>
    <t>Đây là vụ giành ăn nhà tôi, hai cấp toà xét xử không biết tài sản nằm ở đâu, không thẩm định tại chỗ,không triệu tập nhân chứng, không triệu tập người có liên quan, tài sản là nhà đất làm tờ từ chối mà lấy mộc cơ sở dịch vụ tư nhân đóng vô vậy mà phó chánh án Võ Thị Loan toà án nhân dân huyện Bình Đại và phó chánh án tòa án tỉnh Bến Tre Phan Thanh Tòng chấp nhận, không thụ lý đơn phản tố của tôi,  sau khi tôi kháng cáo lên toà án tỉnh thì bà mẹ tôi làm tờ xác nhận cho căn nhà , vậy tờ xác nhận này có khách quan không, và bà mẹ tôi được bao nhiêu phần trăm mà toà chấp nhận nguyên căn nhà.Xin hỏi đồng bào cả nước do hai thẩm phán này trình độ hạn chế, hay biết nhưng vẫn cố tình vi phạm thủ tục tố tụng, hay gì cái gì mà cố tình không biết, nhờ đồng bào cả nước lên tiếng , giúp để lấy lại công bằng cho tôi, và cũng đừng để ai phải là nạn nhân như tôi</t>
  </si>
  <si>
    <t>Đây là vụ đâu tiên việt nam của mình đi tìm công lý..sau nay công lý ko thực thi đúng pháp luật sẽ còn nhiều vụ say ra nữa và nhiều gia đình sẽ tan thương..</t>
  </si>
  <si>
    <t>Đây là vô ý thức hay ho gì</t>
  </si>
  <si>
    <t>Đấy là tui còn chưa đi đấy</t>
  </si>
  <si>
    <t>Đây là tiểu tam ăn sâu vào máu rồi.</t>
  </si>
  <si>
    <t>Đây là thể hiện ý thức kém</t>
  </si>
  <si>
    <t>Đây là tai nạn , người mất cũng đã mất , nếu phát luật công bằng thì sẽ ko có điều thương tiếc xẩy ra , mà pháp luật thì làm gì có công bằng chứ , người gây tai nạn thì muốn chạy tội còn pháp luật thì có tiền đầy mồm là song</t>
  </si>
  <si>
    <t>Đấy là quá khích</t>
  </si>
  <si>
    <t>Đây là phát súng cảnh báo có một số tài xế gây tai nạn còn cán đi cán lại cho nạn nhân chết luôn.Coi thường mạng sống của con người thì cái giá phải trả, luật nhân quả không chừa một ai.</t>
  </si>
  <si>
    <t>Đây là phá đám chứ yêu nước gì kiểu này</t>
  </si>
  <si>
    <t>Đây là ông trời không cho người này chết để VKS tối cao vào việc thì mấy anh CA ở huyện trà ôn , chắc giờ này ăn không được ngon ngủ không được đãy giấc</t>
  </si>
  <si>
    <t>Đây là nạn nhân nhận được lời chúc phúc ngược nhiều nhất. Chúc cả gia đình nạn nhân tai nạn đầy nhà nhé.</t>
  </si>
  <si>
    <t>Đây là một tin buồn cho cộng đồng mạng vì cậu ta vẫn còn sống</t>
  </si>
  <si>
    <t>đây là một người con yêu nước hay là một người dân kém văn hóa</t>
  </si>
  <si>
    <t>Đây là mấy cô thì bả hun má z đó,chứ mấy chú thì chắc hả họng ra nuốt chửng luôn rồi.</t>
  </si>
  <si>
    <t>đây là lúc nên sử dụng dùi cui</t>
  </si>
  <si>
    <t>Đây là lầy chứ yêu nước mẹ gì 🙃</t>
  </si>
  <si>
    <t>[0, 1, 2, 4, 5, 7, 8, 9, 11, 12, 13, 15, 16, 17, 19, 20, 21, 22, 24, 25, 27, 28]</t>
  </si>
  <si>
    <t>đây là lầy chứ yêu nước mẹ gì</t>
  </si>
  <si>
    <t>Đây là lần đầu tiên tôi thấy thương hung thủ gây án thật cảm kích trước tấm lòng cha con</t>
  </si>
  <si>
    <t>Đây là lại gặp bé 3 à :)</t>
  </si>
  <si>
    <t>đây là hoa hậu?</t>
  </si>
  <si>
    <t>Đây là hoa hậu ak cả nhà</t>
  </si>
  <si>
    <t>đây là hình ảnh để xác minh về vụ này đây nhé chạy đâu cho hết nắng một tay KO che được Bầu trời đâu nhé</t>
  </si>
  <si>
    <t>đây là hậu quả của những người cầm quyền của pháp luật dung túng bao che cho những người thân sử ép người khác nên mới có chuyện như vậy</t>
  </si>
  <si>
    <t>[97, 98, 100, 101, 102, 103, 104, 106, 107, 108, 109]</t>
  </si>
  <si>
    <t>ĐÂY LÀ HÀNH ĐỘNG KO THỂ CHẤP NHÂN ĐC CẦN SỬ LÝ NẶNG VỚI HAI NHÂN VÂT NÀY</t>
  </si>
  <si>
    <t>[0, 1, 2, 4, 5, 7, 8, 9, 10, 12, 13, 14, 15, 17, 18, 20, 21, 22, 24, 25, 26, 27, 29, 30, 31, 32, 34, 35, 41, 42, 44, 45, 47, 48, 49, 50]</t>
  </si>
  <si>
    <t>Đây là đang tập chứ diễu binh thật bve đã ra can</t>
  </si>
  <si>
    <t>Đấy là đang cản trở cv của ng khác</t>
  </si>
  <si>
    <t>Đây là dâm đãng chứ không phải yêu nước đâu</t>
  </si>
  <si>
    <t>[7, 8, 9, 11, 12, 13, 14]</t>
  </si>
  <si>
    <t>Đây là các em gái mà</t>
  </si>
  <si>
    <t>Đây là bộ mặt của cơ quan csđt ca với vai trò của vks không có tác dụng gì .Dễ dàng bỏ lọt tội phạm ,nhất là án giao thông.</t>
  </si>
  <si>
    <t>Đây là bọn ba que phá hoại đất nước VN ngày lễ trọng đại nhứt nước VN phải chừng trụy nghiệm minh ngừa bọn khát</t>
  </si>
  <si>
    <t>[7, 8, 9, 11, 12, 14, 15, 16, 18, 19, 20, 22, 23, 24, 25]</t>
  </si>
  <si>
    <t>Đây là bài học ở đời  không biết đúng sai xảy ra tai nạn thì xe lớn có trách nhiệm thăm hỏi nhà bị nạn thì giờ đâu có chuyện đau lòng này xảy ra đây là bài học cho mấy bác tài xế xe và những người tham gia giao thông chúc mọi người đi đường thượng lộ bình an</t>
  </si>
  <si>
    <t>đây là bài học cho những thằng có tn cậy chức cậy huyền đó</t>
  </si>
  <si>
    <t>[25, 26, 27, 28, 29, 37, 38, 39, 41, 42, 43, 44, 46, 47, 48, 50, 51, 52, 53, 54]</t>
  </si>
  <si>
    <t>Đây là bài học cho kẻ nào ỷ vào tiền quyền khi sự uất hận lên đến tột đỉnh thì...</t>
  </si>
  <si>
    <t>Đây là bài học cảnh tỉnh cho nền tư pháp, bài học cho những kẻ dã tâm</t>
  </si>
  <si>
    <t>[60, 61, 63, 64, 66, 67, 68]</t>
  </si>
  <si>
    <t>Đây là 1 cảnh tỉnh cho  các vụ việc xảy ra giải quyết chưa thấu tình đạt lý  thượng tôn pháp luật</t>
  </si>
  <si>
    <t>Đây ko phải văn của nó vì thằng này vốn đã ko có văn hoá rồi lên ko thể viết đc như thee này nhé</t>
  </si>
  <si>
    <t>[26, 27, 28, 29, 30, 32, 33, 34, 36, 37, 38, 40, 41, 43, 44, 46, 47, 49, 50, 51, 53, 54, 55]</t>
  </si>
  <si>
    <t>đây ko phải văn của nó vì thằng này vốn đã ko có văn hoá rồi lên ko thể viết đc như thee này nhé</t>
  </si>
  <si>
    <t>Đây ko phải là mạng nó lớn mà cũng ko phải gd nhà nó có tiền có thế  mà nó ko chết nhưng nó phải sống để trả nghiệp hết cái đời này cả một gd một dòng họ sống mà ko có một tí lương tâm ỷ có tiền có thế đẩy một gd đang hp vào một bi kịch quá đau lòng</t>
  </si>
  <si>
    <t>Đây kg phải hận thù mà đo pháp luật (trái chiều ) nên xem lại ??? Cũng như tị nạn của X H / nếu kg làm sai thì kg có hậu quả</t>
  </si>
  <si>
    <t>Đây gọi là. Điếc hay lu. Ngu hay cãi 🤣🤣🤣🤣</t>
  </si>
  <si>
    <t>[12, 13, 14, 15, 17, 18, 19, 21, 22, 23, 25, 26, 27, 29, 30, 31, 33, 34, 35, 37, 38, 39, 40]</t>
  </si>
  <si>
    <t>Đây gọi là Vô Duyên</t>
  </si>
  <si>
    <t>Đây gọi là mất dạy</t>
  </si>
  <si>
    <t>[11, 12, 13, 15, 16, 17]</t>
  </si>
  <si>
    <t>Đấy đứa nào bảo nhìn mặt con bé kia nó hoảng loạn khi mất điện thoại thế kia mà mọi người cứ khẩu nghiệp, nói dốt lại tự ái nhảy đổng lên</t>
  </si>
  <si>
    <t>[4, 5, 6, 8, 9, 10, 39, 40, 41, 42, 43, 45, 46, 47, 48, 93, 94, 95, 96, 98, 99, 100, 101, 102, 103, 106, 107, 108, 110, 111, 112, 114, 115, 116, 118, 119, 121, 122, 124, 125, 126, 127, 129, 130, 131, 132, 134, 135, 136]</t>
  </si>
  <si>
    <t>Đây đúng là đất nước tron niềm vui 😁😁😁😁🇻🇳🇻🇳🇻🇳🇻🇳</t>
  </si>
  <si>
    <t>Đây đây có chuyện hay rồi nè. Cháu của ông nè.chức quyền nè.</t>
  </si>
  <si>
    <t>đây dc gọi là gì nhỉ........</t>
  </si>
  <si>
    <t>Đây củng là 1 cách pr bản thân 🤣🤣</t>
  </si>
  <si>
    <t>Đây có lec vụ án mà m.n muốn ng bị hại chết nhiều hơn là sống</t>
  </si>
  <si>
    <t>[0, 1, 2, 3, 4, 5, 6, 7, 8, 9, 10, 11, 12, 13, 14, 15, 16, 17, 18, 19, 20, 22, 23, 24, 25, 26, 27, 28, 29, 30, 31, 32, 33, 34, 35, 36, 37, 38, 39, 40, 41, 42, 43, 44, 45, 46, 47, 48, 49, 50, 51, 52, 53, 54, 55, 56, 57, 58, 59, 60]</t>
  </si>
  <si>
    <t>Đây chắc là bọn bò đỏ</t>
  </si>
  <si>
    <t>Đây chắc chắn là 3/ cài vào rồi, chứ ng bình thường k thể thế này dc... 😬😬</t>
  </si>
  <si>
    <t>Đấy bắn nó xong nó ko chết mà mình lại bị chết oan</t>
  </si>
  <si>
    <t>[4, 5, 6, 16, 17, 22, 23, 24, 25]</t>
  </si>
  <si>
    <t>Đấy bảo rồi bắn xiên như này tỉ lệ sống vẫn cao mà, phải bắn dọc từ trên xuống mới sống thấp</t>
  </si>
  <si>
    <t>đấy bảo hãm l thì dãy hơn cá trên thớt</t>
  </si>
  <si>
    <t>Đâu, nó bảo nào cưới mới tin chứ sắp cưới cũng kh tin</t>
  </si>
  <si>
    <t>Đậu xe giữa đường là tội gây rối có quyền bắt mà sao ca nay hiền một cách khó hiểu</t>
  </si>
  <si>
    <t>Đậu xanh rau má thằng DLV nào vào đỡ dùm cái chủ đề này cái :v ? Giải thích sao định hướng XHCN mà lỗ nhiều vậy ?</t>
  </si>
  <si>
    <t>[0, 1, 2, 3, 4, 5, 6, 7, 8, 9, 10, 11, 12, 13, 14, 16, 17, 18, 19, 20, 99, 100]</t>
  </si>
  <si>
    <t>Đậu xanh 😡😡😡😡</t>
  </si>
  <si>
    <t>đậu xanh</t>
  </si>
  <si>
    <t>Đầu tôm</t>
  </si>
  <si>
    <t>Đầu tóc thì vàng đen, đang trên đà đeo khăn quàng gắn vào đó áo đoàn viên, một hoa hậu, hix</t>
  </si>
  <si>
    <t>Đầu toàn chứa gì chứ ko pải não .cần phạt tù thì tụi này mới sợ và đồng thời răng đe cho nhiều thành phần thích câu view câu like</t>
  </si>
  <si>
    <t>[0, 1, 2, 4, 5, 6, 7, 9, 10, 11, 12, 14, 15, 17, 18, 19, 21, 22, 24, 25, 26, 28, 29, 30, 34, 35, 36, 38, 39, 40, 41, 43, 44, 46, 47, 48, 50, 51, 52, 54, 55, 56, 58, 59, 60, 62, 63, 78, 79, 80, 81, 83, 84, 86, 87, 88, 90, 91, 92, 93, 94, 96, 97, 98, 99, 100, 102, 103, 104, 105, 107, 108, 109, 110, 111, 113, 114, 115, 117, 118, 119, 120, 122, 123, 124, 126, 127, 128, 129]</t>
  </si>
  <si>
    <t>đầu to mà não như quả nho ko có các ông các cụ chiến đấu anh dũng hi sinh thì ak có đc đứng đấy mà sân si nx ko vậy</t>
  </si>
  <si>
    <t>[0, 1, 2, 4, 5, 7, 8, 10, 11, 12, 14, 15, 16, 18, 19, 20, 22, 23, 24]</t>
  </si>
  <si>
    <t>Đầu thì to nhưng não bằng con ruồi</t>
  </si>
  <si>
    <t>Đâu ra hai con sổng trại này vậy</t>
  </si>
  <si>
    <t>Đâu ra con hâm nào vậy làm mất hình ảnh Việt Nam mình quá</t>
  </si>
  <si>
    <t>Đâu phải yêu nước phải làm như vậy đâu chị ơi, chị làm mất hình ảnh đẹp</t>
  </si>
  <si>
    <t>đầu óc không bình thường.</t>
  </si>
  <si>
    <t>Đâu ma làm tưởng thật còn bảo thấy tội nghiệp con bé.c.an nên phạt 20 củ cho chừa</t>
  </si>
  <si>
    <t>[62, 63, 64, 65, 73, 74, 75, 77, 78, 79, 80]</t>
  </si>
  <si>
    <t>Đầu k não</t>
  </si>
  <si>
    <t>[0, 1, 2, 4, 6, 7, 8]</t>
  </si>
  <si>
    <t>Đâu fảj còn sống là ngon đâu mn ơi....nó sống để trả giá cho những hành vi của nó</t>
  </si>
  <si>
    <t>Đầu đuôi như nào ai rảnh cmt cho mik hiểu với.xin cảm ơn</t>
  </si>
  <si>
    <t>đâu đâu trên đất nước vn hôm nay cũng cờ đŏ sao vàng Chào mừng ngày thống nhất đất nước 🇻🇳🇻🇳🇻🇳🇻🇳🇻🇳🇻🇳🇻🇳🍀🍀🍀🍀🍀</t>
  </si>
  <si>
    <t>Đầu đất mới vậy</t>
  </si>
  <si>
    <t>Đầu đất</t>
  </si>
  <si>
    <t>Đâu dễ ch** như vậy đâu 2 mạng người Phải cho nó sống rồi từ từ trải nghiệm như nào là hình phạt là trả nghiệp , cho nó sống ko bằng chết tới thời điểm thì nó sẽ đc như ý tháng về 2 lần</t>
  </si>
  <si>
    <t>[122, 123, 124, 125, 127, 128, 130, 131, 132, 133, 135, 136, 137, 138]</t>
  </si>
  <si>
    <t>Đâu còn lời lẽ nào để mà tham gia ý kiến ...  gọi nôm na là bó tay</t>
  </si>
  <si>
    <t>Đâu còn công bằng cho người dân Việt Nam của mình nữa</t>
  </si>
  <si>
    <t>Đầu con bé này mount nhầm IC à 🫢</t>
  </si>
  <si>
    <t>Đâu có vấn đề người ta nghiêm trang vậy mà nhảy vô</t>
  </si>
  <si>
    <t>đâu có được kết nạp như người ta 😂 giờ đu trend thôi chứ có hiểu được gì 😂</t>
  </si>
  <si>
    <t>Đâu có đẹp trai j mấy đâu mà tranh nhau ghê vậy</t>
  </si>
  <si>
    <t>Đầu chứa nước hay gì vậy</t>
  </si>
  <si>
    <t>Đầu chứa gì á đậu hũ ko hay gì</t>
  </si>
  <si>
    <t>Đầu cầu Hàn cũng đang hóng ạ</t>
  </si>
  <si>
    <t>Đầu cầu Bạch Đằng sắp xỉu nha 🥴</t>
  </si>
  <si>
    <t>Đất nước Vn này thiếu gì zai đẹp các má😁</t>
  </si>
  <si>
    <t>Đất nước Việt Nam vẫn còn rất nhiều ng vô ý thức . Ý thức quá tệ . Tưởng vậy là hay</t>
  </si>
  <si>
    <t>Đất nước trọn niền vui .Vn tuyệt vời</t>
  </si>
  <si>
    <t>Đất nước trọn niềm vui 🇻🇳</t>
  </si>
  <si>
    <t>Đất nước thì đang vươn mình và phát triển to đẹp vậy,nhưng qua đại lễ này đã phơi bầy quá nhiều thứ cần suy ngẫm và chính phủ phải vào cuộc để giáo dục ý thức cũng như sự suy đồi đạo đức của dân ta,</t>
  </si>
  <si>
    <t>Đất nước sẽ đi về đâu vs những thằng ngu như admin page này -_-</t>
  </si>
  <si>
    <t>Đất nước phải đa đảng mới có công lý lận.</t>
  </si>
  <si>
    <t>Đất nước hòa bình người dân dậy sống 😂😂 ham vui thui</t>
  </si>
  <si>
    <t>Đất nước giải phóng rồi, bỏ ra đi</t>
  </si>
  <si>
    <t>Đập troai qué nha anh</t>
  </si>
  <si>
    <t>Đập tan tin đồn liền diễm ơi ai ác vậy … anh chị Quỳnh lâm mãi đỉnh</t>
  </si>
  <si>
    <t>Đập tan tin đồn liền diễm ơi</t>
  </si>
  <si>
    <t>Đập tan tin đồn chia tai Chúng ta cưới lần hai</t>
  </si>
  <si>
    <t>Đập tan hay khẳng định zẫy,... hoa nhiều hơn cô dâu rồi kìa</t>
  </si>
  <si>
    <t>Đập nó 1 gậy vức xuống sông cho đi cho rồi sống chi loại này tệ nạn xã hội chật đất</t>
  </si>
  <si>
    <t>Đập đá vậy xã k nói gì doi no giết ngươi mới lo</t>
  </si>
  <si>
    <t>[0, 1, 2, 4, 5, 28, 29, 31, 32, 33, 34, 36, 37, 38, 39, 40]</t>
  </si>
  <si>
    <t>Đập đá thì đưa đi cay nghiện</t>
  </si>
  <si>
    <t>Đập đá quá liều</t>
  </si>
  <si>
    <t>Đập đá giàu có tiền mới có đá</t>
  </si>
  <si>
    <t>Đập đá cái l** má mày chứ đập đá</t>
  </si>
  <si>
    <t>[0, 1, 2, 3, 4, 5, 6, 7, 8, 9, 10, 11, 14, 15, 16, 17, 18, 19, 20, 21, 22, 23, 24, 25, 26, 27, 28, 29, 30, 31]</t>
  </si>
  <si>
    <t>Đập chết mẹ nó đi</t>
  </si>
  <si>
    <t>Đần còn bảo thủ</t>
  </si>
  <si>
    <t>Đấm phát cho tỉnh lại</t>
  </si>
  <si>
    <t>Đâm chết con nhà người ta mà thản nhiên như ko sống phải biết tu tâm tích đức chứ sống vậy đời con đời cháu nó gánh nghiệp Phước hết bởi luật nhân quả 3 đời</t>
  </si>
  <si>
    <t>Đâm chết con người ta mà ko đến thắp lấy 1 nén hương.thì đủ hiểu nó là người ntn rồi.</t>
  </si>
  <si>
    <t>đâm chết con ngta mà k numbr nén hương numbr tí bồi thường nào thì ai k cay cho được</t>
  </si>
  <si>
    <t>Đặt tên con là Ngô Nguyên Giáp nhưng cái nết nó lại Ngô Đình Diệm :))</t>
  </si>
  <si>
    <t>đặt tên con là ngô nguyên giáp chắc cũng thần tượng lý tưởng của đại tướng Võ Nguyên Giáp lắm nhưng mà tiếc là hổ phụ lại sinh khuyển tử</t>
  </si>
  <si>
    <t>đặt tên con là ngô nguyên giáp chắc cũng thần tượng lý tưởng của đại tướng võ nguyên giáp lắm nhưng mà tiếc là hổ phụ lại sinh khuyển tử</t>
  </si>
  <si>
    <t>Đặt ở cương vị ai làm cha mẹ thì cũng vậy thôi.tiếc là anh chưa làm được điều anh muốn.đã xác định phải chết.thì phải cho cả lũ nợ đi theo luôn.</t>
  </si>
  <si>
    <t>đặt mình vào vị trí của người cha nếu là t t phải làm thịt vài mạng cho nó bõ công đằng nào cũng ko có gì để mất</t>
  </si>
  <si>
    <t>[43, 45, 46, 47, 48, 54, 55, 56, 57, 59, 60, 61, 63, 64, 65, 66, 68, 69, 70, 72, 73, 75, 76, 78, 79, 80, 81]</t>
  </si>
  <si>
    <t>Đặt mình Vào vị trí của Người Cha</t>
  </si>
  <si>
    <t>Đặt mình trong tâm thế người làm cha làm mẹ. Chú đã đau như thế nào mới làm như vậy. Mong lấy lại công bằng cho 2 cha con.</t>
  </si>
  <si>
    <t>Đặng Vĩnh Thái nghe nói ngay cầu mương điều.</t>
  </si>
  <si>
    <t>Đăng Vậy cũng dzui mà, có cần làm căng z không ?</t>
  </si>
  <si>
    <t>Đặng Triệu Tú Minh r sao e về</t>
  </si>
  <si>
    <t>Đặng Thuỷ Tiên có thể là luôn</t>
  </si>
  <si>
    <t>Đặng Thị Tuyết Lan có mặt chưa?</t>
  </si>
  <si>
    <t>Đặng Thị Như Ngọc</t>
  </si>
  <si>
    <t>Đặng Thị Ái Linh kím 2 mẹ con nhà ái linh kkkk</t>
  </si>
  <si>
    <t>Đặng Phương Anh cỡ này luon hả bà</t>
  </si>
  <si>
    <t>Đăng ngta lên mà kbt ngta có để vào mắt k</t>
  </si>
  <si>
    <t>đằng nào mình cũng chết thì phải cho đối phương chết hẳn chứ ko làm thì thôi đã làm thì phải làm đến diêm vương</t>
  </si>
  <si>
    <t>đằng nào cũng chếtlên kế hoạch trang bị đầy đủ vũ khí khí tài tiêu riệt hết cả nhà mấy thằng toà án csgt nữa mới xứng</t>
  </si>
  <si>
    <t>Đằng nào cũng chết,lên kế hoạch ,trang bị đầy đủ vũ khí khí tài tiêu riệt hết cả nhà mấy thằng toà án ,csgt nữa mới xứng</t>
  </si>
  <si>
    <t>Đăng mấy clip câu view sai sự thật thì nên phong sát vài năm cảnh cáo để răng đe đám còn lại</t>
  </si>
  <si>
    <t>[14, 15, 16, 18, 19, 20, 21, 23, 24, 25, 27, 28, 30, 31, 32, 33, 43, 44, 45, 46, 47, 49, 50, 51, 61, 62, 63, 64, 66, 67, 68, 73, 74, 75, 76, 78, 79, 81, 82, 83]</t>
  </si>
  <si>
    <t>Đặng Loan 50 năm mới ra đường 1 lần</t>
  </si>
  <si>
    <t>Đăng lên mấy bác có đọc được đâu😒</t>
  </si>
  <si>
    <t>đăng lên mấy bác có đọc được đâu</t>
  </si>
  <si>
    <t>Đăng lên chắc gì người cần đọc đã thấy được :)))</t>
  </si>
  <si>
    <t>đăng lên chắc gì người cần đọc đã thấy được</t>
  </si>
  <si>
    <t>Đặng Huỳnh Như dô coi chửi đi cho zui</t>
  </si>
  <si>
    <t>Đặng Huỳnh Minh Anh haha</t>
  </si>
  <si>
    <t>Đặng Hoang Đức giống dị</t>
  </si>
  <si>
    <t>Đăng hình nó lên khắp nơi hết đi, cho nó sống mà nhục hơn chết</t>
  </si>
  <si>
    <t>[34, 35, 36, 38, 39, 41, 42, 43, 44, 46, 47, 49, 50, 51, 52, 54, 55, 56, 58, 59, 60, 61]</t>
  </si>
  <si>
    <t>Đăng hình này xong đồn nữa, dám tháo hết bông trên váy chị Quỳnh gắn hết lên áo Diễm</t>
  </si>
  <si>
    <t>Đăng Đang Nguyen Nguyen hóa ra toàn ảo c ạ</t>
  </si>
  <si>
    <t>[36, 37, 39]</t>
  </si>
  <si>
    <t>Đăng cái mặt nó lên cho người người điều biết</t>
  </si>
  <si>
    <t>Đăng bài cho đúng sự thật nha 1 video cả triệu người xem đó</t>
  </si>
  <si>
    <t>Đau xót quá cầu nguyện cho 2 bố con nơi chín suối được an yên</t>
  </si>
  <si>
    <t>Đau wa buồn wa phải giết hết lũ chó làm cán bộ cho sạch xã hội</t>
  </si>
  <si>
    <t>Đau sót quá hai mạng người . Còn người còn sống thì sống cũng thành tật</t>
  </si>
  <si>
    <t>Đau lòng. Ai là nạn nhân???????</t>
  </si>
  <si>
    <t>Đau lòng!!!</t>
  </si>
  <si>
    <t>Đau lòng thật, thương người bố kia quá</t>
  </si>
  <si>
    <t>Đau lòng quá!</t>
  </si>
  <si>
    <t>Đau lòng cho 2 cha con !</t>
  </si>
  <si>
    <t>Đau khổ quá đi , người mẹ người vợ nào chịu nổi 2 nỗi đau này . Một gia đình đang yên ấm mà bây giờ phải mất đi một lúc 2 người , đau thương quá .</t>
  </si>
  <si>
    <t>Đau khổ</t>
  </si>
  <si>
    <t>Đau đớn quá mọi người. Nghe thấy mà cầm lòng không được. Mong cho GĐ vượt qua nỗi đau này... Nam mô a Di Đà Phật. Nam mô a Di Đà Phật. Nam mô a Di Đà Phật.</t>
  </si>
  <si>
    <t>Đau buồn, uất ức nên mới hành động như vậy, tiếc là mạng cả 2 bố con vẫn ko đổi đc mạng tài xế</t>
  </si>
  <si>
    <t>đau bụng rồi chạy đâu</t>
  </si>
  <si>
    <t>Đau bụng một cái không có lối thoát hơi người cũng đủ nghộp thở khiếp wá</t>
  </si>
  <si>
    <t>[54, 55, 56, 57, 58, 60, 61, 62, 64, 65, 66, 67, 68, 70, 71]</t>
  </si>
  <si>
    <t>Đau bụng ỉa đái sợ nhất chỗ ntn 😂😂😂.</t>
  </si>
  <si>
    <t>Đạt Lê Duy cai video bữa coi nè</t>
  </si>
  <si>
    <t>Đat Lê</t>
  </si>
  <si>
    <t>đạp vào bướm nó là nó buông nhau ra thoii.. hai con điên</t>
  </si>
  <si>
    <t>Đap đá như bất tử 😅</t>
  </si>
  <si>
    <t>Đào Thị Thu Trang nè chế iu</t>
  </si>
  <si>
    <t>Đào Quỳnh Như Trần Thị Lệ Quỳnh có ngủ k kkkk</t>
  </si>
  <si>
    <t>Đào Ngọc Hoài Phongg m đứng ở đâu?</t>
  </si>
  <si>
    <t>Đạo lý như bác ba phi...của trấn thành còn bị bắn chết...như nhau</t>
  </si>
  <si>
    <t>[43, 44, 46, 47, 48, 50, 51, 52, 53, 57, 58, 59]</t>
  </si>
  <si>
    <t>đáo joan</t>
  </si>
  <si>
    <t>Đạo Đức dc dạy lâu rồi mà</t>
  </si>
  <si>
    <t>đạo đức dc dạy lâu rồi mà</t>
  </si>
  <si>
    <t>Đao đầu thiệc chớ0🤣</t>
  </si>
  <si>
    <t>Đạo diễn là tk cali ẩn mình à 😂😂</t>
  </si>
  <si>
    <t>Đạo diễn còn cho kẻ ác sống, để xem luật pháp được thực thi. Bộ phim còn tiếp, mn nhớ đón xem phần tiếp theo nha.</t>
  </si>
  <si>
    <t>Đannnmmmg</t>
  </si>
  <si>
    <t>Đánh rắn dập đầu, đúng ra bồi thêm dăm ba phát nữa cho toang hẳn rồi hẵng tự sát</t>
  </si>
  <si>
    <t>[0, 1, 2, 3, 5, 6, 7, 9, 10, 11, 13, 14, 15, 16, 74, 75, 77, 78, 79]</t>
  </si>
  <si>
    <t>đánh rắn dập đầu đúng ra bồi thêm dăm ba phát nữa cho toang hẳn rồi hẵng tự sát</t>
  </si>
  <si>
    <t>đánh nhiều vào nào 😜😜😜 xuống chỏ lên gối giọng cạch cạch vào mặt mũi đồ</t>
  </si>
  <si>
    <t>Đánh nhau vậy thôi chứ có giặc đến cái là đoàn kết lắm! Yên tâm đi 🤣</t>
  </si>
  <si>
    <t>Đánh nhau vậy bể hết trứng rồi còn đâu mà rụng trứng nữa hả mấy bà 😂</t>
  </si>
  <si>
    <t>đánh nhau vậy bể hết trứng rồi còn đâu mà rụng trứng nữa hả mấy bà</t>
  </si>
  <si>
    <t>Đánh nhau gay thương tích có 1% đã bồi thường tiền vậy mà vẫn bị án ở,thế mới đau</t>
  </si>
  <si>
    <t>Đánh nhau chỉ nắm tóc giựt hehe....</t>
  </si>
  <si>
    <t>đánh nhau chỉ nắm tóc giựt hehe</t>
  </si>
  <si>
    <t>đánh kẻ chạy đichứ không ai đánh người chạy lại đó là ai nói chứ ko phải tui nha nếu là t thì ko tha ko tha ko tha điều gì quan trọng sẽ đc nhấn mạnh numbr lần</t>
  </si>
  <si>
    <t>Đánh kẻ chạy đi,chứ không ai đánh người chạy lại. Đó là ai nói chứ ko phải tui nha. Nếu là t thì ko tha, ko tha, ko tha. Điều gì quan trọng sẽ đc nhấn mạnh 3 lần. 😁</t>
  </si>
  <si>
    <t>đánh kẻ chạy đi chứ ko ai đánh người chạy lại hãy tha thứ khi cháu đã biết nhận ra cái sai của mình</t>
  </si>
  <si>
    <t>Đánh kẻ chạy đi , chứ ko ai đánh người chạy lại . Hãy tha thứ khi cháu đã biết nhận ra cái sai của mình.</t>
  </si>
  <si>
    <t>Đánh hơi thấy có mùi bất ổn rồi. Đang muốn lặn không sủi tăm đây mà. Có quốc tịch Mỹ hay Sịp gì chưa anh ?</t>
  </si>
  <si>
    <t>Đánh ghen hay gì vậy mng</t>
  </si>
  <si>
    <t>đánh ghen hay gì vậy mng</t>
  </si>
  <si>
    <t>Đánh chết mẹ thằng này đi</t>
  </si>
  <si>
    <t>Đánh chết cụ mấy tg nhà báo đó đi, láo lz, nta đéo cho còn cố vào tự ý hành động, dm mấy tg nhà báo tốt nghiệp TTGDTX thì có quy củ đb j, đánh chết mẹ nó đi</t>
  </si>
  <si>
    <t>[0, 1, 2, 3, 4, 5, 6, 7, 8, 9, 10, 11, 12, 13, 14, 15, 16, 17, 18, 19, 20, 21, 22, 23, 24, 25, 26, 35, 36, 37, 38, 39, 40, 47, 48, 49, 82, 83, 89, 90, 132, 133, 138, 139, 140, 141, 142, 143, 144, 145, 146, 147, 148, 149, 150, 151, 152, 153, 154, 155]</t>
  </si>
  <si>
    <t>Đánh bài chuồn</t>
  </si>
  <si>
    <t>Đang yên đang lành cái bị dính tiền án 😀😀</t>
  </si>
  <si>
    <t>Đang xu hướng💐</t>
  </si>
  <si>
    <t>Đang xiếc</t>
  </si>
  <si>
    <t>Đang tuổi nưngws loz mong manh, đcm báo</t>
  </si>
  <si>
    <t>[10, 11, 12, 13, 14, 15]</t>
  </si>
  <si>
    <t>Đang tuổi hồi xuân mọi người thông cảm 🤣🤣</t>
  </si>
  <si>
    <t>Đang tuổi hồi xuân 😂</t>
  </si>
  <si>
    <t>Đáng trách nhất là bọn tham Quan</t>
  </si>
  <si>
    <t>Đáng tiếc tại sao nó không chết nó chết mới đúng</t>
  </si>
  <si>
    <t>Đáng tiếc ông anh không đem Theo con dao Thái cắt đức cỗ nó cho khỏi sống lại</t>
  </si>
  <si>
    <t>[46, 47, 48, 50, 51, 52, 54, 55]</t>
  </si>
  <si>
    <t>đáng tiếc ông anh không đem theo con dao thái cắt đức cỗ nó cho khỏi sống lại</t>
  </si>
  <si>
    <t>Đáng tiếc nhất là mạng sống người cha.</t>
  </si>
  <si>
    <t>Đáng tiếc là kẻ đáng chết lại k chết. Người đáng thương lại phải chết</t>
  </si>
  <si>
    <t>[0, 1, 2, 3, 4, 5, 6, 7, 8, 9, 10, 11, 12, 13, 14, 15, 16, 17, 18, 19, 20, 21, 22, 23, 24, 25, 26, 27, 28, 29, 30, 31, 32, 33, 34, 35, 37, 38, 39, 40, 41, 42, 43, 44, 45, 46, 47, 48, 49, 50, 51, 52, 53, 54, 55, 56, 57, 58, 59, 60, 61, 62, 63, 64, 65, 66, 67, 68]</t>
  </si>
  <si>
    <t>Đáng tiếc cho ng cha</t>
  </si>
  <si>
    <t>Đáng tiếc cho a phúc chết quá uổng phí, tại sao ko phải là 10 viên,100 viên mà lại chỉ có 1 viên cho hung thủ</t>
  </si>
  <si>
    <t>Đang thẳng chân đó, đá vào mulon nó là hết dẫy chứ gì</t>
  </si>
  <si>
    <t>đang solo tự nhiên bà kia chơi dơ mấy trọng tài không công bằng</t>
  </si>
  <si>
    <t>Đang solo tự nhiên bà kia chơi dơ , mấy trọng tài không công bằng 😂</t>
  </si>
  <si>
    <t>Đang ra tức ban bằng chet thì đúng</t>
  </si>
  <si>
    <t>Đáng ra phải xiên cho nó vài phát nữa</t>
  </si>
  <si>
    <t>đáng ra chú phải lôi thêm vài đứa nữa cho đủ mâm. ngoài bắc e là mâm 6 người. qua vụ này lại nhớ tới phim Công Lý Báo Thù giống nhau thật.</t>
  </si>
  <si>
    <t>Đáng ra bắn thêm thằng nữa hãy 44 mới thoải</t>
  </si>
  <si>
    <t>[0, 1, 2, 3, 5, 6, 8, 9, 10, 12, 13, 14, 15, 17, 18, 19, 20, 21, 23, 24, 25]</t>
  </si>
  <si>
    <t>Đang ra bác phải bắn chuẩn hơn. Khổ thân</t>
  </si>
  <si>
    <t>Đáng ra a phải cho thêm mấy thằng ăn tiền làm trắng án trước thêm mấy viên nữa xg mới đến lượt thằng này. Nếu chúng nó k làm trắng án thì sao ra nông nỗi này. Nhưng có nhân quả rồi nó sống như thế là tốt rồi</t>
  </si>
  <si>
    <t>đáng ra a phải cho thêm mấy thằng ăn tiền làm trắng án trước thêm mấy viên nữa xg mới đến lượt thằng này nếu chúng nó k làm trắng án thì sao ra nông nỗi này nhưng có nhân quả rồi nó sống như thế là tốt rồi</t>
  </si>
  <si>
    <t>Đang phê phê a chạy xe ra phố</t>
  </si>
  <si>
    <t>Đang phê</t>
  </si>
  <si>
    <t>Đang nhìn su30 biểu diễn mà làm phiền</t>
  </si>
  <si>
    <t>đang nhìn lên mây xem có thằng nào bay ngang để có giang.kkk</t>
  </si>
  <si>
    <t>Đáng nhẽ chú phải bắn thẳng vào đầu nó mới đáng Mong chú yên nghỉ</t>
  </si>
  <si>
    <t>[18, 19, 20, 22, 23, 24, 25, 26, 28, 29, 30, 32, 33, 34, 36, 37]</t>
  </si>
  <si>
    <t>đãng nhé a nên bắn hết những thằng bao che, tham nhũng hết 1 lượt rồi hẵng 44,</t>
  </si>
  <si>
    <t>[0, 1, 2, 3, 4, 5, 6, 7, 8, 9, 10, 11, 12, 13, 14, 15, 16, 17, 18, 19, 20, 21, 22, 23, 24, 25, 26, 27, 28, 29, 30, 31, 32, 33, 34, 35, 36, 37, 38, 39, 40, 41, 43, 44, 45, 46, 47, 48, 49, 50, 51, 52, 53, 54, 55, 56, 57, 58, 59, 60, 61, 62, 63, 64, 65, 66, 67, 68, 69, 70, 71, 72, 73, 74, 75, 76, 77, 78, 79]</t>
  </si>
  <si>
    <t>Đáng nguyền rủa là cái thằng ký quyết định</t>
  </si>
  <si>
    <t>[5, 6, 7, 8, 9, 10, 12, 13, 14]</t>
  </si>
  <si>
    <t>đang nghiêm trang duyệt binh đẹp thế tự nhiên có con khỉ lao ra .nói bảo vô học thì lại tự ái</t>
  </si>
  <si>
    <t>[46, 47, 49, 50, 51, 53, 54, 55, 57, 58, 59, 61, 62, 65, 66, 67, 69, 70, 71, 73, 74, 76, 77, 78, 80, 81, 82, 84, 85, 86, 88, 89, 91, 92]</t>
  </si>
  <si>
    <t>đang nghĩ có ai đứng ra thay anh p trả thù khi còn giang dở ko nhỉ 🙄🙄</t>
  </si>
  <si>
    <t>Đang mở mạnh ở ĐNA mà</t>
  </si>
  <si>
    <t>Đáng lý ông bố đã đi đòi công lý là đòi luôn một đám chứ ko phải một mình thằng tài xế kia đâu!</t>
  </si>
  <si>
    <t>Đang lướt xem clip này, nằm võng nhìn lên thấy hàng móc phơi đồ tôi chợt nghĩ cái móc quàn áo còn bẽ cong theo nhiều kiểu, vậy ai là người bẽ cong? Rồi câu trả lời là cái máy tự nó bẽ. Nghẹn thật chớ.</t>
  </si>
  <si>
    <t>Đáng lẽ thằng này phải chết chứ để nó sống nữa sao này cũng cán chết con người ta nữa! Tội nghiệp cho cha con nạn nhân!</t>
  </si>
  <si>
    <t>[0, 1, 2, 3, 4, 5, 6, 7, 8, 9, 10, 11, 12, 13, 14, 15, 16, 17, 18, 19, 20, 21, 22, 23, 24, 25, 26, 27, 28, 29, 30, 31, 32, 33, 34, 35, 36, 37, 38, 39, 40, 41, 42, 43, 44, 45, 46, 47, 48, 49, 50, 51, 52, 53, 54, 55, 56, 57, 58, 59, 60, 61, 62, 63, 64, 65, 66, 67, 68, 69, 70, 71, 72, 73, 74, 75, 76, 77, 78, 79, 80, 81, 82, 83, 84, 86, 87, 88, 89, 90, 91, 92, 93, 94, 95, 96, 97, 98, 99, 100, 101, 102, 103, 104, 105, 106, 107, 108, 109, 110, 111, 112, 113, 114, 115, 116, 117]</t>
  </si>
  <si>
    <t>đáng lẽ ra phải bắn thằng ký quyết định này mới đúng</t>
  </si>
  <si>
    <t>[16, 17, 18, 20, 21, 22, 23, 24]</t>
  </si>
  <si>
    <t>Đáng lẽ ra bắn người không truy tố.</t>
  </si>
  <si>
    <t>Đáng lẽ ra ban Tổ chức phải sắp xếp nguyên một khán đài dành riêng cho những cựu binh mới phải.</t>
  </si>
  <si>
    <t>đáng lẽ ra ban tổ chức phải sắp xếp nguyên một khán đài dành riêng cho những cựu binh mới phải</t>
  </si>
  <si>
    <t>Đãng lẽ phải chờ vài ngày xem có chết hẳn hay k hãng 44 🥹</t>
  </si>
  <si>
    <t>Đáng lẽ nó phải chet mới OK, còn sống là may mắn.</t>
  </si>
  <si>
    <t>Đáng lẽ người cha phải tìm những kẻ  bẻ luật để ăn tiền sử trước. Rồi đến thằng đó. Mới xứng đáng hi sinh. Kẻ gây ra tội ác và những kẻ bao che tội ác bọn bây sẽ lãnh hậu quả cả đời. Mình chỉ nghe và đọc tin thôi là đã điên rồi nói chi người cha của bé</t>
  </si>
  <si>
    <t>Đang lẽ lên bắn vào dái vài thằng cho bọn nó sống ko bằng tèo</t>
  </si>
  <si>
    <t>Đáng lẽ khoan 44 đã.tìm ông trưởng huyện năm nào kéo đi luôn</t>
  </si>
  <si>
    <t>Đáng lẽ bọn xử án phải đi cùng tội với thằng lái xe nữa mới đúng thương bố con cháu bé</t>
  </si>
  <si>
    <t>Đáng lẽ bắn vài phát .1 phát .ít quá .bác</t>
  </si>
  <si>
    <t>Đáng lắm các bạn trẻ😴</t>
  </si>
  <si>
    <t>Đáng lắm ác giả ác báo</t>
  </si>
  <si>
    <t>đang làm nhiệm vụ mà gặp mấy mẹ kg có nảo</t>
  </si>
  <si>
    <t>[30, 31, 32, 33, 35, 36, 37, 39, 40, 42, 43, 44, 46, 47, 48, 49]</t>
  </si>
  <si>
    <t>Đang khiếm han nga trên trời</t>
  </si>
  <si>
    <t>Đang hóng vụ này,mong vksnd tôi cao làm sớm càng tốt, để người chết được giải oan, thủ phạm phải đền tội,ai bao che,ai lắp liếm rồi cũng bị trừng phạt thích đáng....</t>
  </si>
  <si>
    <t>Đang hóng tin thằng này chết 😡</t>
  </si>
  <si>
    <t>[14, 15, 16, 17, 18, 20, 21, 22, 24, 25, 26, 27]</t>
  </si>
  <si>
    <t>Đang hóng cái kết được phanh phui mổ xẻ, nhiều thằng giờ đang ngồi trên đống lửa đếch dám tè ấy nhể, giờ chuyện to như con voi có giấu kín cũng không xong</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</si>
  <si>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t>
  </si>
  <si>
    <t>Đang gọi nắng 😆😆</t>
  </si>
  <si>
    <t>Đang giàu đang khỏe gây nghiệp. Đoạn sau tàn phế sống đờitv thua con sv. Gia phả bị đàm tiếu ngàn đời. Nhắc đến ông trưởng huyện gì gì đó là ngta sẽ nhắc thằng T gây tn bị bằn chéo chéo. Khoát áo ngành lm j mà dơ bẩn 1 đời</t>
  </si>
  <si>
    <t>[84, 85, 86, 88, 89, 90, 91, 210, 211, 213, 214, 215]</t>
  </si>
  <si>
    <t>Đáng đời. Cứ cậy quyền chức là thích sao cũng được ư</t>
  </si>
  <si>
    <t>Đáng đời thằng tài xế</t>
  </si>
  <si>
    <t>đang đợi thằng đc nó hối lộ bị lôi ra</t>
  </si>
  <si>
    <t>Đáng đời lắm nếu từ đầu nhận sai rồi bù đắp cho gd đứa trẻ thì đâu có tiếng để đời như vậy và bây giờ sống trong nỗi dày vò</t>
  </si>
  <si>
    <t>[0, 1, 2, 3, 5, 6, 7, 9, 10, 11, 102, 103, 104, 105, 107, 108, 109, 110, 111, 113, 114, 115, 117, 118, 119, 121, 122]</t>
  </si>
  <si>
    <t>Đáng đời giờ nổi như cồn ha</t>
  </si>
  <si>
    <t>Đáng đời chúc mừng 2 đứa nhé</t>
  </si>
  <si>
    <t>Đáng đời cho kẻ có quan chống lưng....</t>
  </si>
  <si>
    <t>Đáng đời cho đi cải tạo mấy tháng cho biết thế nào là luật của đất nước Việt Nam</t>
  </si>
  <si>
    <t>[0, 1, 2, 3, 4, 5, 6, 7, 8, 9, 10, 11, 12, 13, 14, 15, 16, 17, 18, 19, 20, 21, 22, 23, 24, 25, 26, 27, 28, 29, 30, 31, 32, 33, 37, 42, 46, 50, 53, 58, 62, 66, 71, 76]</t>
  </si>
  <si>
    <t>Đang đời</t>
  </si>
  <si>
    <t>Đang động cỡn …</t>
  </si>
  <si>
    <t>Đáng đoi, cho nó song đoi thuc vat cho gia đinh nó biết mùi đau đớn, con nguoi ta mà nó xem nhu cỏ rác, ai không đau lòng.</t>
  </si>
  <si>
    <t>Đang điều tra đúng sai chờ ko nên bình luận gây khó 2 bênh</t>
  </si>
  <si>
    <t>Đang đi đúng phần đường bị đâm chết cũng thành tội đi sai đường</t>
  </si>
  <si>
    <t>Đang đẹp tự nhiên</t>
  </si>
  <si>
    <t>Đang đánh vào dinh độc lập</t>
  </si>
  <si>
    <t>đang đánh vào dinh độc lập</t>
  </si>
  <si>
    <t>Đang dự lễ thống nhất lại có chiến tranh.</t>
  </si>
  <si>
    <t>Đang diễu hành trang nghiêm như thế. Ko hiểu bà này nghĩ gì luôn.  Như con rồ. Vô duyên vc</t>
  </si>
  <si>
    <t>Đang diễu binh ngiêm trang gặp bà điên</t>
  </si>
  <si>
    <t>Đang diễu binh mà lm gì khó coi z má</t>
  </si>
  <si>
    <t>Đang có clip của cô nào đấy " tôi là nạn nhân của ngày 30/4" mong cơ quan c a làm rõ...</t>
  </si>
  <si>
    <t>Đang chờ phật tổ xuống rước đi… 😀😀</t>
  </si>
  <si>
    <t>Đang chờ nó chết rồi mang xát nó đi nhưng cái loại này nó khó chết lắm</t>
  </si>
  <si>
    <t>[0, 1, 2, 3, 4, 5, 6, 7, 8, 9, 10, 12, 13, 14, 15, 16, 17, 18, 19, 20, 21, 22, 23, 24, 25, 26, 27, 28, 29, 30, 31, 32, 33, 34, 35, 36, 37, 38, 39, 40, 41, 42, 43, 44, 45, 46, 47, 48, 49, 50, 51, 52, 53, 54, 55, 56, 57, 58, 59, 60, 61, 62, 63, 64, 65, 66, 67, 68, 69, 70]</t>
  </si>
  <si>
    <t>Đáng chết lắm, làm như vậy là cố tình gây tác động tiêu cực lên an ninh lễ hội</t>
  </si>
  <si>
    <t>[0, 1, 2, 3, 5, 6, 7, 8, 10, 11, 12, 31, 32, 34, 35, 36, 37, 39, 40, 41, 43, 44, 45, 47, 48, 49, 50, 52, 53, 54, 55, 57, 58, 59]</t>
  </si>
  <si>
    <t>Đang cái tuổi khó bảo 🤣</t>
  </si>
  <si>
    <t>Đáng buồn cho chú ... Chú yên tâm quả báo đến sớm với thằng đó lắm chú ạ ... Mong chú yên nghỉ ...</t>
  </si>
  <si>
    <t>đáng buồn 😌</t>
  </si>
  <si>
    <t>Đang bị ngứa hay j lăng xăng vậy ???</t>
  </si>
  <si>
    <t>Đạn xuyên phọt máu não ra thế mà không chết, phát thứ 2 thì kẹt đạn. Đúng là ý trời r, bắt nó sống tiếp để chịu đau đớn, sống không bằng chết.</t>
  </si>
  <si>
    <t>[0, 1, 2, 4, 5, 6, 7, 8, 10, 11, 12, 13, 15, 16, 17, 19, 20, 21, 121, 122, 123, 124, 126, 127, 128, 129, 130, 132, 133, 134, 135, 137, 138, 139, 140]</t>
  </si>
  <si>
    <t>Đạn vô não rồi , sống còn tệ hơn chết. Phải trả nghiệp xong đã .</t>
  </si>
  <si>
    <t>[0, 1, 2, 3, 4, 5, 6, 7, 8, 9, 10, 11, 12, 13, 16, 17, 18, 19, 20, 21, 22, 23, 24, 25, 26, 27, 28, 29, 30, 31, 32, 33, 34, 35, 36, 38, 39, 40, 41, 42, 43, 44, 45, 46, 47, 48, 49, 50, 51, 52, 53, 54, 55, 56, 57, 58, 59, 60, 61]</t>
  </si>
  <si>
    <t>Đạn vô não mà lấy ra được hả.....</t>
  </si>
  <si>
    <t>Đạn vô mô não rồi, cuộc sống sẽ đẹp lắm, không đi ra ngoài sẽ không ăn đạn nữa.</t>
  </si>
  <si>
    <t>Đạn vô đầu sống cũng không bình thường nỗi đâu.</t>
  </si>
  <si>
    <t>Đạn vô đầu mà o chết đúng người ác sống dai thiệt</t>
  </si>
  <si>
    <t>Đạn vô đầu có sống cũng k được bình thường  Sống k bằng chết</t>
  </si>
  <si>
    <t>Đạn vô đầu có gấp đạn ra thì cũng ngơ ngáo nữa đời còn lại, dất da dất dưỡng mới ghê 🤭</t>
  </si>
  <si>
    <t>Đạn vào não rồi nếu sống cũng ko bình thường đâu</t>
  </si>
  <si>
    <t>Đạn vào não dù thoát chẽt,nhưng di chứng về sau khó lường.</t>
  </si>
  <si>
    <t>Đạn vào mô não thì sống cũng dở dở ương ương thôi</t>
  </si>
  <si>
    <t>Đạn vào đầu có sống cũng dở người, hy vọng a ấy còn tỉnh táo nhưng đừng có minh mẫn, cứ  tới ngày là cởi truồng đi ngoài đường cho t, làm khùng làm điên ngoài đường cho t🤣🤣</t>
  </si>
  <si>
    <t>Đạn vào đầu có lấy ra rồi sống được cũng chập chập thôi k còn tỉnh táo đâu</t>
  </si>
  <si>
    <t>đạn trúng não phải kích hoạt bộ lưu trữ thông tin cho hình ảnh lúc tông xe và lúc nó bị bắn suốt ngày cứ xuất hiện trước mắt nó. chắc nó sẽ sống vui.</t>
  </si>
  <si>
    <t>Đạn trong não chắc sống 1 năm mất 1tỉ mong cho sống 10 năm nữa con cháu ăn mày nhé</t>
  </si>
  <si>
    <t>Đạn trong đầu rồi .thì sống cũng vất vả lắm ..khi thời tiết thay đổi thì khó khăn lắm .nếu những người cầm cân nảy mực mà vô tâm thì mong bạn mau hồi phục ...còn nếu bạn đã vì lí do nào đó mà bẻ cong công lí    thì bạn thoát án tử nhưng bạn không gặp may</t>
  </si>
  <si>
    <t>Đàn trai nhiều bông quá.</t>
  </si>
  <si>
    <t>Đan Thanh em đâu?</t>
  </si>
  <si>
    <t>đàn ông thì ít đàn bà thì nhiều ....😅😅😅😅</t>
  </si>
  <si>
    <t>Đàn ông làm vậy thì bị chửi um đầu rồi. Bình đẳng chỗ nào?</t>
  </si>
  <si>
    <t>Đàn ông hay phụ nữ vn đẹp có thiếu đâu,nếu chỉ nhìn thấy trai đẹp thôi mà đã hạ mình,làm mất đi liêm sỉ cần có của một đứa con gái như vậy thì còn ra gì,rồi hôm nào có chồng rồi ra đường thấy trai đẹp hơn lại nhảy bổ vào ôm à. Đàn ông rất sợ những phụ nữ chủ động tiếp cận,bởi vì đàn ông họ yêu bằng trái tim chứ không phải bằng cảm hứng nhất thời đâu em.</t>
  </si>
  <si>
    <t>Đàn ông ai chả thích chỗ ấy  sạch sẽ gọn gàng thơm tho, rồi hồng hào, đàn bà còn muốn nữa là đàn ông,  bà nào hôi viêm ngứa ngáy rồi chỗ đó  rộng  thì mua viên đặt chỗ shop Trang Lê   này vừa sạch sẽ mà khít thơm, ck hôn hít bên dưới đỡ ngại ngùng ,mà chỉ có sướng rên cả hai thôi</t>
  </si>
  <si>
    <t>Đạn nghẹt chứ</t>
  </si>
  <si>
    <t>Đàn nà vô ý thức</t>
  </si>
  <si>
    <t>Đạn mà trong não sau này cũng chấn động động kinh mổi khi nghe sấm chớp .</t>
  </si>
  <si>
    <t>Đạn ghim trong não có sống thì sau này cười nói một mình và lâu lâu cởi đồ chạy ra phố chơi</t>
  </si>
  <si>
    <t>Đạn găm vào não thì nó sống củng ko bằng chết đâu  Ông trời đang trừng phạt nó đấy</t>
  </si>
  <si>
    <t>[23, 24, 25, 26, 33, 34, 36, 37, 38, 39, 41, 42, 43, 44]</t>
  </si>
  <si>
    <t>Đạn đâu có hết, bắn thì thêm vài phát vô đầu luôn. Tự chết uổng mạng,</t>
  </si>
  <si>
    <t>[16, 17, 18, 24, 25, 26, 27, 29, 30, 31, 33, 34, 35, 36, 38, 39, 41, 42, 43]</t>
  </si>
  <si>
    <t>Đan Đang đi đi em do dự tr tối mất</t>
  </si>
  <si>
    <t>[31, 32, 33]</t>
  </si>
  <si>
    <t>Đạn bắn vào não mà ko chết... Cái mạng lớn hỷ</t>
  </si>
  <si>
    <t>[4, 5, 6, 22, 23, 24, 25]</t>
  </si>
  <si>
    <t>Đàn bà j nhìn mặt giống dân ông xấu thấy mô</t>
  </si>
  <si>
    <t>Đàn bà hư</t>
  </si>
  <si>
    <t>Đàn bà dễ có mấy tay_dinh thự của nữ đội trưởng đội chống buôn lậu</t>
  </si>
  <si>
    <t>Đàm Kiều Khánh Nghi Nguyen T. Anh Daoo Quỳnh Nguyễn có chịu nổi không</t>
  </si>
  <si>
    <t>đám chó nhà nước bao tre người ta mới làm như vay</t>
  </si>
  <si>
    <t>[0, 1, 2, 3, 4, 5, 6, 7, 8, 9, 10, 11, 12, 13, 14, 15, 16, 17, 18, 19, 20, 21, 22, 23, 24, 26, 27, 28, 29, 30, 31, 32, 33, 34, 35, 36, 37, 38, 39, 40, 41, 42, 43, 44, 45, 46, 47, 48, 49]</t>
  </si>
  <si>
    <t>Đại lễ mà lợi dụng làm con ten nè. Vừa</t>
  </si>
  <si>
    <t>[10, 11, 12, 14, 15, 16, 17]</t>
  </si>
  <si>
    <t>Đại lễ đã qua nhưng cái háng của các em ấy vẫn chưa khép được à. Xl vì từ ngữ hơi thô tục.</t>
  </si>
  <si>
    <t>Đại học mà vô học ...</t>
  </si>
  <si>
    <t>[0, 1, 2, 4, 5, 6, 8, 9, 11, 12, 14, 15, 16]</t>
  </si>
  <si>
    <t>Đại Dương Dinh phai e k</t>
  </si>
  <si>
    <t>Đại biểu quốc hội tỉnh Vĩnh Long là kẻ nào ???</t>
  </si>
  <si>
    <t>Đág đời</t>
  </si>
  <si>
    <t>đag đoi</t>
  </si>
  <si>
    <t>Đag đi gập nàg tiên cá mà mấy a cứ lm phiền</t>
  </si>
  <si>
    <t>Đag ăn cơm ck t bảo 2 con nứng l, hoá ra là 2 con này</t>
  </si>
  <si>
    <t>Đã, sát định lấy mạng nó. Mà làm ko xong. Đúng là thứ trói gà ko chặc là đây</t>
  </si>
  <si>
    <t>Đã xem video.  Bắt quả đó thẳng vô não lịm luôn chín kiếp chứ ở đó mà sống🤨 còn chả kịp cả giãy</t>
  </si>
  <si>
    <t>đã xấu mà còn tửng nữa sau này nó hoà nhập lại với xã hội còn hống hách hơn nhiều</t>
  </si>
  <si>
    <t>[62, 63, 64, 65, 67, 68, 69, 70]</t>
  </si>
  <si>
    <t>Đã xấu lại còn ngu</t>
  </si>
  <si>
    <t>Đã xấu lại còn chơi ngoo éo ai độ đc</t>
  </si>
  <si>
    <t>[0, 1, 3, 4, 5, 7, 8, 9, 11, 12, 13, 15, 16, 17, 18, 20, 21, 22, 23, 25, 26, 28, 29, 31, 32, 34, 35]</t>
  </si>
  <si>
    <t>Đã xấu con ngu</t>
  </si>
  <si>
    <t>[0, 1, 3, 4, 5, 7, 8, 9, 11, 12, 13]</t>
  </si>
  <si>
    <t>Đã xanh rồi còn lên full giáp. Khó hẹo vl</t>
  </si>
  <si>
    <t>Đã xác định sao còn để sống sót ￼</t>
  </si>
  <si>
    <t>Đã xác định mà còn để sống . đúng là ngu người</t>
  </si>
  <si>
    <t>Đã xác định là phải mua ak 47</t>
  </si>
  <si>
    <t>Đã xác định giết người thì k để cho sống nữa cho chết hẳn ik luôn mới về</t>
  </si>
  <si>
    <t>Đã xác định 44 thì cho nó 2 phát luôn đi</t>
  </si>
  <si>
    <t>Đã xác định 44 thì bắn hết, tức dữ bây</t>
  </si>
  <si>
    <t>Đã vô duyên tưởng mình hay ho lắm</t>
  </si>
  <si>
    <t>Đã vậy vì ngắm trai mà quánh nhau luôn đã vậy :)))))</t>
  </si>
  <si>
    <t>đã vậy vì ngắm trai mà quánh nhau luôn đã vậy</t>
  </si>
  <si>
    <t>Đã từng là một phần hạt cát nhỏ trong khu sinh thái của tập đoàn thì sẽ hiểu ntn là bị hút máu hay bị rút tủy sống 😂😂😂 không đơn giản</t>
  </si>
  <si>
    <t>[84, 85, 87, 88, 89, 91, 92, 93, 99, 100, 102, 103, 104, 106, 107, 108, 110, 111, 112, 113, 115, 116, 117, 119, 120, 121, 122, 123, 125, 126, 127, 129, 130, 131, 132]</t>
  </si>
  <si>
    <t>Đã tóc vàng chóe còn đú</t>
  </si>
  <si>
    <t>đã tìm thấy Nguyễn Hà My trong biển người</t>
  </si>
  <si>
    <t>Đá thủ hả bà con</t>
  </si>
  <si>
    <t>Đã thô lại còn thiển, tưởng thế là hay</t>
  </si>
  <si>
    <t>Đã thoát khỏi 30 phút sau 😆😆</t>
  </si>
  <si>
    <t>Đã thiếu kiến thức mà còn cm đáp trả</t>
  </si>
  <si>
    <t>Đã thế sao ko cho nó thêm 2,3 phát hoặc vài 🔪</t>
  </si>
  <si>
    <t>Đã sống dỡ còn sống dai😅</t>
  </si>
  <si>
    <t>Đã sân si k tử tế thì ở nhà cho yên lành dc k mấy má, xấu măt hôm giờ hơi nhìu á</t>
  </si>
  <si>
    <t>đã sân si k tử tế thì ở nhà cho yên lành dc k mấy má xấu măt hôm giờ hơi nhìu á</t>
  </si>
  <si>
    <t>Đã sai lại càng sai sao</t>
  </si>
  <si>
    <t>đa quyết định rồi sao anh không bắn hai phát luôn rồi đã đi</t>
  </si>
  <si>
    <t>Đã quyết định giết nó rồi tự tử.thì bắn vào mắt nó.nó chết thì cho bé và anh được siêu thoát .còn nó sống thì cho nó trả nghiệp...</t>
  </si>
  <si>
    <t>[14, 15, 16, 17, 19, 20, 26, 27, 29, 30, 32, 33, 34, 36, 37, 38, 40, 41, 42, 44, 45, 46, 48, 49, 51, 52, 54, 55, 56, 57]</t>
  </si>
  <si>
    <t>đã quá z chời</t>
  </si>
  <si>
    <t>Đã quá tổ quốc ơi 🇻🇳🇻🇳</t>
  </si>
  <si>
    <t>Đã quá tổ quốc ơi</t>
  </si>
  <si>
    <t>Đã quá pepsi ơi 🤣</t>
  </si>
  <si>
    <t>Đã quá</t>
  </si>
  <si>
    <t>Đã nunglon mà còn cố chấp nữa🫵</t>
  </si>
  <si>
    <t>Đã nói rồi. Hoa Hậu có não đâu chỉ lấy lỗ làm lãi thôi</t>
  </si>
  <si>
    <t>Đã nó ngao đã rồi không bác nó về đập cho nó biết cảnh ngao đá</t>
  </si>
  <si>
    <t>Đã ngu rồi mà còn biện minh.con hoa hậu phân bò</t>
  </si>
  <si>
    <t>Đã ngu mà tỏ vẻ thông minh</t>
  </si>
  <si>
    <t>[3, 4, 5]</t>
  </si>
  <si>
    <t>Đã ngu lại còn thích đú</t>
  </si>
  <si>
    <t>Đã ngu còn dốt lại thiếu hiểu biết còn cãi cùn</t>
  </si>
  <si>
    <t>Đã ngta mệt rồi.. còn lm j vậy trời</t>
  </si>
  <si>
    <t>Đã nghẽ phải cho nó ba phát để cho nó sống là một sai lầm</t>
  </si>
  <si>
    <t>Đã Ng*, k có kiến thức còn hay ra dẻ</t>
  </si>
  <si>
    <t>Đã não tàn rồi còn lì nữa chứ🙏 lạy luôn</t>
  </si>
  <si>
    <t>Đã mua thì phải cho được 6 viên cho ít thằng còn để lại cho mình 1 viên sao không nghỉ ra</t>
  </si>
  <si>
    <t>ĐÃ mêt gặp máy hết xỉu tới đánh nhau</t>
  </si>
  <si>
    <t>đã mêt gặp máy hết xỉu tới đánh nhau</t>
  </si>
  <si>
    <t>Đã lùa gà thành công</t>
  </si>
  <si>
    <t>Đã làm tóp tóp.thì quay những cảnh đẹp.về con người Việt Nam.còn tụi mày đi bêu xấu Việt Nam.thì.nên nghĩ đi.nhé.</t>
  </si>
  <si>
    <t>Đã làm không cho mấy phát vô đầu thiệt là</t>
  </si>
  <si>
    <t>Đã lái xe gây tai nạn chết người, chắc quan hệ nhiều tiền chạy cho nên  nó k chịu trách nhiệm hs, tội cho em bé đã mất cũng k yên  bị đổ hết tội .Tiền chạy tội đó thằng lái xe mày đên cho gia đình nạn nhân để họ vơi bớt nỗi mất con k có gì đau bằng. Đằng này thế nào mới để cho người cha mất con họ uất hận k thể tìm được công lý ở đâu để phải nghĩ đến giải quyết tiêu cực như vậy. Mong anh và cháu sớm siêu thoát .</t>
  </si>
  <si>
    <t>Đã là tai nạn gt ..lõi là do lũu thâm quân thôi .nếu sử đúng tọi thì đâu ra cái kết như z .</t>
  </si>
  <si>
    <t>Đã là quân nhân thì khi cưới vợ người ta xét đủ thứ lắm, mát mát tẻn tẻn mà hay ảo tưởng quá hà, hú hét thì còn tạm hoan hỉ chứ tới mức này thì hết cứu rồi bây ơi bây</t>
  </si>
  <si>
    <t>Đã là đoàn viên làm j có khăn quàng đỏ , chỉ có đội viên mới quàng khăn đỏ ….nhó nhăng !!! Ko đi học à bạn ơi</t>
  </si>
  <si>
    <t>Đã là đoàn viên là k đeo khăn quàng. Nếu đeo cũng k sao nhưng đeo cùng áo thanh niên thì nhìn nó kỳ cục. Với trong điều lệ đoàn viên thanh niên  k bảo làm thế.</t>
  </si>
  <si>
    <t>Đã ko xinh đẹp xin đừng vô duyên :)))</t>
  </si>
  <si>
    <t>Đã ko được trỏe được xinh lại còn có duyên nữa,chị mà số 2 ko ai số 1</t>
  </si>
  <si>
    <t>Đã ko có quốc tịch thì nói lý gì giờ?</t>
  </si>
  <si>
    <t>Đã k hiểu gì lại còn thích gây sự chú ý thế nên mới bị chỉ trích</t>
  </si>
  <si>
    <t>Đã k có não còn mất cả liêm sĩ.</t>
  </si>
  <si>
    <t>đã he🤣</t>
  </si>
  <si>
    <t>đã he</t>
  </si>
  <si>
    <t>Đã he</t>
  </si>
  <si>
    <t>đã gây ra tai nạn rồi mà k biết nói lời chia sẻ nào với gia đình nạn nhân hết là k có lương tâm bị thế cũng k oan ,oan là người chet</t>
  </si>
  <si>
    <t>Đã đồng quy vô tận thì phải tính sao mà trong tg ngắn nhất, tiễn th gây án, xong quay ra đưa luôn th xử án rồi hể đồng quy... Hơi uổn cho th ca kia....</t>
  </si>
  <si>
    <t>[89, 90, 91, 93, 94, 95, 96, 98, 99, 101, 102, 104, 105, 107, 108, 109, 111, 112, 114, 115, 116, 117, 119, 120, 121, 126, 127, 128, 130, 131, 132]</t>
  </si>
  <si>
    <t>đã đồng quy vô tận thì phải tính sao mà trong tg ngắn nhất tiễn th gây án xong quay ra đưa luôn th xử án rồi hể đồng quy hơi uổn cho th ca kia</t>
  </si>
  <si>
    <t>Đã định sẵn tự tử thì nên bắn nó thêm vài phát để lấy lại công lý cho con mình</t>
  </si>
  <si>
    <t>[12, 13, 15, 16, 26, 27, 28, 30, 31, 33, 34, 35, 36, 38, 39, 40, 42, 43, 44, 45]</t>
  </si>
  <si>
    <t>Đã đi trả thù mà vẫn để nó sống là sao chú phúc ơi</t>
  </si>
  <si>
    <t>Đã đi buổi sơ duyệt vì hôm nay chắc chen ko nỗi.</t>
  </si>
  <si>
    <t>Đã đến lúc nghĩ ngơi. Suy cho cùng phấn đấu cũng chỉ để có cuộc sống thoải mái và đủ đầy cho gia đình. Cày cho lắm đến lúc già yếu còn hưởng thụ gì nữa.🤣</t>
  </si>
  <si>
    <t>Đã đạt tới cảnh giới tiền nhiều để làm gì,thì nghỉ mát đi anh,ham công tiếc việc chi đi chơi cho sướng,việc giao lại cho lính làm.</t>
  </si>
  <si>
    <t>[71, 72, 73, 74]</t>
  </si>
  <si>
    <t>Đã dự đoán từ trước</t>
  </si>
  <si>
    <t>Đã dùng súng là vi phạm PL đã xác định nó chết  phải cho nó phát đạn xuyên tai nhân đạo mình phải sống xem xã hội xử trí phản đối như thế nào mói là tuyệt</t>
  </si>
  <si>
    <t>[27, 28, 30, 31, 32, 34, 35, 36, 37, 39, 40, 42, 43, 44, 45, 48, 49, 50, 51, 53, 54, 55, 57, 58, 60, 61, 62, 63, 65, 66, 67, 69, 70, 71, 72, 73, 75, 76, 77]</t>
  </si>
  <si>
    <t xml:space="preserve">Đã dốt mà cứ cố cải </t>
  </si>
  <si>
    <t>[0, 1, 2, 3, 4, 5, 6, 7, 8, 9, 10, 11, 12, 13, 14, 15, 16, 17, 18, 19, 20, 22, 23, 24, 25, 26, 27, 28, 29, 30, 31, 32, 33, 34, 35, 36, 37, 38, 39, 40, 41, 42, 43, 44, 45, 46, 47, 48, 49, 50, 51, 52, 53, 54, 55, 56, 57]</t>
  </si>
  <si>
    <t>Đã dốt mà còn nát</t>
  </si>
  <si>
    <t>Đã dốt lại còn hay phát biểu</t>
  </si>
  <si>
    <t>Đá dế hả</t>
  </si>
  <si>
    <t>đá dế hả</t>
  </si>
  <si>
    <t>Đã dám quyết thì làm thêm phát vào đầu nữa</t>
  </si>
  <si>
    <t>Đã con ng ta chết mà còn kết luận cái câu thành phần gây nguy hiểm cho xã hội,gây nguy hiểm con đũy mọe nó cái lũ chó khốn nạn. Nói con ổ vậy bởi vậy ổ ko cam tâm.</t>
  </si>
  <si>
    <t>Đa có tình mà nó ko chết ng chết lại là mình khổ thiệt</t>
  </si>
  <si>
    <t>Đã có ai vào cuộc điều tra lại chưa cả nhà, Em hóng ngày đêm</t>
  </si>
  <si>
    <t>Đá chưa tan hết</t>
  </si>
  <si>
    <t>Đá cho nó một đá đưa lên xe cho rồi cái thứ này để nó ở ngoài làm gì</t>
  </si>
  <si>
    <t>[0, 1, 3, 4, 5, 7, 8, 10, 11, 12, 14, 15]</t>
  </si>
  <si>
    <t>đá cho chêt mẹ nó</t>
  </si>
  <si>
    <t>đã bu đông địt thúi thì thôi đi còn hành hung nữa buồn ghoe</t>
  </si>
  <si>
    <t>[11, 12, 13, 15, 16, 17, 18, 36, 37, 38, 39, 41, 42, 43, 44]</t>
  </si>
  <si>
    <t>đã bu đông địt thúi thì thôi đi ,còn hành hung nữa ,buồn ghoe</t>
  </si>
  <si>
    <t>[11, 12, 13, 15, 16, 17, 18, 37, 38, 39, 40, 42, 43, 44, 45]</t>
  </si>
  <si>
    <t>đã bất công rồi còn phải hy sinh bản thân nữa.. đến bao giờ lấy lại được sự công bằng</t>
  </si>
  <si>
    <t>Đã bắn nó chết thì phải bắn liên tục cho chết hẳn rồi tự kết liễu chứ lại</t>
  </si>
  <si>
    <t>[3, 4, 5, 7, 8, 10, 11, 12, 13, 24, 25, 26, 28, 29, 30, 31, 33, 34, 35, 37, 38, 39, 41, 42, 43, 44, 46, 47, 48, 54, 55, 57, 58, 59, 61, 62, 63, 64]</t>
  </si>
  <si>
    <t>Đã bẮn nó 1 phát rồi. Sao ko chặt đút luôn 1 bên chân cho nó tàn tật luôn đi. Như vậy mới là gánh nặng gđ nè</t>
  </si>
  <si>
    <t>Đã bao nhiêu vụ như này rồi , mà chúng nó vẫn làm ngơ được , sao người dân mình khổ thế nó làm màu tí thì hô hào hồ hởi bác này kia nọ lắm , toàn một lũ ăn bẩn ăn thỉu . Pháp luật cong keo méo mó . Sao ông  bố không tiễn vong cả nhà mấy thằng cán bộ làm láo sai trong vụ này đi thì là cái kết tuyệt với luôn , anh là anh Hùng trong lòng tôi .</t>
  </si>
  <si>
    <t>[141, 142, 143, 144, 146, 147, 148, 150, 151, 153, 154, 156, 157, 158, 160, 161, 163, 164, 165, 166, 168, 171, 172, 173, 175, 176, 177, 178, 180, 181, 182, 183, 185, 186, 187, 189, 190, 191, 193, 194, 196, 198, 199, 200, 202, 203, 204, 207, 208, 210, 211, 212, 213, 214, 216, 217, 218, 219, 221, 222, 223, 224, 226, 227, 229, 230, 231, 233, 234, 235, 237, 238, 239, 240, 241, 243, 244, 245, 247, 248, 250, 251, 252, 254, 255, 256, 258, 259, 260]</t>
  </si>
  <si>
    <t>Đã bảo đ đến lượt đâu mấy con tiểu tam trá hình :)</t>
  </si>
  <si>
    <t>Đã bao chơi ít thôi,chơi mắm dố quá chi giờ ra vậy</t>
  </si>
  <si>
    <t>Đá banh đối phương tại sao đối phương không chết mà bản thân lại chết đúng là ngu làm cái gì thì làm vậy làm cho trọn vẹn đằng này làm dở dở ương ương vứt cỗ nó đi cho xong</t>
  </si>
  <si>
    <t>[78, 79, 80]</t>
  </si>
  <si>
    <t>Đã  ăn  kẹo  đồng  loại  NÀY  sống  cũng  chỉ  đá  ống bơ</t>
  </si>
  <si>
    <t>Đ********* đâm rồi cứ nhận một câu rồi bồi thường cho người ta là được tai nạn ai muốn đâu</t>
  </si>
  <si>
    <t>Đ***** vào trường hợp tôi thì đ***** mày con ông cháu thằng tổ chúng mày bố mày cũng phải truy sát hết</t>
  </si>
  <si>
    <t>Đ’ nói nhiều cái thằng quốc khánh</t>
  </si>
  <si>
    <t>[0, 1, 13, 14, 15, 16, 17, 18, 19, 20, 21]</t>
  </si>
  <si>
    <t>đ tha</t>
  </si>
  <si>
    <t>[0, 2, 3, 4]</t>
  </si>
  <si>
    <t>Đ riêng con này đâu mà còn mấy con nốn lừng nữa : "Chưa cười mà". " đã cưới chưa?". "Chỉ mới là ny mà đi gọi chồng". "Ghẹo vui thôi mà". "Ủa moi là ng iu thoi hả chua là vk hả 🤭nếu chua z c e còn cơ hội"(câu này là t copy hẳn luôn đấy).. và còn nhiều mà t đ nhớ 🤡 đ hiểu não mấy cI này nghĩ j. Ko thích làm chính thức thích tranh giành trai của ngta để thành bb3, rẻ mạc thế</t>
  </si>
  <si>
    <t>Đ mẹ ban vào tim nó cho chết mẹ nó luôn đi</t>
  </si>
  <si>
    <t>[0, 2, 3, 5, 6, 7, 17, 18, 20, 21, 22, 24, 25, 26, 27, 29, 30, 32, 33, 35, 36, 37, 38, 40, 41]</t>
  </si>
  <si>
    <t>Đ M N</t>
  </si>
  <si>
    <t>[0, 2, 4]</t>
  </si>
  <si>
    <t>Đ ĩ ngựa nào ranh háng dữ v trou</t>
  </si>
  <si>
    <t>Dứt sớm dù vẫn ổn tránh rủi ro. Nchung ô này tính xa lắm 😄 thế cái chuỗi mới mạnh như này. Mà chuỗi gì thì chuỗi cũng sẽ sập ấy</t>
  </si>
  <si>
    <t>Dương Võ đi honggg 🤣🤣</t>
  </si>
  <si>
    <t>Dương Tùng quả này 2/9 ngủ tại chỗ luôn</t>
  </si>
  <si>
    <t>Dương Triệu Vy có cái màu tiểu tam trong người r</t>
  </si>
  <si>
    <t>Dương Thu Trâm Nguyễn Thị Nhã Trúc coi tức hog</t>
  </si>
  <si>
    <t>Dương Thắng Thân Ngọc Hoàng Nguyễn Văn Nhiệm dở vãi nhỉ 😀</t>
  </si>
  <si>
    <t>Dương Quốc Nam</t>
  </si>
  <si>
    <t>Dương Ngọc Tiền nhớ hẹn đồng bọn nha bè</t>
  </si>
  <si>
    <t>dương ngọc tiền nhớ hẹn đồng bọn nha bè</t>
  </si>
  <si>
    <t>Dương Kim Ngọc nhìn sợ ghê</t>
  </si>
  <si>
    <t>Dương Khanh</t>
  </si>
  <si>
    <t>Dương Đình Toàn</t>
  </si>
  <si>
    <t>Dừa ruột tao lắm</t>
  </si>
  <si>
    <t>Dưa lòng tau lắm</t>
  </si>
  <si>
    <t>Dừa</t>
  </si>
  <si>
    <t>dữ zậy sao 🤣🤣😂😂</t>
  </si>
  <si>
    <t>Dữ z sao</t>
  </si>
  <si>
    <t>Dữ thần🤣</t>
  </si>
  <si>
    <t>Dữ gì nữ với nhau không.</t>
  </si>
  <si>
    <t>Duyệt binh khi nừo ad</t>
  </si>
  <si>
    <t>Duyên Võ Ngọc có m Ko</t>
  </si>
  <si>
    <t>Duyên Nguyễn bữa con Khẩu nghiệp đồn Dĩm ly thân =))))))))</t>
  </si>
  <si>
    <t>duyên nguyễn</t>
  </si>
  <si>
    <t>Duyên kiếp chưa tận. Nợ trần chưa xong. Ông trời thật biết sắp xếp mọi chuyện.</t>
  </si>
  <si>
    <t>Duyên Duyên thấy ngộp 😂</t>
  </si>
  <si>
    <t>Duyên Duyên ngồi chỗ nào dị 🤣</t>
  </si>
  <si>
    <t>Duy Yên em mà đi thì cũng vậy nha</t>
  </si>
  <si>
    <t>duy yên em mà đi thì cũng vậy nha</t>
  </si>
  <si>
    <t>Duy Linh nhìn xe tưởng</t>
  </si>
  <si>
    <t>Duy LeBảo KimTan NguyenTrần Thanh BảoHoang Huy đông vui quá nhờ =))</t>
  </si>
  <si>
    <t>Duong Thuy Hien ngồi chỗ nào chỉ coi kk</t>
  </si>
  <si>
    <t>Duong day nong bac To lam neu ho lam sai ma van dung</t>
  </si>
  <si>
    <t>Dung Xavi có đi thì qdinh nhanh nha</t>
  </si>
  <si>
    <t>Dùng từ nạn nhân nó éo xứng đáng</t>
  </si>
  <si>
    <t>Dùng từ nạn nhân cho nó là ko đúng nhé .</t>
  </si>
  <si>
    <t>dùng từ nạn nhân</t>
  </si>
  <si>
    <t>Dùng từ ( Nạn Nhân )</t>
  </si>
  <si>
    <t>Dung ThanhLanh Vo nhìn cái cầu quen á</t>
  </si>
  <si>
    <t>Dùng súng chích điện cho nhanh ,</t>
  </si>
  <si>
    <t>Dung rồi sống để trả nghiệp luật nhân quả rất công bằng không có gì thay đổi đc luật nhân quả</t>
  </si>
  <si>
    <t>Dung roi no song thuc vat thi vu an cung hue vi o tim ra dc bang chung khi nguoi mat kha nang hinh su</t>
  </si>
  <si>
    <t>dung roi no song thuc vat thi vu an cung hue vi o tim ra dc bang chung khi nguoi mat kha nang hinh su</t>
  </si>
  <si>
    <t>Dùng quyền lực ép người mà vẫn ko ngỏm ak</t>
  </si>
  <si>
    <t>Dung Phan má ơi 1h sáng 🤣</t>
  </si>
  <si>
    <t>Dung Nguyễn m đi chưa để t biết t hóng m 🤣🤣</t>
  </si>
  <si>
    <t>Dũng Nguyễn</t>
  </si>
  <si>
    <t>Dung là vô liêm sỉ thứ người mất hết phẩm chất nhân cách của người phụ nữ</t>
  </si>
  <si>
    <t>Dung là loạn lên vì đàn ông mà ko còn biết 2 từ liêm sỉ ở đâu luôn rồi vải ra</t>
  </si>
  <si>
    <t>[0, 1, 2, 3, 4, 5, 6, 7, 8, 9, 10, 11, 12, 13, 14, 15, 16, 17, 18, 19, 20, 21, 22, 23, 24, 25, 26, 27, 28, 29, 30, 31, 32, 33, 34, 35, 36, 37, 38, 39, 40, 41, 42, 43, 44, 45, 46, 47, 48, 49, 50, 51, 52, 53, 54, 55, 57, 61, 66, 70, 71, 72, 73, 74, 75, 76]</t>
  </si>
  <si>
    <t>Dung Doãn hâhhaa</t>
  </si>
  <si>
    <t>Dung con người ta chết gặp tao cho ba viên đạn mới vừa bụng</t>
  </si>
  <si>
    <t>Dùng chatgpt viết à :))</t>
  </si>
  <si>
    <t>dùng chatgpt viết à</t>
  </si>
  <si>
    <t>Dume mấy con động dựt lòn 😀</t>
  </si>
  <si>
    <t>dume đ biết nhục là gì he, thiếu hơi trai tới cỡ đó</t>
  </si>
  <si>
    <t>Dume</t>
  </si>
  <si>
    <t>Duma nó sao còn sống thế</t>
  </si>
  <si>
    <t>Duma fan tự hào c đậu ngoại thương :)))) ngoại thương này this hay that mà hôg ra trường đc</t>
  </si>
  <si>
    <t>Dui quá ta</t>
  </si>
  <si>
    <t>Dùi cui đâu ko thụt 1 cái 🙄</t>
  </si>
  <si>
    <t>Dùg quá liều hả cu</t>
  </si>
  <si>
    <t>[0, 1, 2, 4, 5, 6, 8, 9, 10, 11, 13, 14, 16, 17]</t>
  </si>
  <si>
    <t>dùg ai để viết bài xin lỗi thì thành tâm xin lỗi zữ chưa theo lẽ tự nhiênngay cả với những ng có nhận thức học hành đến nơi đến chốn thì khi tự tay viết numbr đoạn văn bản thì vẫn có lỗi chính tả căn bản là tỉ lệ lỗi ít hay nhiều mà thôi chứ như cái văn ở đây nó bài bản mượt như này thì chỉ có thể là dùg ai nếu thành tâm xin lỗi thì hãy liên hệ xin lỗi trực tiếp với numbr bác cựu chiến binh kìa</t>
  </si>
  <si>
    <t>Dua xuong song</t>
  </si>
  <si>
    <t>Dù tìm ra công bằng rồi gđ vẫn chịu thiệt mất 2mạng ngừoi</t>
  </si>
  <si>
    <t>dù tài xế có như thế nào thì ng quyết định đúng sai là cơ quan chức năng mà đó mới là nguyên nhân chứ</t>
  </si>
  <si>
    <t>Dù sao thì thằng tx cũng nhặt đc cái mạng về nhưng cầu sao mà dở dở ương ương hết đời cũng đc 👌👌</t>
  </si>
  <si>
    <t>Dù sao thì chuyện cũng như vậy rồi. Nhưng nghĩ đi nghĩ lại cứ thấy tiếc thay thế nào ấy mọi người ạ. Thật sự nếu lúc đó anh ấy đủ tỉnh táo để đem kèm theo 1 con dao thật sắc , thật chắc chắn thì sự việc đã khác rồi. Tiếc quá .</t>
  </si>
  <si>
    <t>Dù sao cũng tự sát vậy mà k bắn bồi thêm vài phát người xưa có câu thà giết lầm chứ k tha lầm nếu là tui trường hợp vậy thì 1 mạng tui k đổi 1 mạng vô nghĩa vậy đâu mà là đổi cả nhà nó luôn</t>
  </si>
  <si>
    <t>[12, 13, 15, 16, 17]</t>
  </si>
  <si>
    <t>Dù sao cũng là một mạng người chứ có phải là con gà con vịt đâu mà coi thường. cho dù cháu nó có sai đi trăng nữa thì cũng phải có lén hương và có lời nói với gd cháu bé để cho linh hồn của cháu dc sớm siêu thoát chứ</t>
  </si>
  <si>
    <t>dù sao cũng là một mạng người chứ có phải là con gà con vịt đâu mà coi thường cho dù cháu nó có sai đi trăng nữa thì cũng phải có lén hương và có lời nói với gd cháu bé để cho linh hồn của cháu dc sớm siêu thoát chứ</t>
  </si>
  <si>
    <t>Dù ra mắt gđ rồi hay chưa thì kệ ng ta đi bộ thèm dữ lắm hay gì mà nói kiểu đó vậy má pu sỳ mong manh nói ra là thấy cái nết sân si cái tâm muốn làm bb3 rồi đó</t>
  </si>
  <si>
    <t>Dù phê hay té cũng cho đi đến nơi bênh viên hoăc bốt</t>
  </si>
  <si>
    <t>Dù ở thời đại nào thì người nghèo và người yếu thế luôn phải chịu thiệt thòi. Thương 2 cha con. Mong pháp luật xem xét lại xử đúng người đúng tội để linh hồn 2 cha con đc siêu thoát</t>
  </si>
  <si>
    <t>dù ổng ko có bồ thì mấy con yêu nhền nhện cũng đéo có cửa</t>
  </si>
  <si>
    <t>dù ổng có ngy hay k thì mấy b đó cũng đâu có cửa mà yêu ổng =))))</t>
  </si>
  <si>
    <t>Dù nó ngàn lần rất đáng chết nhưng tôi vẫn mong nó sống, sống để từ từ trả nghiệp</t>
  </si>
  <si>
    <t>[0, 1, 2, 3, 4, 5, 6, 7, 8, 9, 10, 11, 12, 13, 14, 15, 16, 17, 18, 19, 20, 21, 22, 23, 24, 25, 26, 27, 28, 29, 30, 31, 32, 33, 34, 35, 36, 37, 38, 39, 40, 41, 42, 43, 44, 45, 46, 47, 48, 49, 50, 51, 52, 53, 54, 56, 57, 58, 59, 60, 61, 62, 63, 64, 65, 66, 67, 68, 69, 70, 71, 72, 73, 74, 75, 76, 77, 78, 79, 80]</t>
  </si>
  <si>
    <t>Dù người ta có độc thân thì má cũng k có cửa nha má</t>
  </si>
  <si>
    <t>dù người ta chưa dắt về ra mắt thì em cũng không có cửa đâu. :v</t>
  </si>
  <si>
    <t>Dù ngta hk dẫn về nhà cũng đếch tới lượt mấy yêu nhền nhện đó đâu..</t>
  </si>
  <si>
    <t>Du má. Kẻ ác thì không chết. Người chết lại là cha của nạn nhân. DCM..</t>
  </si>
  <si>
    <t>Du má vậy mà thằng chó tài xế ko chết vậy trời</t>
  </si>
  <si>
    <t>Du ma nó tỉnh lại làm chi cho nó chết mới vừa bụng</t>
  </si>
  <si>
    <t>Du ma nhin cai mat  gian va co</t>
  </si>
  <si>
    <t>[0, 1, 2, 3, 4, 20, 21, 22, 23, 28, 29]</t>
  </si>
  <si>
    <t>Du ma may ve viet nam tao la nguoi dau tien bat may</t>
  </si>
  <si>
    <t>[0, 1, 2, 3, 4, 5, 6, 7, 8, 22, 23, 24, 44, 45, 46, 47, 48, 49, 50]</t>
  </si>
  <si>
    <t>Ðu má máy thang ăn c</t>
  </si>
  <si>
    <t>[0, 1, 3, 4, 6, 7, 8, 10, 11, 12, 13, 14, 16, 17, 19]</t>
  </si>
  <si>
    <t>ðu má máy thang ăn c</t>
  </si>
  <si>
    <t>Du ma lai tang thue,dit con me no,da an ban roi,con cai con cac j de dong nua</t>
  </si>
  <si>
    <t>[0, 1, 2, 3, 4, 20, 21, 22, 23, 24, 25, 26, 27, 28, 29, 30, 31, 32, 37, 38, 39, 40, 41, 42, 56, 57, 58, 59, 60, 61, 62]</t>
  </si>
  <si>
    <t>Du ma đế cho tao gặp may tao kéo nguyên một bang của tao giết mày bắt quá tụi tao chia ra đưa vài năm chặt đầu thằng tai xế lon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</si>
  <si>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t>
  </si>
  <si>
    <t>Dù hâm mộ cũng không nên như vậy..</t>
  </si>
  <si>
    <t>Dù đúng hay sai thì thằng lái xe và người nhà phải đến chia buồn và động viên chia sẻ thì chắc người cha đã K uất hận như vậy</t>
  </si>
  <si>
    <t>Dù đúng hay sai như người ta mất mạng mất con thì cũng nên tế nhị điềm đạm thì trả có chuyện như này</t>
  </si>
  <si>
    <t>Dù đúng hay sai khi tham gia giao thông không ai muốn gây tai nạn.. nếu thành tâm đến chia buồn và thắp nén nhang cho bé thì ngày hôm nay không mất đi thêm mạng người..và người qua cơn nguy kịch sau này sẽ ray rức lương tâm..!!</t>
  </si>
  <si>
    <t>DU Đệ Tứ</t>
  </si>
  <si>
    <t>Dũ Cua khung dữ v</t>
  </si>
  <si>
    <t>[7, 8, 9, 10, 11, 13, 14, 16]</t>
  </si>
  <si>
    <t>Dù có xin lỗi thì lời cũng nói ra rồi. Người nghe sẽ không bao giờ quên.</t>
  </si>
  <si>
    <t>dù có xin lỗi thì lời cũng nói ra rồi người nghe sẽ không bao giờ quên</t>
  </si>
  <si>
    <t>dù có cưới hay không cũng k tới lượt má ghen hay lên tiếng đâu má, nunwgss thì ngồi móc đi đi làm ba cái chuyện mang tiếng vcl =)))</t>
  </si>
  <si>
    <t>Dù có chạy tội cỡ nào cũng nên cố gắng bù đắp cho gia đình người ta . Loại k có trái tim .</t>
  </si>
  <si>
    <t>Dù cho mình chạy xe đúng, nhưng mình là xe lớn phải có trách nhiệm đến nhà người ta thắp hương chia sẻ hỏi han,an ủi GĐ người ta này nọ mới đúng chứ, giờ sự việc xảy ra ai cũng đau lòng hết, cầu mong cho 2 ba con nơi suối vàng yên nghỉ Nam mô a Di Đà Phật</t>
  </si>
  <si>
    <t>Dụ án này phải làm sáng tỏ nhé nếu CA, VKS,TA huyện trà ôn làm sai thì sao???</t>
  </si>
  <si>
    <t>Dù ai nói ngả nói ngyêng 2 ta giữ vững như kiềng bốn chân nè</t>
  </si>
  <si>
    <t>Dramma thế này Lại lên giá rồi. Thề hồi xưa đi học mà mặc thế này bị gõ đầu ngay. Quả khăn xoắn tít thế kia. Áo thì nhăn nhó trông không có oai nghi gì cả. Tướng bần hàn thì đúng hơn</t>
  </si>
  <si>
    <t>Drama quá trời Ziii ưoii :)))</t>
  </si>
  <si>
    <t>Dỡn vậy có dui không mấy má =)))))))</t>
  </si>
  <si>
    <t>Dỡn quài mậy</t>
  </si>
  <si>
    <t>Dỡn dui vừa vừa thôi chứ bộ tính dựt bồ người ta hay gì bà dà :)))).</t>
  </si>
  <si>
    <t>Ðơi oan oán quá đen 2 hai xâu sô môt còn lơn vơn dày xéo tâm hôn Chi tôi nghiêp cho gia đình vơ con ngươi tư nan môt cuôc đơi đau buôn 0 nguôi</t>
  </si>
  <si>
    <t>Dở vừa thôi chứ</t>
  </si>
  <si>
    <t>Dơ thế k biết đc. Bắt nhốt mấy con điên này lại giùm</t>
  </si>
  <si>
    <t>Dở r</t>
  </si>
  <si>
    <t>Dở nhỉ. Chả giống ai</t>
  </si>
  <si>
    <t>Dở người, nulomoma</t>
  </si>
  <si>
    <t>Dở nguoi ko ý thức</t>
  </si>
  <si>
    <t>Dở hơi lại tưởng thế là hay</t>
  </si>
  <si>
    <t>Dở hơi à</t>
  </si>
  <si>
    <t>Dở hơi</t>
  </si>
  <si>
    <t>dở hơi</t>
  </si>
  <si>
    <t>Dở dở ương ương nó vậy :))</t>
  </si>
  <si>
    <t>Dở dở ương ương còn k có ý thức</t>
  </si>
  <si>
    <t>Dở dở ương ương . Khó hiểu mấy mẹ</t>
  </si>
  <si>
    <t>Dơ</t>
  </si>
  <si>
    <t>Dốt thực sự</t>
  </si>
  <si>
    <t>Dốt như con bò</t>
  </si>
  <si>
    <t>Dốt nát+tích cực 😌</t>
  </si>
  <si>
    <t>[0, 1, 2, 4, 5, 6, 7, 8, 9, 10, 11, 13, 14, 15, 17]</t>
  </si>
  <si>
    <t>Dốt mà yêu nước cũng được, thôi bỏ qua đi 🤣🤣🤣🤣🤣🤣</t>
  </si>
  <si>
    <t>Dốt mà ra dẻ nó sai .. 🤣</t>
  </si>
  <si>
    <t>Dốt</t>
  </si>
  <si>
    <t>Dồn người ta vào chân tường,sống quãng đường còn lại chả nghiệp lay lắt ,sống không bằng chết 😱😱😱</t>
  </si>
  <si>
    <t>[73, 74, 75, 76, 78, 79, 80, 81, 82, 84, 85, 86, 87, 89, 90, 91, 92]</t>
  </si>
  <si>
    <t>Dôn ng khác đến bước đg cùng rồi thì sông cũng  chắc ra gì. Bài học cho 1sô đưa. Sông để mà chả nghiệp mạng của ng khác</t>
  </si>
  <si>
    <t>Dồn lại vài tên nả lk xong hẵng đi</t>
  </si>
  <si>
    <t>DỐI GIAN , Công An răn đe cho bớt TỘI GIAN DỐI</t>
  </si>
  <si>
    <t>[0, 1, 2, 4, 5, 6, 7, 19, 20, 21, 23, 24, 34, 35, 36, 38, 39, 40, 41, 43, 44, 45]</t>
  </si>
  <si>
    <t>Dô ý thức</t>
  </si>
  <si>
    <t>Dồ quá</t>
  </si>
  <si>
    <t>dô mấy tấm hình zoom cận cảnh dùm e ai đẹp khoanh tròn lại tìm in4 ạ😀</t>
  </si>
  <si>
    <t>Dồ không có giáo dục</t>
  </si>
  <si>
    <t>[3, 4, 5, 6, 7, 9, 10, 12, 13, 14, 15, 17, 18, 19]</t>
  </si>
  <si>
    <t>Dô duyên hết phần thiên hạ, cọng dây tự trọng vs tôn trọng ngta bị đứt hết rồi, mấy má làm ơn tôn trọng ng khác dùm hãy để hình ảnh đẹp trong mắt tất ng các nước đê, trong khi tất cả mng đứng ngồi ngay ngắn để coi mà riêng má làm chuyện khó coi quá</t>
  </si>
  <si>
    <t>Dồ dien thiệt</t>
  </si>
  <si>
    <t>Dô dăn quá</t>
  </si>
  <si>
    <t>Dồ có mức độ</t>
  </si>
  <si>
    <t>Dố cho nó mấy dố nó tỉnh à</t>
  </si>
  <si>
    <t>Dòng thứ nứng lol</t>
  </si>
  <si>
    <t>Dòng thứ nunglon gì đâu không d :))</t>
  </si>
  <si>
    <t>Dòng thứ nốn lừng mong manh😏</t>
  </si>
  <si>
    <t>Dòng Thứ nốn L*ng</t>
  </si>
  <si>
    <t>Dòng thứ mê trai mắc mệt dữ tr kkk ngta kh có bồ cũng kh tới lượt má đâu má ơi, nốn lừng ớn</t>
  </si>
  <si>
    <t>Dòng thứ mấy con quỹ nung lon mong manh</t>
  </si>
  <si>
    <t>Dòng thứ mất nết</t>
  </si>
  <si>
    <t>Dòng thứ mất dạy ăn vô máu rồi nên dị á</t>
  </si>
  <si>
    <t>Dòng thứ khùng gì đâu :)))) cảm tưởng 1 số bộ phận mấy đứa con gái xem diễu binh là phụ chứ nunglol là chính.</t>
  </si>
  <si>
    <t>Dòng quỷ</t>
  </si>
  <si>
    <t>Dong người Thúi quắc ak,,,o nha cho lành</t>
  </si>
  <si>
    <t>Dòng mấy thứ rảnh rỗi ngáng hứa nốn lừng</t>
  </si>
  <si>
    <t>Dong hơn work cup</t>
  </si>
  <si>
    <t>Dòng họ nhà chắc hanh diên  khi lâp liêm  thoát tôi  con cháu dong ho no gah  hêt</t>
  </si>
  <si>
    <t>Dòng con qỷ già</t>
  </si>
  <si>
    <t>[0, 1, 2, 3, 5, 6, 7, 9, 10, 12, 13, 14]</t>
  </si>
  <si>
    <t>Dòng cái thứ mất nết đú đởn</t>
  </si>
  <si>
    <t>Dòm mấy đứa nhận vơ t khinh ra mặt luôn 🤣🤣🤣</t>
  </si>
  <si>
    <t>Doi nay nhân quả đến nhanh lắm, không có gì can rut lòng người bằng tòa án lương tâm,gieo nghiệp thì phải trả nghiệp thôi.chi tiếc là phát súng thứ hai bị kẹt và phải còn nhiều phát nữa để giành cho những kẻ khốn nạn kia nữa mới vừa.</t>
  </si>
  <si>
    <t>[205, 206, 208, 209, 210, 211, 213, 214, 215]</t>
  </si>
  <si>
    <t>Dòi mấy cụ bị kẹt xe chắc ẻ lái tại chỗ lun nhỉ :)))</t>
  </si>
  <si>
    <t>Doi lại công bằng cho cha con nhà cháu bé thấy thương hoàn cảnh này quá  ko làm ra vụ này thì dân tai xế nó cây có công an bảo kê nó làm can chỉ khổ cho những người thấp co bé họng thôi</t>
  </si>
  <si>
    <t>Doi cho no ve ....lat lai vu an ,vao tu dy roi bit.....</t>
  </si>
  <si>
    <t>Doi an ninh trat tu dau</t>
  </si>
  <si>
    <t>Doãn Hồng này xịn nè đám cứ thiệt tàn ác vs vợ</t>
  </si>
  <si>
    <t>Do y thưc ngươi gây ra tai nan kg công nhân theo tôi cua minh vơi lai kg quan tâm đên ho, nên mơi xây ra như thê . Nơi quê minh cung co trương hơp gây ra tndt như vơi me sau đo lây đươc con lam vơ đo ,la do ho công nhân sư thât va đôi đap vơi gđ nan nhân tôt</t>
  </si>
  <si>
    <t>Do xem tiktok trung quốc quá 180p / ngày</t>
  </si>
  <si>
    <t>Do số nó cao hay do súng đến thời kì bảo dưỡng🤣</t>
  </si>
  <si>
    <t>Do pháp luật ko rõ rang</t>
  </si>
  <si>
    <t>Do người phan xét lên mới đến bước này</t>
  </si>
  <si>
    <t>Do nguoi ta goi la ban linh neu phap luat khong xu duoc thi de anh xu</t>
  </si>
  <si>
    <t>Do mặt em xấu chứ mặt em đẹp chút thì đỡ đc mấy phần thiên hạ đánh giá rồi 🤣</t>
  </si>
  <si>
    <t>Do mat day khong co giao Duc nen khong co long tu trong nhin thay kinh Tom xau ho qua</t>
  </si>
  <si>
    <t>Do đồ ngon kkkkk</t>
  </si>
  <si>
    <t>Do bọn pháp luật hết</t>
  </si>
  <si>
    <t>Do bọn chó cs  đẽo hòa giải đúng . Dcm</t>
  </si>
  <si>
    <t>[0, 1, 2, 3, 4, 5, 6, 7, 8, 9, 10, 11, 12, 14, 15, 16, 17, 18, 19, 20, 21, 22, 23, 24, 25, 26, 27, 28, 29, 30, 31, 32, 33, 36, 37]</t>
  </si>
  <si>
    <t>DN sao nó kg chết mệ luôn đi 😡</t>
  </si>
  <si>
    <t>[0, 1, 7, 8, 13, 14, 15, 16, 18, 19, 21, 22, 23, 24, 26, 27]</t>
  </si>
  <si>
    <t>Dmmm bà lol này</t>
  </si>
  <si>
    <t>Dmm xin lỗi vì bị phát tán clip à :))</t>
  </si>
  <si>
    <t>dmm xin lỗi vì bị phát tán clip à</t>
  </si>
  <si>
    <t>Dmm dở người</t>
  </si>
  <si>
    <t>Dm. T mới bị con go go nó chạy sau nó đớp b ak, gửi cho nó pit mà</t>
  </si>
  <si>
    <t>[0, 1, 17, 18, 19, 20, 21]</t>
  </si>
  <si>
    <t>Dm. Sống để khai ra mấy thằng bao che nữa</t>
  </si>
  <si>
    <t>Dm! Chết ngay được là cái Phước báu chứ sống lại mà suy nghĩ rồi điên dại thì khổ hơn</t>
  </si>
  <si>
    <t>dm,ngày lễ trọng đại của đất nước bị nhưng bọn như này làm hoen ố hết cả</t>
  </si>
  <si>
    <t>[0, 1, 3, 4, 5, 6, 43, 44, 45, 47, 48, 49, 51, 52, 53, 55, 56, 57, 59, 60, 61, 62, 64]</t>
  </si>
  <si>
    <t>DM, xử cả nhà nó mới hả Dạ,</t>
  </si>
  <si>
    <t>DM Z mà k chết</t>
  </si>
  <si>
    <t>DM y như phim ln ak... máy thằng ở ác sống tới cuối ko trời...</t>
  </si>
  <si>
    <t>Dm vô cách ly chứ có phải sống trong lâu đài đâu muốn dc sung sướng..ngta còn phải phục vụ cơm cho ăn tận miệng còn cà chớn ..muốn m sống mới cách ly chứ muốn m chết đã kệ mẹ rồi m</t>
  </si>
  <si>
    <t>[0, 1, 116, 117, 118, 119, 120, 121, 122, 131, 159, 161, 162, 163, 164, 169, 170, 171, 172, 173, 179]</t>
  </si>
  <si>
    <t>Dm vậy mà không chết</t>
  </si>
  <si>
    <t>Dm tốt, khỏe rồi khai cấm thiếu 1 dấu chấm dấu phẩy nào cho tao!</t>
  </si>
  <si>
    <t>Dm thằng đáng lẽ phải chết thì lại đc sống đc bảo vệ nhỉ..</t>
  </si>
  <si>
    <t>Dm thằng bị bắn ko chết là đúng ý tao để nó sống bán thân bất toại hành hạ người nhà nó cho đúng tội nó.</t>
  </si>
  <si>
    <t>Dm tai xế k bt điều, phúc bắn nó là còn dỡ, giết cả nhà nó mới vừa lòng</t>
  </si>
  <si>
    <t>[0, 1, 2, 3, 4, 5, 6, 7, 8, 9, 10, 11, 12, 13, 14, 15, 16, 17, 18, 20, 21, 22, 23, 24, 25, 26, 27, 28, 29, 30, 31, 32, 33, 34, 35, 36, 37, 38, 39, 40, 41, 43, 44, 45, 46, 47, 48, 49, 50, 51, 52, 53, 54, 55, 56, 57, 58, 59, 60, 61, 62, 63, 64, 65, 66, 67, 68, 69, 70]</t>
  </si>
  <si>
    <t>Dm sống là đáng lắm , cho cả dòng họ nhà nó lãnh nghiệp hết chứ chết thì dễ dàng qá xá rồi</t>
  </si>
  <si>
    <t>Dm song zai nhu chó</t>
  </si>
  <si>
    <t>Dm sao nó k chết uẩn thiệt</t>
  </si>
  <si>
    <t>Dm sao k chết nhi cho nó mấy phát vào đầu mí hả dạ k</t>
  </si>
  <si>
    <t>Dm nó sống ác có cứu nó kg sống đc bao lâu đâu</t>
  </si>
  <si>
    <t>[0, 1, 6, 7, 8, 9, 11, 12]</t>
  </si>
  <si>
    <t>Dm nó doi nó bat công vậy mà</t>
  </si>
  <si>
    <t>dm ngày hoà bình, mà mấy con ch làm dơ cả nước,,</t>
  </si>
  <si>
    <t>[0, 1, 25, 26, 27, 29, 30]</t>
  </si>
  <si>
    <t>DM nếu sét sử lại vụ án thì nên loi đầu máy thằng CA giao thông đã sử lý vụ tai nạn .Mẹ nó có tiền nhét cho tụi nó thì sai cũng thành đúng</t>
  </si>
  <si>
    <t>Dm minh hieu la đo ngu</t>
  </si>
  <si>
    <t>[0, 1, 16, 17, 18, 19, 20, 21]</t>
  </si>
  <si>
    <t>Dm mấy đứa, quan trợ gì nó có đi cùng mấy em nhỏ ko?; đi cùng thì bỏ qua đi, còn tóc thì</t>
  </si>
  <si>
    <t>[0, 1, 3, 4, 5, 7, 8, 9, 10, 12, 13, 14, 15, 17, 18, 19]</t>
  </si>
  <si>
    <t>Dm mấy con điên</t>
  </si>
  <si>
    <t>Dm lũ khốn nạn</t>
  </si>
  <si>
    <t>[0, 1, 3, 4, 6, 7, 8, 9, 11, 12, 13]</t>
  </si>
  <si>
    <t>Dm loại vô ý thức</t>
  </si>
  <si>
    <t>DM loại già mà 7 học</t>
  </si>
  <si>
    <t>Dm lại còn dấu hiệu sinh tồn ổn định</t>
  </si>
  <si>
    <t>Dm gap tao ban cho vai vien nua cho di luon</t>
  </si>
  <si>
    <t>dm éo học thì làm cc gì biết chữ</t>
  </si>
  <si>
    <t>Dm đúng dan việt cộng. Fuck you</t>
  </si>
  <si>
    <t>dm đéo chết đi .tao hy vọng nó sống cũng tự tử mà chết .ko thì ông cha kia về nhập cho nó sống cũng đéo yên .lũ chó .chỉ vì mấy thằng lái xe như này mà bao gia đình phải khổ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</si>
  <si>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t>
  </si>
  <si>
    <t>Dm đã xấu gái lại còn đ ái xa</t>
  </si>
  <si>
    <t>Dm con ra dai</t>
  </si>
  <si>
    <t>Dm con này xấu người xấu cả nết. Thế mới nói VIỆC HỌC RẤT QUAN TRỌNG</t>
  </si>
  <si>
    <t>Dm con điên</t>
  </si>
  <si>
    <t>Dm con chó này chưa chết ae ạ</t>
  </si>
  <si>
    <t>Dm con cave. Bố m khinh mấy con óc chó</t>
  </si>
  <si>
    <t>Dm che mặt tao cũng nhìn ra mấy chị gaia tuổi sồn sồn</t>
  </si>
  <si>
    <t>dm cả nhà may nghe nè, nếu ông Phúc là Anh ruột tao thì sát định cả nhà mày chết từ nhỏ đến lớn, nếu cả nhà mày là thằng tai xế , thích vào đây cm vô kiếm chuyện chơi, tao chấp cả ông trời che cho tụi bây luôn</t>
  </si>
  <si>
    <t>Dm  ko vậy  mà  ko chết  hả  trời.  Người  cha vẫn ko trả thu được cho con gái  rồi.  Nó mà tỉnh  lại thì nó cũng suốt ngày  sợ người  khác  tới giết nó thoi</t>
  </si>
  <si>
    <t>[0, 1, 4, 5, 7, 8, 9, 12, 13, 16, 17, 19, 20, 21, 22]</t>
  </si>
  <si>
    <t>DLV thì cần đéo gì biết phải hay trái ?</t>
  </si>
  <si>
    <t>Dkmn thế là 2 đổi 0 à</t>
  </si>
  <si>
    <t>Dkm, chan Vkl</t>
  </si>
  <si>
    <t>[0, 1, 2, 10, 11, 12]</t>
  </si>
  <si>
    <t>Dkm phat ,noi nhu c</t>
  </si>
  <si>
    <t>[0, 1, 2, 18]</t>
  </si>
  <si>
    <t>dkm nó . nhà có cái bóng đèn giờ làm thế đéo nào? k lẻ nhà có cái phòng lắp 50 bóng đèn cho oách à</t>
  </si>
  <si>
    <t>[0, 1, 2, 3, 4, 5, 41, 42, 43]</t>
  </si>
  <si>
    <t>Dkm con mụ lứng lol điên dại.gặp t t ném cứt vào mặt con mụ này</t>
  </si>
  <si>
    <t>[0, 1, 2, 3, 4, 5, 6, 7, 8, 9, 10, 11, 12, 13, 14, 15, 16, 17, 18, 19, 20, 21, 22, 23, 24, 25, 26, 27, 29, 30, 31, 32, 33, 34, 35, 36, 37, 38, 39, 40, 41, 42, 43, 44, 45, 46, 47, 48, 49, 50, 51, 52, 53, 54, 55, 56, 57, 58, 59, 60, 61, 62]</t>
  </si>
  <si>
    <t>Dk</t>
  </si>
  <si>
    <t>djt mẹ.thuyết phục cái lol</t>
  </si>
  <si>
    <t>[0, 1, 2, 3, 4, 5, 23, 24, 25]</t>
  </si>
  <si>
    <t>dj là nó chả giá rồi đó mọi người cho nó nằm như con chó thật dật dj đó cho nó biết gia đinh nó chả giá roi đó</t>
  </si>
  <si>
    <t>[34, 35, 36, 38, 39, 41, 42, 43, 45, 46, 47, 49, 50, 51, 53, 54, 55, 57, 58, 59, 60, 62, 63, 64]</t>
  </si>
  <si>
    <t>Ditme mặt thầy cũng thần thái vãi l*n :))</t>
  </si>
  <si>
    <t>[0, 1, 2, 3, 4, 30, 31, 32, 33, 34, 35, 36]</t>
  </si>
  <si>
    <t>Dit me cai quy trinh,vao cap cuu deo co tien,deo bao hiem thi nam do di.</t>
  </si>
  <si>
    <t>[0, 1, 2, 3, 4, 5, 33, 34, 35, 45, 46, 47]</t>
  </si>
  <si>
    <t>Dino Phan đi tiếng gữ mới zìa đúng r :)))</t>
  </si>
  <si>
    <t>Dinh Thu Ha tới mức này nữa hả 🥴</t>
  </si>
  <si>
    <t>Dính lẹo rồi</t>
  </si>
  <si>
    <t>dính lẹo rồi</t>
  </si>
  <si>
    <t>Dính đến xe điện Xiaomi là bị vùi dập vụ giá đỗ.Ngoài chợ chưa chắc an toàn bằng bách hóa xanh</t>
  </si>
  <si>
    <t>Dĩm. Huy hiệu vcl</t>
  </si>
  <si>
    <t>Dĩm xấu dữ tr</t>
  </si>
  <si>
    <t>Dĩm tự đồn chứ ai</t>
  </si>
  <si>
    <t>Dĩm sợ Quỳnh lấn áp nên áo phải thêm hoa lam điểm nhấn phải hong 🤓</t>
  </si>
  <si>
    <t>Dĩm ơi, trả mấy cái bông gắn lại zô đầm chị quỳn</t>
  </si>
  <si>
    <t>Dĩm nay quá đẹp nha</t>
  </si>
  <si>
    <t>Dĩm mặc lộn áo bà Quỳnh rồi</t>
  </si>
  <si>
    <t>Dĩm mặc đồ còn hơn cô dâu kkkk Đúng là đập tan tin đồn he</t>
  </si>
  <si>
    <t>Dĩm mặc áo lồng lộn hơn bà Quỳnh Quỳnh nữa 🤣</t>
  </si>
  <si>
    <t>Dĩm lồng lộn hơn cô dâu r</t>
  </si>
  <si>
    <t>Dĩm lên tiếng rồi</t>
  </si>
  <si>
    <t>Dĩm lên tiếng</t>
  </si>
  <si>
    <t>Dĩm lên đồ zữ quá</t>
  </si>
  <si>
    <t>Dĩm lên đồ lấn ác cô dâu quá:))</t>
  </si>
  <si>
    <t>Dỉm lên đồ giống cô dâu hơn chị quỳnh nửa kk</t>
  </si>
  <si>
    <t>Dĩm lên đồ còn lồng lộn hơn cô dâu nữa 🤣</t>
  </si>
  <si>
    <t>Dĩm lên đồ bông hoa còn nhiều hơn cô 🍓🍓🍓🍓🍓🍓🍓</t>
  </si>
  <si>
    <t>Dĩm hơn thua zs cộng đồng quá 😅</t>
  </si>
  <si>
    <t>Dĩm hơi bông nhe</t>
  </si>
  <si>
    <t>Dĩm hoa quá rùi dĩm ơi</t>
  </si>
  <si>
    <t>Dĩm hoa hoè quá nhoa</t>
  </si>
  <si>
    <t>Dĩm hoa hoè hơn cả Quỳnh Quỳnh</t>
  </si>
  <si>
    <t>Dĩm gỡ bông của Quỳnh Quỳnh gắn hết lên áo Dĩm z Dĩm</t>
  </si>
  <si>
    <t>Dim gắn bông nhiều quá  rồi phụ làm sao đây mn ơi</t>
  </si>
  <si>
    <t>Dĩm gắn bông còn nhìu hơn cô dâu nữa 😂</t>
  </si>
  <si>
    <t>Dĩm ê hề quá Dĩm ơi😀</t>
  </si>
  <si>
    <t>Dĩm đồn chứ ai đồn vào đây hả Dĩm giờ Dĩm còn này nọ hả Dĩm 😂😂😂</t>
  </si>
  <si>
    <t>Dĩm đồn chứ ai đồn 😁😁</t>
  </si>
  <si>
    <t>Dĩm đẹp gái hơn chị Quình nữa chờyyy</t>
  </si>
  <si>
    <t>[0, 1, 2, 3, 4, 5, 6, 7, 8, 9, 10, 11, 12, 13, 14, 15, 16, 17, 18, 19, 20, 21, 22, 23, 24, 25, 29]</t>
  </si>
  <si>
    <t>Dĩm đẹp gái :)))</t>
  </si>
  <si>
    <t>Dĩm đang gồng lắm phải khonggg</t>
  </si>
  <si>
    <t>Dĩm đã trổ...bông...kkk</t>
  </si>
  <si>
    <t>[0, 1, 2, 3, 4, 5, 6, 7, 8, 9, 13, 14, 15, 16, 20, 21, 22]</t>
  </si>
  <si>
    <t>Dĩm đã căng😆😆</t>
  </si>
  <si>
    <t>Dĩm cưới vợ 2 hẻ 😬😬</t>
  </si>
  <si>
    <t>Dĩm cưới lần 2 rồi</t>
  </si>
  <si>
    <t>Dĩm còn bông hoa hơn chỉ nữa 🙂‍↔️</t>
  </si>
  <si>
    <t>Dĩm cần em gọi đàn em đến không Dĩm</t>
  </si>
  <si>
    <t>Dĩm cà quá nha Dĩm😂😂😂</t>
  </si>
  <si>
    <t>Dĩm bông quá trời bông</t>
  </si>
  <si>
    <t>Dĩm bông nhìu hơn c Quỳnh nữa cha :))</t>
  </si>
  <si>
    <t>dĩm bỏ hai người chồng bơ vơ zị hả dĩm</t>
  </si>
  <si>
    <t>Diệu Trinh dm cái dáng giống thế</t>
  </si>
  <si>
    <t>Diệu Thuý con sớt nè mom</t>
  </si>
  <si>
    <t>diệu thuý con sớt nè mom</t>
  </si>
  <si>
    <t>Diệu Khánh thoi quay đầu xe dìa</t>
  </si>
  <si>
    <t>Diễu binh chứ đâu phải biểu tình mà làm loạn như con điên</t>
  </si>
  <si>
    <t>[36, 37, 38, 40, 41, 42, 43, 45, 46, 47, 49, 50, 51, 53, 54, 55, 56]</t>
  </si>
  <si>
    <t>Diểu binh cả thế giới xem mà lại làm như vậy</t>
  </si>
  <si>
    <t>Diễu binh</t>
  </si>
  <si>
    <t>Diệp Truyền còn mún đi coi k 😆😆😆</t>
  </si>
  <si>
    <t>Diệp SojuNguyễn Văn Đóa vẫn sống kia</t>
  </si>
  <si>
    <t>Diễn y như thật</t>
  </si>
  <si>
    <t>Diễn vẫn chuyên nghiệp đó.</t>
  </si>
  <si>
    <t>Diễn sâu quá. Cho đi cải tạo 49 ngay ngay</t>
  </si>
  <si>
    <t>Diễn sâu phết</t>
  </si>
  <si>
    <t>diễn lại cảnh trước numbr ấy mà gà nhà bôi mặt đá nhau</t>
  </si>
  <si>
    <t>Diễn lại cảnh Trước 30/4 ấy mà , gà nhà bôi mặt đá nhau</t>
  </si>
  <si>
    <t>Diễn là giả nhưng đống phạt là thật</t>
  </si>
  <si>
    <t>Diễn là giả nhưng bị mời là thiệt</t>
  </si>
  <si>
    <t>Diễn ko đúng chỗ 🤣</t>
  </si>
  <si>
    <t>Diễn hài</t>
  </si>
  <si>
    <t>Diễn giỏi quá diễn kick câm mà ai cũng hiểu 😂😂😂</t>
  </si>
  <si>
    <t>diễn giả nộp tiền phạt lại là thật 🤣</t>
  </si>
  <si>
    <t>Diễn bài này vừa ý t</t>
  </si>
  <si>
    <t>diễn à bưởi</t>
  </si>
  <si>
    <t>Diêm vương bảo.mày dậy mày phải sống dậy mà chịu hậu quả việc mày làm ra.chứ cho mày chết thì dễ cho mày quá</t>
  </si>
  <si>
    <t>[77, 78, 79, 81, 82, 83, 85, 86, 87, 88]</t>
  </si>
  <si>
    <t>Diễm tự đồn tự giải thích luôn, ai làm lợi Diễm.</t>
  </si>
  <si>
    <t>Diễm Thúy t thấy là m phải thấy :)))</t>
  </si>
  <si>
    <t>diễm thúy t thấy là m phải thấy</t>
  </si>
  <si>
    <t>Diễm thì Giả nhưng Phạt thì Thật! Ngu người</t>
  </si>
  <si>
    <t>[0, 1, 2, 3, 4, 5, 6, 7, 8, 9, 10, 11, 12, 13, 14, 15, 16, 17, 18, 19, 20, 21, 22, 23, 24, 25, 26, 27, 28, 29, 30, 31, 33, 34, 35, 36, 37, 38, 39, 40, 41, 42]</t>
  </si>
  <si>
    <t>Diễm Sương Hôm qua mới coi video hôm ni bị cho lên đồn 🤣</t>
  </si>
  <si>
    <t>diễm quỳnh ê nha</t>
  </si>
  <si>
    <t>Diễm oi diễm đừng lẹo là dc</t>
  </si>
  <si>
    <t>Diễm Như kì z choeif</t>
  </si>
  <si>
    <t>Diễm nay lên đồ đẹp quá kakaka</t>
  </si>
  <si>
    <t>Diễm nay giống ấy thế nhỉ.</t>
  </si>
  <si>
    <t>Diễm mặc lộng lẫy hơn cô dâu</t>
  </si>
  <si>
    <t>Diễm mặc cái áo ố dề quá🤣</t>
  </si>
  <si>
    <t>Diễm Makup còn hơn chị Quỳnh nữa</t>
  </si>
  <si>
    <t>Diễm make đập hơn cô dâu nữa :))</t>
  </si>
  <si>
    <t>Diễm mà bỏ Quỳnh là -1 fan liền kkkk</t>
  </si>
  <si>
    <t>Diễm lồng lộn hơn Quỳnh rồi nha</t>
  </si>
  <si>
    <t>Diễm lồng lộn hơn chị nhà nx tr oi</t>
  </si>
  <si>
    <t>Diễm là cô dâu nha mấy bà 😂</t>
  </si>
  <si>
    <t>Diễm là cô dâu hả chứ thấy mặc bộ đồ hoa lá hẹ quá xá 😆</t>
  </si>
  <si>
    <t>Diễm là cô 🍓 hả ,sao mặc áo nhiều hoa quá vậy 🤣🤣</t>
  </si>
  <si>
    <t>[0, 1, 2, 3, 4, 5, 6, 7, 8, 9, 10, 13, 14, 15, 17, 18, 19, 20, 21, 22, 23, 24, 25, 26, 27, 28, 29, 30, 31, 32, 33, 34, 35, 36, 37, 38, 39, 40, 41, 42, 43, 44]</t>
  </si>
  <si>
    <t>Diễm khoác cái áo vest cái thấy Diễm thì mỵ hõn Quỳnh luôn he 😂😂</t>
  </si>
  <si>
    <t>Diễm kéo chân dài dứa...?</t>
  </si>
  <si>
    <t>Diễm hay Quỳnh là dâu zợ</t>
  </si>
  <si>
    <t>Diễm đồn chứ ai đồn</t>
  </si>
  <si>
    <t>diễm đồn chứ ai</t>
  </si>
  <si>
    <t>Diễm đẹp lồng lộn haha</t>
  </si>
  <si>
    <t>Diễm đã ly hôn với Quang Hùng mới đúng 🙂</t>
  </si>
  <si>
    <t>Diêm dúa quá diễm ơi</t>
  </si>
  <si>
    <t>Diễm Diễm Nguyễn Phương Trâm nữa nè trời</t>
  </si>
  <si>
    <t>Diễm còn hoa hòe hơn chị Quỳnh nữa á Diễm</t>
  </si>
  <si>
    <t>Diễm bông hoa còn hơn con dợ diễm nữa</t>
  </si>
  <si>
    <t>Diễm báo quá diễm ôi</t>
  </si>
  <si>
    <t>Diep Nguyen hoà tan</t>
  </si>
  <si>
    <t>Dien khùng</t>
  </si>
  <si>
    <t>Diem Ngoc nữa nè</t>
  </si>
  <si>
    <t>Diem KieuNgô Nguyễn Công Thành loperamid hân hạnh tài trợ</t>
  </si>
  <si>
    <t>Dịch thì đã hết,giá đỗ thì bị lộ nên rút lui sớm thôi.</t>
  </si>
  <si>
    <t>Dìa thằng Ck nó đạp tím mu</t>
  </si>
  <si>
    <t>Dị ứng với thằng cha này quá</t>
  </si>
  <si>
    <t>[0, 1, 2, 3, 4, 5, 11, 12, 13, 14, 15, 16, 17, 18, 19]</t>
  </si>
  <si>
    <t>Dí tới cùng</t>
  </si>
  <si>
    <t>dí tới cùng</t>
  </si>
  <si>
    <t>Dí thẳng mặt vậy mà vẫn sống đc thì chứng tỏ súng đểu =)).</t>
  </si>
  <si>
    <t>Dí sát thế mới đòm mà không dẹo đc</t>
  </si>
  <si>
    <t>[28, 29, 30]</t>
  </si>
  <si>
    <t>Dị mà ko chiết lun trời</t>
  </si>
  <si>
    <t>Dị mà hok chít chời</t>
  </si>
  <si>
    <t>Di m cái súng bị kẹt chứ không để cho phát nữa cho nó đi cho rồi.đúng ra là tim máy thằng đồng loã với nó b luôn rồi 44</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</si>
  <si>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t>
  </si>
  <si>
    <t>Di kieu vui thật , ngồi đó an voi uống sướng lam hồi no chọt bụng ỉa chảy thi chạy đâu , t nghĩ tới khúc vừa đứng len địt cái xịt ra quần rùi nguyen 1xóm ng hửi chung</t>
  </si>
  <si>
    <t>Dị hợm.</t>
  </si>
  <si>
    <t>Dí dùi cui điện cho về đồn cho yên tâm chứ ngáo này khổ a khác</t>
  </si>
  <si>
    <t>Dì dị tr … mất mỹ quan thật sự</t>
  </si>
  <si>
    <t>Di Di</t>
  </si>
  <si>
    <t>dị dạng</t>
  </si>
  <si>
    <t>di chứng tiểu tam à</t>
  </si>
  <si>
    <t>Dí bén headshot mà còn sống được thì đúng là chịu</t>
  </si>
  <si>
    <t>Dhs ngày lễ của dân tộc ghi nhớ công ơn của cha ông đã hi sinh xương máu bảo vệ tổ quốc. Ngày lễ của quốc gia biến chứng thành ngày nunglol của 1 lũ ranh con hay gì gào rú hú hét rồi ầm ĩ. Nín mẹ mồm đi dùm đi. Zai gái.... chúng m hết ngày hay sao vậy</t>
  </si>
  <si>
    <t>Dễ thương quá!</t>
  </si>
  <si>
    <t>Dễ thương quá 😍</t>
  </si>
  <si>
    <t>Dễ thương quá</t>
  </si>
  <si>
    <t>dể thương lắm luôn</t>
  </si>
  <si>
    <t>Dê thuong qua à</t>
  </si>
  <si>
    <t>dề nhà hết dùm mẹ đi mấy con ơi đuma tụi bây</t>
  </si>
  <si>
    <t>[32, 33, 34, 35, 37, 38, 39]</t>
  </si>
  <si>
    <t>Dề nhà hết dùm mẹ đi mấy con ơi ... Đuma tụi bây</t>
  </si>
  <si>
    <t>Dê đen dê trắng</t>
  </si>
  <si>
    <t>dê đen dê trắng</t>
  </si>
  <si>
    <t>Dễ dãi với mấy má qá,riếc coi hk đx</t>
  </si>
  <si>
    <t>dethuong quáaa</t>
  </si>
  <si>
    <t>Dẹp ngay kiểu này .kg phân biệt được tôn nghiêm là gì?</t>
  </si>
  <si>
    <t>dẹp luôn mấy thằng mây dây để lam gương cho cac chau sau này</t>
  </si>
  <si>
    <t>Dep doi  qua  chuc  Hai vo chong nhieu suc khoe binh an va Hanh phuc nha 😘</t>
  </si>
  <si>
    <t>Deo hiểu bọn này nó sn kiểu j luôn</t>
  </si>
  <si>
    <t>Deo có hàng ngon nên ms đi cướp đây mà</t>
  </si>
  <si>
    <t>Dem bả nhốt vào sở thú . Chứ xổng chuồng nhảy lung tung .</t>
  </si>
  <si>
    <t>dell thấy chân thành miếng nào luôn á bay</t>
  </si>
  <si>
    <t>[0, 1, 2, 3, 5, 6, 7, 8, 10, 11, 12, 13, 15, 16, 17, 18, 19]</t>
  </si>
  <si>
    <t>Dell hiểu mấy đứa ấy nghĩ j nhỉ mà cứ thích lây bệnh cho người khác v?</t>
  </si>
  <si>
    <t>[0, 1, 2, 3, 14, 15, 16, 38, 39, 40, 41, 42, 43, 44, 45, 46, 47, 48, 49, 50, 51]</t>
  </si>
  <si>
    <t>Dell hiểu cười méo j</t>
  </si>
  <si>
    <t>[0, 1, 2, 3, 15, 16, 17]</t>
  </si>
  <si>
    <t>Del tin</t>
  </si>
  <si>
    <t>de tong bi thu to lam su may dam thang on  vit nay</t>
  </si>
  <si>
    <t>De nó sống đi—- ma song kiểu trời đày . Mua gió trở trời đau nhức hành hạ suốt đời còn lại cho chừa cái thói giàu mà kg có tính người</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</si>
  <si>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t>
  </si>
  <si>
    <t>De no chay xe gay hau qua kho luong</t>
  </si>
  <si>
    <t>DĐóng bỉm cho an toàn he</t>
  </si>
  <si>
    <t>Dcmm cmt bài viết của bố ăn lozz ak cut</t>
  </si>
  <si>
    <t>[0, 1, 2, 3, 22, 23, 28, 29, 30, 31, 36, 37, 38]</t>
  </si>
  <si>
    <t>Dcm tưởng mùa đông tokyo haha</t>
  </si>
  <si>
    <t>dcm tau ứa gan một đứa con nít mà dùng lời hành vi guy hiểm cho xã hội</t>
  </si>
  <si>
    <t>dcm tau ứa gan một đứa con nít , mà dùng lời hành vi guy hiểm cho xã hội ?</t>
  </si>
  <si>
    <t>[0, 1, 2, 4, 5, 6, 8, 9, 11, 12, 13, 15, 16, 17, 19, 20, 21, 23, 24, 25, 27, 28, 29, 33, 34, 36, 37, 38, 39, 41, 42, 43, 45, 46, 47, 48, 50, 51, 53, 54, 55, 57, 58, 59, 60, 62, 63, 64, 66, 67, 69, 70, 71]</t>
  </si>
  <si>
    <t>Dcm s noa k chết luôn đi sống chi cho xa hội thêm khổ</t>
  </si>
  <si>
    <t>Dcm nó... sao lại đuoc sống vậy</t>
  </si>
  <si>
    <t>dcm nó sao lại đuoc sống vậy</t>
  </si>
  <si>
    <t>DCM nó , đứa trẻ đi đúng làn đường chết mà chúng nó kêu người gây nguy hiểm cho xã hội.trong khi thằng ô tô vượt ẩu gây tai nạn lại ko việc gì.gặp tao bắn chết một lũ rồi mới tự sát</t>
  </si>
  <si>
    <t>[0, 1, 2, 156, 157, 158, 160, 161, 162, 163, 180, 181, 183, 184, 185]</t>
  </si>
  <si>
    <t>Dcm méo chết</t>
  </si>
  <si>
    <t>Dcm gây gia tai nạn ko có trách nhiệm gì  thì phải bắn cả họ nhà mày chứ một mày đã là gì</t>
  </si>
  <si>
    <t>Dcm đời bất công khi nó còn sống Thù chưa trả dc Cả con và cha điều phải mất mạng.</t>
  </si>
  <si>
    <t>Dcm đọc phát biết chat LGPT r, cút đéo nghe</t>
  </si>
  <si>
    <t>[0, 1, 2, 3, 4, 5, 6, 7, 8, 9, 10, 11, 12, 13, 14, 15, 16, 17, 18, 19, 20, 21, 22, 23, 24, 25, 26, 27, 28, 30, 31, 32, 33, 34, 35, 36, 37, 38, 39, 40, 41, 42]</t>
  </si>
  <si>
    <t>dcm đọc phát biết chat lgpt r cút đéo nghe</t>
  </si>
  <si>
    <t>[0, 1, 2, 30, 31, 32, 34, 35, 36, 38, 39, 40, 41]</t>
  </si>
  <si>
    <t>Dcm cno đồn ác ôn vậy</t>
  </si>
  <si>
    <t>Dcm ăn pải lốp lái thì giết con nhà ng ta ah chó đẻ</t>
  </si>
  <si>
    <t>[0, 1, 2, 11, 12, 13, 14, 15, 16, 17, 23, 24, 25, 26, 45, 46, 47, 48, 49, 50]</t>
  </si>
  <si>
    <t>Dc máy năm là im trở lại bình thường thôi. Thằng này phải chết mới ok được</t>
  </si>
  <si>
    <t>[0, 1, 2, 3, 4, 5, 6, 7, 8, 9, 10, 11, 12, 13, 14, 15, 16, 17, 18, 19, 20, 21, 22, 23, 24, 25, 26, 27, 28, 29, 30, 31, 32, 33, 34, 35, 36, 37, 38, 39, 40, 42, 43, 44, 45, 46, 47, 48, 49, 50, 51, 52, 53, 54, 55, 56, 57, 58, 59, 60, 61, 62, 63, 64, 65, 66, 67, 68, 69, 70, 71, 72, 73]</t>
  </si>
  <si>
    <t>Dậy trả nghiệp đê</t>
  </si>
  <si>
    <t>Dậy đi thằng choá để còn nghe án chứ</t>
  </si>
  <si>
    <t>Dậy đi mà đền tội</t>
  </si>
  <si>
    <t>Dậy chưa các người đẹp ơi 🤩</t>
  </si>
  <si>
    <t>Dấu hiệu sinh tồn ổn định nhưng bị tâm thần vĩnh viễn</t>
  </si>
  <si>
    <t>Dấu hiệu của loài 4 chân khi gặp người lạ</t>
  </si>
  <si>
    <t>Dẫu biết chốn đông người bọn 5 ngón nó ngứa ngáy dữ lắm nhưng 1m vuông có 20 công an thì tụi nó nào dám</t>
  </si>
  <si>
    <t>Dân trí thấp, thiếu tự trọng vậy cơ à</t>
  </si>
  <si>
    <t>Dân trí thấp thật sự!!!!</t>
  </si>
  <si>
    <t>Dân trí thấp thật sự</t>
  </si>
  <si>
    <t>dân trí thấp mà cứ tưởng bản thân hay :)))</t>
  </si>
  <si>
    <t>Dân trả nợ , chứ các lãnh đạo đâu trả ? Nên vay cho lún lun ?</t>
  </si>
  <si>
    <t>dân trà dinh tư xưa h đéo ưa</t>
  </si>
  <si>
    <t>Dân tp Ben tre toàn những thằng chơi đá,ai mà lạ j nữa, cháu ck mình cũng bị mà cho đi cai nghiện về vẫn chơi tiếp, khổ cho GĐ nó</t>
  </si>
  <si>
    <t>Dẫn thằng bạn về kìa Lý Phụng</t>
  </si>
  <si>
    <t>dân ta phải biết xử ta 😆</t>
  </si>
  <si>
    <t>dân ta phải biết xử ta</t>
  </si>
  <si>
    <t>Dân sì gòn: “dân tứ xứ chứ người sì gòn chúng tôi ở nhà xem live thôi”</t>
  </si>
  <si>
    <t>Dân sg chứ lần đầu mới thấy cảnh tượng này mà cũng có mặt mình trỏng :))</t>
  </si>
  <si>
    <t>Dân phòng đứng cầm tu huýt làm kiểng hã</t>
  </si>
  <si>
    <t>Dân nqu cũng yêu nước nữa hả 🤣</t>
  </si>
  <si>
    <t>dân nghèo thì làm gì có công bằngcòn tồn tại luật rừng thì dân đen thấp cổ bé họng còn khổ dài</t>
  </si>
  <si>
    <t>Dân nghèo thì làm gì có công bằng 😞😞.</t>
  </si>
  <si>
    <t>Dân mình ok quá đi :))</t>
  </si>
  <si>
    <t>Dân miền nam cũng yêu sự kiện cùng nhiệt</t>
  </si>
  <si>
    <t>Dân lành thì các ông trấn áp như thật. Mấy thành phần này thì mấy ông ngại. Rành chán</t>
  </si>
  <si>
    <t>Dân gian gọi là "Dô diên thúi" á má 🙂</t>
  </si>
  <si>
    <t>Dân đen thấp cổ bé họng.mấy thằng bị nó cho hốc rồi coi con người ta như co giác.giờ bố từ đi tìm công bằng cho con khỉ không tn vào pháp luật</t>
  </si>
  <si>
    <t>Dân đen thấp cổ bé họng thì biết kêu ai. Công lý luôn đứng về kẻ có quyền có tiền có quan hệ. Bởi ta nói chế độ cộng sản độc tài độc đảng nên các quan muốn làm gì làm ai ý kiến nó bỏ tù . Bẻ cong công lý và nghề của các quan.</t>
  </si>
  <si>
    <t>Dân đen mình sao thắng lại lũ tham quan, cứ lấy mạng đổi mạng, để coi tụi nó bưng bít với nhau như thế nào</t>
  </si>
  <si>
    <t>[0, 1, 2, 3, 4, 5, 6, 7, 8, 9, 10, 11, 12, 13, 14, 15, 16, 17, 18, 19, 20, 21, 22, 23, 24, 25, 26, 27, 28, 29, 30, 31, 32, 33, 34, 35, 36, 37, 38, 40, 41, 42, 43, 44, 45, 46, 47, 48, 49, 50, 51, 52, 53, 54, 55, 56, 57, 58, 59, 60, 62, 63, 64, 65, 66, 67, 68, 69, 70, 71, 72, 73, 74, 75, 76, 77, 78, 79, 80, 81, 82, 83, 84, 85, 86, 87, 88, 89, 90, 91, 92, 93, 94, 98, 102]</t>
  </si>
  <si>
    <t>Dân đen chớp phát đi tù k kịp thở. Con ông cháu cha còn cần thời gian điều tra đủ chứng cứ mới khởi tố đc nha</t>
  </si>
  <si>
    <t>Dân đánh trộm =&gt; đi tù =&gt; oan quá tự tử.</t>
  </si>
  <si>
    <t>[0, 1, 2, 3, 4, 5, 6, 7, 8, 9, 10, 11, 12, 13, 14, 15, 16, 17, 18, 19, 20, 21, 34, 35, 36, 37, 38]</t>
  </si>
  <si>
    <t>Dân cùn lên khác gì xh thâm đâu còn manh động hơn ấy</t>
  </si>
  <si>
    <t>Dân có tin không hay mất lòng tin vào chính quyền hiện tại</t>
  </si>
  <si>
    <t>Dân chúng rủa mày chết thằng sv</t>
  </si>
  <si>
    <t>[10, 11, 12, 14, 15, 16, 18, 19, 20, 21, 23, 24, 25, 26, 27, 29, 30]</t>
  </si>
  <si>
    <t>Dân chơi đập đá ghê v trời</t>
  </si>
  <si>
    <t>Dân bầu sai lãnh đạo thì chẳng lẽ là lãnh đạo sai ?</t>
  </si>
  <si>
    <t>Dâm tiện đó mà 🙄</t>
  </si>
  <si>
    <t>Dắt về hay không cũng đâu đến lượt mấy má đâu :))</t>
  </si>
  <si>
    <t>Dắt ghệ vô ks nằm xem live diễu hành hợp lý hơn 🤣</t>
  </si>
  <si>
    <t>dằn vặt đến hết đời</t>
  </si>
  <si>
    <t>Dằn vặt đến hết đời</t>
  </si>
  <si>
    <t>Day ma khong bat toi ngay di bat dan thuong</t>
  </si>
  <si>
    <t>Day ma kh chet</t>
  </si>
  <si>
    <t>Day ma k</t>
  </si>
  <si>
    <t>Dạy mà chú ko bắn ngay tim. Cho nó theo ông bà nó. Đúng là mạng lớn.</t>
  </si>
  <si>
    <t>Day khong phai la con nguoi nua ,,, tinh tinh tinh ,,</t>
  </si>
  <si>
    <t>Dat Nguyen a đang ở dâu v kk</t>
  </si>
  <si>
    <t>dạt hết ra</t>
  </si>
  <si>
    <t>Dạt đường ra cho êmmmm</t>
  </si>
  <si>
    <t>Ðap chết mẹ mấy con chó giao thông đi</t>
  </si>
  <si>
    <t>Dạo này thời tiết hơi nóng nên tâm lý k ổn định 🥲</t>
  </si>
  <si>
    <t>Dạo này ông tuột top nên gây sự chú ý đúng không</t>
  </si>
  <si>
    <t>Dạo này nhìu vụ quá.mà k vụ nào pháp luật sử công bằng hết.toàn nghèo bị thiệt.ác quá.mất lòng tin ở pháp luật.thương hai cha con</t>
  </si>
  <si>
    <t>Dạo này nhiều lời xin lỗi đc nói ra thế nhỉ 🤔</t>
  </si>
  <si>
    <t>dạo này nhiều lời xin lỗi đc nói ra thế nhỉ</t>
  </si>
  <si>
    <t>Dạo này Dĩm càng ngày càng đẹp ra cj Quỳnh thì khỏi nói r🙈🤣</t>
  </si>
  <si>
    <t>Dạo này cha chìm quá , cha lên phán 1 câu xanh rờn lấy lại phong độ liền hen 🤣🤣</t>
  </si>
  <si>
    <t>Dạo không dưa cái mặt nó ra che lại làm gì</t>
  </si>
  <si>
    <t>Danh sách đen lun 😺</t>
  </si>
  <si>
    <t>Dảnh quá thì hóa điên</t>
  </si>
  <si>
    <t>[0, 1, 2, 3, 5, 6, 7, 9, 10, 11, 13, 14, 15, 17, 18, 19, 20]</t>
  </si>
  <si>
    <t>dành hửi địt nhau chứ có đéu gì đâu mà hãnh diện đến mức chửi nhau thằng già thằng trẻ cũng chả ra thể thống cống rãnh mẹ gì</t>
  </si>
  <si>
    <t>[0, 1, 2, 3, 5, 6, 7, 9, 10, 11, 13, 14, 15, 16, 25, 26, 27, 29, 30, 32, 33, 34, 57, 58, 59, 60, 62, 63, 64, 65, 67, 68, 69, 70, 71, 73, 74, 75, 77, 78, 79, 80, 81, 83, 84, 85, 87, 88, 89, 90, 92, 93, 94, 96, 97, 99, 100, 101, 103, 104, 105, 106, 107, 109, 110, 111, 112, 114, 115, 116, 117, 119, 120, 122, 123]</t>
  </si>
  <si>
    <t>Dành hết phần vô duyên của người khác</t>
  </si>
  <si>
    <t>Danh cho chet me no luon cai do bao cha bao me bao xa hoi</t>
  </si>
  <si>
    <t>[0, 1, 2, 3, 5, 6, 7, 14, 15]</t>
  </si>
  <si>
    <t>Dành cho ai chưa thấy</t>
  </si>
  <si>
    <t>Dáng yêu quá chừng luôn 👍❤</t>
  </si>
  <si>
    <t>Dang phát Trực tiếp luôn đó troi 😌</t>
  </si>
  <si>
    <t>dang ngủ</t>
  </si>
  <si>
    <t>Dang ngam chi hang ak</t>
  </si>
  <si>
    <t>Dạng này nhìn là biết miền nào liền</t>
  </si>
  <si>
    <t>Dạng háng bắt Sele buscu chứ gì thầy 😍</t>
  </si>
  <si>
    <t>dán tem bên ngực phiếu bé ngoan nữa mới đủ bọ combo iu lước 🤣😂</t>
  </si>
  <si>
    <t>Dan binh thường ma ko hợp tác. Dan áp cong tay roi roi cho ze phương</t>
  </si>
  <si>
    <t>Dám khinh thường an ninh bảo vệ để câu like thì no tội rồi,</t>
  </si>
  <si>
    <t>[0, 1, 2, 4, 5, 6, 7, 8, 10, 11, 12, 13, 14, 15, 35, 36, 37, 39, 40, 41, 42, 51, 52, 53]</t>
  </si>
  <si>
    <t>Dám đem đặc sản namkiki ra làm trò cười đáng ăn phạt</t>
  </si>
  <si>
    <t>[16, 17, 18, 19, 20, 21, 22]</t>
  </si>
  <si>
    <t>Dám chừng sẵn dịp này no giả tưng tưng rồi phẻ re lun…</t>
  </si>
  <si>
    <t>Dám chơi dám chịu</t>
  </si>
  <si>
    <t>Dại quá, mình vẫn còn con nhỏ và vợ con mà</t>
  </si>
  <si>
    <t>Dại quá bắn thì xem nó chưa chết thì cho chết luôn Và phải tiễn 2cho công bằng</t>
  </si>
  <si>
    <t>[8, 9, 10, 20, 21, 28, 29, 30, 31, 41, 42, 43, 44, 46, 47, 48, 49]</t>
  </si>
  <si>
    <t>Dại quá</t>
  </si>
  <si>
    <t>dai như đỉa, lì như trâu</t>
  </si>
  <si>
    <t>Dai ly phân bó n  lách luât du súc ác sóng thiên chêt</t>
  </si>
  <si>
    <t>dai hơn đỉa đói:))</t>
  </si>
  <si>
    <t>Dài dòng quá, chỉ cần nói:" tui là thằng xúc vật, tui bị ngoo" là đc!</t>
  </si>
  <si>
    <t>[0, 1, 2, 3, 4, 5, 6, 7, 8, 9, 10, 11, 13, 14, 15, 16, 17, 18, 19, 20, 21, 22, 23, 24, 27, 28, 29, 30, 31, 32, 33, 34, 35, 36, 37, 38, 39, 40, 41, 42, 43, 44, 45, 46, 47, 49, 50, 51, 52, 53, 54, 55, 56, 57, 58, 59, 60, 62, 63, 64, 65, 66, 67]</t>
  </si>
  <si>
    <t>dài dòng quá chỉ cần nói tui là thằng xúc vật tui bị ngoo là đc</t>
  </si>
  <si>
    <t>Ða viet đinh đôi mang ma đê no sông tưc thiet</t>
  </si>
  <si>
    <t>Da trót ban là phai 5 phát đoi no chết hẳn roi đang rồi đi</t>
  </si>
  <si>
    <t>Dã mang</t>
  </si>
  <si>
    <t>dã mang</t>
  </si>
  <si>
    <t>Dã man ko Nguyễn Nanh 🥹🥹</t>
  </si>
  <si>
    <t>Dã man</t>
  </si>
  <si>
    <t>da lin numbr xe khi vượt lấn làn phải đảm bảo numbr điều numbr đảm bảo an toàn thì mới vượt numbr nếu có xe đi ngược chiều thì phải ưu tiên cho họ đi trc vì đây là làn đường của bên họ nhìn ảnh chụp có thể thấy xe tải vượt lấn làn và ko gian để xe đạp điện có thể đi thẳng mà ko vướng xe là khá hẹp khi xe điện bị ngã xe tải tốc độ cao nên ko kịp xử lý dẫn đến tai nạn chết người như vậy xe tải vì phạm cả numbr nguyên tắc khi vượt lấn làn ps vụ thái nguyên lùi xe trên cao tốc đã thấy ngớ ngẩn vkl ra rồi giờ lại vụ này nữa chờ xem văn bản của tỉnh vĩnh long xem nó ra sao</t>
  </si>
  <si>
    <t>[458, 459, 460, 462, 463, 465, 466, 467, 468, 470, 471, 472, 474, 475, 476, 478, 479, 481, 482, 483, 484, 486, 487, 488, 490, 491, 492, 493, 495, 496, 497]</t>
  </si>
  <si>
    <t xml:space="preserve">Da Lin </t>
  </si>
  <si>
    <t>[453, 454, 455, 457, 458, 460, 461, 462, 463, 465, 466, 467, 469, 470, 471, 473, 474, 476, 477, 478, 479, 481, 482, 483, 485, 486, 487, 488, 490, 491, 492]</t>
  </si>
  <si>
    <t>Da gây tai nạn má còn không chịu nhận sai của mình mà còn co tình làm sai ho so va hiện trường thì bị bán vào đâu là đúng rồi gặp tao thì tao cắt dai đi để sống mà không làm gì được để ngồi nhìn thằng khác ăn vợ mình mới hay kkkkkk</t>
  </si>
  <si>
    <t>Dạ cảm ơn người ba đã hi sinh vì con tuy gđ bé Trân đau buồn đã mất đi hai ba con nhưng cả thế giới sẽ bt tình mẫu tử là gì mn ơi chỉ vì chú ấy rất thương con gái lên mới quên mình ko nghĩ đc gì lên mn hãy cùng cầu nguyện cho ha ba con chú ấy đc siêu thoát nha</t>
  </si>
  <si>
    <t>Da bà áo đỏ ơi bà ko chịu can ra mà bà còn vô đanh tiếp phụ với người bà ha sao cái mặt mình lớn nên làm gì vậy</t>
  </si>
  <si>
    <t>da bà áo đỏ ơi bà ko chịu can ra mà bà còn vô đanh tiếp phụ với người bà ha sao cái mặt mình lớn nên làm gì vậy</t>
  </si>
  <si>
    <t>D m mạng lớn hây trời còn dai cho nó dài dài.</t>
  </si>
  <si>
    <t>[0]</t>
  </si>
  <si>
    <t>D cm trông mất tgian vs bọn này thật sự</t>
  </si>
  <si>
    <t>Cứu thằng này sống để trừng trị nó</t>
  </si>
  <si>
    <t>Cứu sống là đúng rồi, phải để sống thành ngơ ngơ ngáo ngáo nó mới đúng</t>
  </si>
  <si>
    <t>Cứu sống  để   bồi thường  cho  con  gái  anh  p còn  bị  bắn  là  do  không  quan tâm  đến  việc  nó  làm</t>
  </si>
  <si>
    <t>cứu sai người</t>
  </si>
  <si>
    <t>Cứu ông này dậy để còn đi đền tội 2 bố con. Thương bố Phúc</t>
  </si>
  <si>
    <t>cứu nó sống là tội của các bs để nó sống nó nghiến ng ta tiếp ah</t>
  </si>
  <si>
    <t>Cứu nó sống để xử lý luôn cả lũ nhé</t>
  </si>
  <si>
    <t>Cứu nó làm j</t>
  </si>
  <si>
    <t>Cứu nó làm gì vậy?</t>
  </si>
  <si>
    <t>Cứu nó làm gì</t>
  </si>
  <si>
    <t>cứu nó làm gì</t>
  </si>
  <si>
    <t>Cứu nó chi z tr. hai mạng người đó công lý ở đâu</t>
  </si>
  <si>
    <t>Cứu lm gì thằng khốn đó 🤔</t>
  </si>
  <si>
    <t>[10, 11, 12, 13, 14, 16, 17, 18, 19]</t>
  </si>
  <si>
    <t>Cứu làm L gì loại xúc vật, chết mẹ nó đi</t>
  </si>
  <si>
    <t>Cứu được nhưng khả năng không còn như người bình thường nữa</t>
  </si>
  <si>
    <t>CỨU CHỮA TẬN TÌNH CÒN ĐỂ HẦU TOÀ CHỨ</t>
  </si>
  <si>
    <t>Cứu chi cho phí vậy 😏</t>
  </si>
  <si>
    <t>Cứu bé, ngộp thở</t>
  </si>
  <si>
    <t>Cứu bằng dc để bắt khai ra cái bọn ô to dù lớn ấy</t>
  </si>
  <si>
    <t>Cứt gì mà nâng thg này lên ghê vậy .hạ thấp phẩm chất phụ nữ dưới gót chân .để cho xh này sẽ xem thường phụ nữ thật rồi .những thành phần phụ nữ nv sẽ ảnh hưởng đến danh phận phụ nữ rất gì là nhục ah</t>
  </si>
  <si>
    <t>Cướp tiệm vàng, cướp ngân hàng hay dùng súng bắt cóc con tin, giết người, uy hiếp cố thủ, chống trả quyết liệt...vv như vậy mới gọi là đối tượng nguy hiểm cho xã hội, còn đây con bé mới 14t, đang cắp sách đến trường tham gia giao thông không đua xe, độ chế phương tiện, để gây nguy hiểm gì cho người khác, chỉ xảy ra tai nạn giao thông dẫn đến tử vong, mà lại cho là bé gái là đối tượng gây nguy hiểm cho xã hội đã chết, trong khi đó tài xế vượt ẩu dẫn đến tai nạn tử vong thì không nói, mà tài xế cũng phải hiểu, tai nạn giao thông thì không ai mong muốn, cũng phải thăm hỏi động viên nạn nhân, hay như nào, thì người cha nạn nhân sẽ không đau lòng mà tìm đến giải quyết, rồi tự sát</t>
  </si>
  <si>
    <t>[35, 36, 37, 38, 40, 41, 42, 43, 45, 46, 47, 49, 50, 51, 53, 54, 55, 57, 58, 59, 62, 63, 64, 65, 67, 68, 69, 70, 71, 74, 75, 77, 78, 79, 80, 677, 678, 680, 681, 682]</t>
  </si>
  <si>
    <t>Cướp bông trên váy vợ gắn qua áo ạ ạ 🤣</t>
  </si>
  <si>
    <t>Cường quyền ác bá !</t>
  </si>
  <si>
    <t>Cưới r cno còn kêu "li hôn dk mà" ý chả là. Tảm tiêu mọc hơn nấm</t>
  </si>
  <si>
    <t>Cười lên nào</t>
  </si>
  <si>
    <t>Cười lên bạn ơi lúc ấy bạn đã vui ma</t>
  </si>
  <si>
    <t>Cưới hay ko thì do 2 đứa nó quyết, t chẳng ra mắt nhà ck lần nào muốn cưới là cưới luôn sao phải ra mắt? Ủa ủa</t>
  </si>
  <si>
    <t>Cười ẹ của a nè Hoàng Văn Vĩnh</t>
  </si>
  <si>
    <t>Cười ẻ 😂😂</t>
  </si>
  <si>
    <t>[5]</t>
  </si>
  <si>
    <t>cười 😂😂😂😂😂😂</t>
  </si>
  <si>
    <t>Cưng xỉu nà</t>
  </si>
  <si>
    <t>Cưng xỉu</t>
  </si>
  <si>
    <t>cừi đinn</t>
  </si>
  <si>
    <t>Cừi đin</t>
  </si>
  <si>
    <t>Cực vậy chời, đú chi cho khổ rồi lúc tào tháo dí chắc cừ sản</t>
  </si>
  <si>
    <t>Cực kì thuyết phục oki 😂😂</t>
  </si>
  <si>
    <t>cửa đéo nào chui vào dc hào môn cho yêu tinh 🤭</t>
  </si>
  <si>
    <t>Cứ yên tâm tòa án tối cao đã vào cuộc nhiều người sẽ mất chức</t>
  </si>
  <si>
    <t>Cứ xin lỗi rồi hứa là xong sao 🤔🤔🤔</t>
  </si>
  <si>
    <t>Cứ vậy không đó diễm ơi 😂😂😂</t>
  </si>
  <si>
    <t>Cứ vào mạng là nhìn thấy đầy hình ảnh cán bộ vẫn đeo khăn quàng</t>
  </si>
  <si>
    <t>Cứ tưởng vậy là hay với vậy mới là yêu nước, có nhiều cách thể hiện mà, nhiệt tình với quá khích là khác nhau đó</t>
  </si>
  <si>
    <t>Cứ tưởng thế là hay</t>
  </si>
  <si>
    <t>Cứ tưởng nó mất đt thiệt thấy tội nghiệp chứ. Thiệt tình chứ, vì câu view chuyện xấu vậy mà ngay lễ duyệt binh lại làm ra.</t>
  </si>
  <si>
    <t>[9, 10, 65, 66, 67, 69, 70, 71, 72, 74, 75, 76, 77, 78, 79, 81, 82, 83]</t>
  </si>
  <si>
    <t>Cứ tưởng mình là yêu nước nhưng hóa ra chỉ là đú đởn</t>
  </si>
  <si>
    <t>Cứ tưởng có tiền thì làm thế nào cũng được à trời có mắt rồi làm này còn liên quan đến những người làm việc đúng sai nữa đã làm người ta chết rồi đứng sai không còn quan trọng nữa người ta chết rồi còn muốn ăn cá sắc người ta à</t>
  </si>
  <si>
    <t>Cứ tưởng chỉ là 1 vụ tngt bth,nào ngờ g lớn chuyện r</t>
  </si>
  <si>
    <t>cứ trơ trẽn thế bảo sao xã hội giờ nhiều con giáp t13</t>
  </si>
  <si>
    <t>Cứ thích lm tiêu tam tranh dành v ha cái nết ngộ ghê phải chit điện mới vừa</t>
  </si>
  <si>
    <t>cứ thế này bảo sao tụi trẻ như t không  nhường mà phải chửi</t>
  </si>
  <si>
    <t>Cứ theo luật mà xử lí...</t>
  </si>
  <si>
    <t>Cứ tạm giam. Để điều 3-6 tháng rồi tính cho nó hết cái toptop</t>
  </si>
  <si>
    <t>Cứ sống đi sống để nhận nhân quả mấy đời nha con</t>
  </si>
  <si>
    <t>cứ sai xong xin lỗi rồi đổ lỗi vì nóng bức khôg còn gì để nói</t>
  </si>
  <si>
    <t>Cứ sai xong xin lỗi rồi đổ lỗi vì nóng bức . Khôg còn gì để nói</t>
  </si>
  <si>
    <t>Cứ phải thanh lọc hết mấy đứa ntn xh mí khá lên đc</t>
  </si>
  <si>
    <t>[0, 1, 3, 4, 5, 6, 8, 9, 10, 11, 12, 14, 15, 16, 18, 19, 20, 22, 23, 24, 26, 27, 28, 30, 31, 32]</t>
  </si>
  <si>
    <t>Cứ phải nhiều bông hơn vợ mới chịu 😆</t>
  </si>
  <si>
    <t>Cứ như trong phim. Nhân vật phản diện thường sống tới hết phim</t>
  </si>
  <si>
    <t>Cứ như động vật chỉ biết động dục éo có suy nghĩ. Hóa ra cha ông hy sinh máu thịt để đem lại 1 đất nước yên bình cho cái đám não tàn này đây.</t>
  </si>
  <si>
    <t>[0, 1, 3, 4, 5, 7, 8, 9, 10, 12, 13, 14, 16, 17, 18, 20, 21, 22, 23, 25, 26, 27, 28, 30, 31, 32, 34, 35, 37, 38, 40, 41, 42, 44, 45, 46, 47, 48]</t>
  </si>
  <si>
    <t>Cứ nhìn bề ngoài mà tưởng tượng mình là nhân vật chính trong phim hàn vậy. Đời nó chưa quật cho chảy máu mũi là chưa thấm đâu.</t>
  </si>
  <si>
    <t>Cứ ngỡ đang ở Bắc Ninh</t>
  </si>
  <si>
    <t>cứ ngỡ đang ở bắc ninh</t>
  </si>
  <si>
    <t>Cứ nghĩ vậy là hay</t>
  </si>
  <si>
    <t>cứ nghĩ thế là hay...</t>
  </si>
  <si>
    <t>Cứ ngày một thua lỗ nặng thì người khôn nhất là bán cổ phần và rút lui?</t>
  </si>
  <si>
    <t>Cứ ngáo đá cho hết ra đảo là hết đứa nào dám chơi 😂 có chơi thì ra đó chơi vs nhau</t>
  </si>
  <si>
    <t>[3, 4, 5, 6, 8, 9]</t>
  </si>
  <si>
    <t>Cứ mổ sọ , đụng đến não thì đằng nào cũng mác mác thôi . Tin t đi</t>
  </si>
  <si>
    <t>Cứ mắc lỗi song xin lỗi thì cả đời mắc lỗi dc cháu ơi chứ các ông các bà bỏ lại cả sinh mạng lẫn xương máu các cháu cứ nói song xin lỗi thì xã hội này không chấp nhận được đâu</t>
  </si>
  <si>
    <t>cứ mắc lỗi song xin lỗi thì cả đời mắc lỗi dc cháu ơi chứ các ông các bà bỏ lại cả sinh mạng lẫn xương máu các cháu cứ nói song xin lỗi thì xã hội này không chấp nhận được đâu</t>
  </si>
  <si>
    <t>cứ lướt thấy là mắt cay cay, mong Bộ CA và VKS tối cao TW điều tra trả lại trong sạch cho 2 cha con và đốt lò bọn ngồi xổm lên pháp luật</t>
  </si>
  <si>
    <t>[103, 104, 105, 107, 108, 110, 111, 112, 114, 115, 116, 117, 119, 120, 121, 123, 124, 125, 127, 128, 129, 130, 132, 133, 134, 135]</t>
  </si>
  <si>
    <t>Cứ lấy Ck quân nhân rồi biết nhé mấy em. Cứ càng mấy ngày lễ lớn thì xác định cấm trại cả tháng không được về nhà. Vk đẻ cũng ko thấy mặt ck đâu. con ốm con đau, việc nội việc ngoại đến tay vk hết nhé.</t>
  </si>
  <si>
    <t>Cứ làm um xùm lên là thế nào cũng lục lại vụ này có đứa về vườn</t>
  </si>
  <si>
    <t>Cứ đồn ly thân</t>
  </si>
  <si>
    <t>Cứ đóng tiền ngu nhiều vào.. từ từ sẽ khôn ra😂😂😂</t>
  </si>
  <si>
    <t>Cứ để thằng lái xe chết đúng hơn cứu nó làm gì cậy có vài đồng tiền lẻ coi thường người khác để cho nó chết</t>
  </si>
  <si>
    <t>Cứ để nó sống cho nó trả nghiệp.ông trời chắc chưa muốn cho nó chết đâu.nó sống còn khai những vị quan tham nhận hối lộ sửa và làm sai lệch vị việc dẫn đến uốt ức vho gđ nạn nhân.</t>
  </si>
  <si>
    <t>Cứ để cho nó vật vả như vậy suốt quãng đời còn lại, cho gđ nó biết ntn, chứ tai nạn dù ai sai ai đúng mà họ mất thì mình cũng tới an ủi và thấp cho người quá cố nén nhang chứ, đây đúng là đồ VÔ LƯƠNG TÂM</t>
  </si>
  <si>
    <t>[0, 1, 3, 4, 6, 7, 8, 10, 11, 13, 14, 15, 17, 18, 20, 21, 22, 24, 25, 26, 28, 29, 30, 31, 33, 34, 35, 36, 37, 39, 40, 41, 43, 44, 45, 47, 48, 49, 176, 177, 178, 180, 181, 182, 183, 185, 186, 188, 189, 191, 192, 194, 195, 196, 197, 198, 200, 201, 202]</t>
  </si>
  <si>
    <t>Cứ có tiền. Và có quyền . rồi chèn ép người nghèo. Cứ đỗi như bác ấy cho nhanh.</t>
  </si>
  <si>
    <t>[0, 1, 2, 3, 4, 5, 6, 7, 8, 9, 11, 12, 13, 14, 15, 16, 17, 18, 19, 20, 21, 22, 25, 26, 27, 28, 29, 30, 31, 32, 33, 34, 35, 36, 37, 39, 40, 41, 42, 43, 44, 45, 46, 47, 48, 49, 51, 52, 53, 54, 55, 56, 57, 58, 59, 60, 61, 62, 63, 64, 65, 66, 67, 68, 69, 70, 71, 72, 73, 74, 75, 76, 77, 78]</t>
  </si>
  <si>
    <t>cứ chửi xong lại xin lỗi 😂😂</t>
  </si>
  <si>
    <t>cứ chửi xong lại xin lỗi</t>
  </si>
  <si>
    <t>Cứ chê gái bắc kì đi chúng m , gái nam kém đâu🤣</t>
  </si>
  <si>
    <t>Cứ bình tĩnh mọi thứ sẽ rõ</t>
  </si>
  <si>
    <t>Cứ bảo qua tuổi vất vả rồi thì cứ sống hưởng thụ. Nhưng giờ nhiều người k thể thẩm được. Đúng kiểu trẻ k chơi già đổ đốn</t>
  </si>
  <si>
    <t>Cứ 15c là học hỏi tốt</t>
  </si>
  <si>
    <t>Cút đmm</t>
  </si>
  <si>
    <t>cút đmm</t>
  </si>
  <si>
    <t>Cuồng quá hóa điên thì có</t>
  </si>
  <si>
    <t>Cuồng nhiệt quá mức</t>
  </si>
  <si>
    <t>Cuồng ak má 🥴</t>
  </si>
  <si>
    <t>Cuốn sách bị lạc hậu bởi số 1</t>
  </si>
  <si>
    <t>Cuối cùng thì trời cũng phụ người cha! Khổ thân anh</t>
  </si>
  <si>
    <t>Cuối cùng phải đánh đổi 2 mạng người lấy 1 mạng mà công lý vẫn ở nơi xa. Mong là a và bé dk bình an dưới nơi Vĩnh hằng.</t>
  </si>
  <si>
    <t>cuối cùng nó bị nặng k</t>
  </si>
  <si>
    <t>Cuối cùng người gây ra tội ác nầy là ai ? Nó là ai mn biết không ?</t>
  </si>
  <si>
    <t>Cuối cùng người cha đã không thể  nào đưa hắn đi.thương người cha và em gái</t>
  </si>
  <si>
    <t>Cuối cùng lại thiệt thân quá</t>
  </si>
  <si>
    <t>cuối cùng lại thiệt thân quá</t>
  </si>
  <si>
    <t>Cuối cùng hai bô con thiệt mạng công bằng ở đâu</t>
  </si>
  <si>
    <t>Cuối cũng được uống nước trà thanh lọc</t>
  </si>
  <si>
    <t>Cuối cùng 2 chữ Công Lý ở Việt Nam chỉ là diễn viên hài Công Lý</t>
  </si>
  <si>
    <t>Cuối cùng 2 cha con chết trong oan ức. Sau bắn nó chưa chết mà mình đã chết trước rồi 🤣🤣</t>
  </si>
  <si>
    <t>Cuối củng 2 bố con cùng chết, người gây tai nạn lại thoát</t>
  </si>
  <si>
    <t>Cuộc sống này quá bất công 😩</t>
  </si>
  <si>
    <t>Cuộc sống này muôn màu từng này gạch đầu dòng chưa thể cụ thể được</t>
  </si>
  <si>
    <t>cuộc sống mệt mấy con điên này gì vậy nhốt hết đi</t>
  </si>
  <si>
    <t>Cuộc sống mệt .Mấy con điên này gì vậy nhốt hết đi</t>
  </si>
  <si>
    <t>cuộc sống luôn luôn có luật nhân quả</t>
  </si>
  <si>
    <t>Cuộc sống có vay có trả không trả sẽ trả nặng hơn không ăn không được nhất là mạng sống đành rằng nguyên nhân giao thông không ai mong muốn nhưng phải nhân văn ,văn minh thì lòng nhân ái mới rộng mở  còn tiền đã làm lu mờ đạo đức phủ nên tư pháp thì đó là họa</t>
  </si>
  <si>
    <t xml:space="preserve">cuộc sống cái gi cũng vừa vừa phai phải thôi </t>
  </si>
  <si>
    <t>Cuộc sống bất công ko bao giờ sạch trong xã hội</t>
  </si>
  <si>
    <t>Cuộc đời vốn vô thường nhìn quảng cảnh của GĐ người đã chết mà nghĩ lại mấy thằng con ông cháu cha đang lý ngoài đời có bao công sử á thì đem cẩu đầu chảm ra chém đầu mẹ cái thằng chó chết đó đi má quyền rủa cái thằng đó nghiệp vật nó xóm thoi 😭</t>
  </si>
  <si>
    <t>Cuộc đời vốn dĩ bất công thế nên cọng lông không bao giờ thẳng.😒</t>
  </si>
  <si>
    <t>cuộc đời thật trái ngang</t>
  </si>
  <si>
    <t>Cuộc đời nó sao này sẽ biết ý nghĩa là sống không bằng chết</t>
  </si>
  <si>
    <t>[39, 40, 41, 42, 44, 45, 46, 47, 48, 50, 51, 52, 53, 55, 56, 57, 58]</t>
  </si>
  <si>
    <t>Cuộc đời này thật ko công bằng với gia đình anh ấy cái thằng đó phải chết đi thì ko uổng phí mạng sống của anh ấy thật là buồn cho gia đình</t>
  </si>
  <si>
    <t>[55, 56, 57, 58, 59, 61, 62, 64, 65, 66, 67, 69, 70, 71, 72, 74, 75]</t>
  </si>
  <si>
    <t>Cuộc đời này bất công</t>
  </si>
  <si>
    <t>Cuộc đời mấy lần 50 đâu!! Cháy lên đồng bào ơiiiii🇻🇳♥️</t>
  </si>
  <si>
    <t>Cuộc đời là vậy nếu mình biết sống</t>
  </si>
  <si>
    <t>Cuộc đời giống như bộ phim vậy đó kẻ ác thì sống dai lắm.nhưng sống tới cuối cùng để gánh từng hậu quả thật thê thảm</t>
  </si>
  <si>
    <t>Cuộc đời đúng là bất công hai cha con chết hết để lại thằng đó sống.nhan hoa sẽ trả cho nó</t>
  </si>
  <si>
    <t>cuộc đời dân đen nó bất lực đến vậy á phải đổi cả hai mạng người rồi á cg mong dc cqcn làm rõ đúng là ép đến đường cùng</t>
  </si>
  <si>
    <t>Cuộc đời của thằng này nó sẽ sống trong cái nỗi ám ảnh nó bước ra đường nó sợ sẽ có ngày nó bị ăn thêm viên đạn lần thứ hai nữa.tại vì nó sống Ác cho nên nó chưa có tới số chết nó phải sống để nó trả nợ đời đó mà..rồi đấy về sau nó sẽ sống trong nỗi ám ảnh cho tới suốt đời của nó luôn</t>
  </si>
  <si>
    <t>Cuộc đời còn lại là trả đời và gia đình đó luôn</t>
  </si>
  <si>
    <t>Cuộc đời bất công, người tốt lại ra đi, người sấu còn tồn tại</t>
  </si>
  <si>
    <t>Cuộc đời bất công cho nên cọng lông không bao giờ thẳng</t>
  </si>
  <si>
    <t>cuộc doi côi như chân hết</t>
  </si>
  <si>
    <t>Cuộc diễu binh mà cả thế giới đang nhìn vào. Ý thức quá tồi . Vui thôi đừng vui quá</t>
  </si>
  <si>
    <t>Cuộc chốn chạy khỏi thị trường bán hàng trực tiếp. Nhường lại cho thương mại điện tử</t>
  </si>
  <si>
    <t>Cũng xứng đáng mà. ♥️</t>
  </si>
  <si>
    <t>Cũng vừa vừa phải phải thôi bà nội ơi, bà duyên quá</t>
  </si>
  <si>
    <t>Cũng vì uất ức quá mới phải làm vậy,chuyện gì cũng có nguyên nhân cả thoi,tội cho 1 gia đình.</t>
  </si>
  <si>
    <t>Cũng vì nổi uất hận. Người cha mới làm như vậy. Mấy thằng ác khó chết lắm. Tỉnh đi và khai đồng bọn ra</t>
  </si>
  <si>
    <t>Cũng vì mấy con quỷ này mà bên kia người ta coi thường phụ nữ😏</t>
  </si>
  <si>
    <t>Cũng từ ciệc sống ảo, kiếm fame, bất chấp tất cả vì vài cái like hay ít view tương tác, phải theo trend. Thế hệ này bị online hóa rồi 😣</t>
  </si>
  <si>
    <t>[22, 23, 24, 25, 27, 28, 29, 30, 31]</t>
  </si>
  <si>
    <t>cũng từ ciệc sống ảo kiếm fame bất chấp tất cả vì vài cái like hay ít view tương tác phải theo trend thế hệ này bị online hóa rồi</t>
  </si>
  <si>
    <t>Cũng từ cái miệng của cha ra kh đó cha =))))</t>
  </si>
  <si>
    <t>Cũng tự biên tự diễn ko à , thích nổi mà</t>
  </si>
  <si>
    <t>[0, 1, 2, 3, 4, 5, 6, 7, 8, 9, 10, 11, 12, 13, 14, 15, 16, 17, 18, 19, 20, 21, 22, 23, 24, 25, 28, 29, 30, 31, 32, 33, 34, 35, 36, 37, 38, 39]</t>
  </si>
  <si>
    <t>Cũng tu mình tao ra thôi anh ơi</t>
  </si>
  <si>
    <t>Cũng thành thực vật thôi sống ko ko bằng…. !</t>
  </si>
  <si>
    <t>Cũng tên nguyên giáp ah</t>
  </si>
  <si>
    <t>Cũng tại mấy thằng phán luật không có tâm mới có sự việc!....</t>
  </si>
  <si>
    <t>Cũng tại đồ nó ngon kakak</t>
  </si>
  <si>
    <t>Cũng rất cảm thông với cháu nhưng: Mất dạy là bản chất, Vô văn hoá ngấm sâu vào máu, chẳng dễ gì cháu thay đổi dc trong 1 ngày. Thế nên, xã hội cứ dạy cháu 1 bài học nhớ đời, Thấm và ngấm  đàn ông con trai gì mà chống nạch  điêu thế</t>
  </si>
  <si>
    <t>[35, 36, 37, 39, 40, 41, 43, 44, 46, 47, 48, 50, 51, 52, 53, 56, 57, 59, 60, 61, 63, 64, 65]</t>
  </si>
  <si>
    <t>cũng rất cảm thông với cháu nhưng mất dạy là bản chất vô văn hoá ngấm sâu vào máu chẳng dễ gì cháu thay đổi dc trong numbr ngày thế nên xã hội cứ dạy cháu numbr bài học nhớ đời thấm và ngấm đàn ông con trai gì mà chống nạch điêu thế</t>
  </si>
  <si>
    <t>[34, 35, 36, 38, 39, 40, 42, 43, 45, 46, 47, 49, 50, 51, 52, 54, 55, 57, 58, 59, 61, 62, 63]</t>
  </si>
  <si>
    <t>cùng phận gái mà mắc ngại giùm=))))</t>
  </si>
  <si>
    <t>cũng ông không chứ ai cha</t>
  </si>
  <si>
    <t>Cũng ông đồn không chứ aii</t>
  </si>
  <si>
    <t>cũng nổi tiếng nhưng Theo cách khác thôi</t>
  </si>
  <si>
    <t>cũng như ko</t>
  </si>
  <si>
    <t>Cũng nhờ thằng chó đó ko chết để lặt lại vụ án cho những thằng ăn hố lộ chết mẹ từng thằng ỉ có tiền mua chuộc để đè dân vô tội.ông trời có mắt cho gđ nó tán gia bại sản luôn</t>
  </si>
  <si>
    <t>[9, 10, 11, 12, 13, 15, 16, 17, 19, 20, 57, 58, 59, 60, 61, 63, 64, 66, 67, 69, 70, 72, 73, 74, 75, 77, 78, 101, 102, 103, 105, 106, 107, 108, 109]</t>
  </si>
  <si>
    <t>Cũng muốn hoà mình lắm mà sức khỏe k cho phép</t>
  </si>
  <si>
    <t>Cũng muốn đu trend nhưng bị lố nhiều cái, nhất là mái tóc. Bình thường ko sao, nhưng là HH lại vào dịp này, ngta thấy ngộ 🤭</t>
  </si>
  <si>
    <t>Cũng muốn đi xem mà đông thế này chắc t xỉu tại chỗ</t>
  </si>
  <si>
    <t>Cũng mong sự thât được ra công lí</t>
  </si>
  <si>
    <t>Cũng mong là như dậy . Quân chiều đình mà</t>
  </si>
  <si>
    <t>Cũng mấy ông xe 4 bánh vượt lấn lề đường đây mà biết bao nhiêu người phải chết vì thế. Tâm lý của mấy ông lái xe phải cán chết người vì họ sợ nuôi suốt đời ko đền nổi ở tù mấy ngày thì ra. Đề nghị lãnh đạo các cấp xử lý nghiêm trường họp trên để những người dany vô tội không phải bị chết oan nữa.</t>
  </si>
  <si>
    <t>[98, 99, 100, 102, 103, 104, 106, 107, 108, 110, 111, 113, 114, 115, 116, 118, 119, 120, 122, 123, 124, 125, 127, 128, 129, 130, 131]</t>
  </si>
  <si>
    <t>Cũng may là không qua khỏi, nếu qua khỏi thì cũng bị đưa vào cảnh t.u t.ộ.i. Xin chia buồn cùng gia quyến</t>
  </si>
  <si>
    <t>[50, 51, 53, 54, 55, 57, 58, 59, 61, 62, 63, 64, 66, 68, 70, 72, 74]</t>
  </si>
  <si>
    <t>Cũng may là dân việt nam mấy chục triệu người lòi ra số ít bị như vậy. Thôi hoan hỉ vì họ bị vậy về họ cũng ô dề lắm mọi người, bị đào mấy năm tẩy trắng không nổi. Thước phim để đời quá đỉnh, kịch trần 😅</t>
  </si>
  <si>
    <t>Cũng may là cha nội này sống, mới lôi mấy kẻ bao che ra được. Bs hay quá. Chứ ông này chết mấy ông noiij bao che khoẻ ra . Ông trời có mắt</t>
  </si>
  <si>
    <t>cũng may là cha nội này sống mới lôi mấy kẻ bao che ra được bs hay quá chứ ông này chết mấy ông noiij bao che khoẻ ra ông trời có mắt</t>
  </si>
  <si>
    <t>Cũng may chỉ có đua xe đạp.Chứ có bóng đá là Bão cộng sóng thần Haiz!!!!? VN ơi!!!!</t>
  </si>
  <si>
    <t>Cũng má không chứ ai</t>
  </si>
  <si>
    <t>Cũng lắm r á</t>
  </si>
  <si>
    <t>Cũng là Thần nhưng nó Kinh lắm</t>
  </si>
  <si>
    <t>Củng là một mạng người. Nhưng nghe thì cảm thấy buồn nhĩ, tiếc cho anh Phúc , củng là một người cha và trong suy nghĩ củng sẽ hành động giống như anh khi gặp trường hợp như thế, nhưng lý trí không bao giờ cho phép làm việc đó, anh mất 1 người con, nhưng bây giờ gia đình anh lại mất thêm một người chồng, người cha. nổi đau đó thật sự không dám tưởng tượng nổi. mong sao luật pháp nghiêm minh làm sáng tỏ sự việc để mội người có thể an lòng. Mong sao không còn những bi kịch như thế này xảy ra. 🥲</t>
  </si>
  <si>
    <t>Cũng là do luật pháp còn chưa nghiêm để  chúng nó biết sợ</t>
  </si>
  <si>
    <t>Cũng là cha đồn chứ ai</t>
  </si>
  <si>
    <t>Cũng là cái nghiệp sống để trả nghiệp thôi</t>
  </si>
  <si>
    <t>Cũng là bồ người ta chứ không tới lượt mom đâu mom ơiii</t>
  </si>
  <si>
    <t>Cũng ko có đẹp tới mức đó đâu mấy mẹ</t>
  </si>
  <si>
    <t>Cung ko biết bênh bên nào .. nhung theo quan điểm của minh lái xe vụ này ko đến thăm nạn nhân là ko dc .. không có tình người .. còn nếu trường họp bé ý nga vào bánh xe và lxe này dg vượt xe theo đúng quy định là xi nhan để vượt thì moi người phải xem sét lại.. và phải truy đúng vấn đề .. lời khai và có cammera hành trình nữa..mà đây còn đi cùng chiều nưa .. 1 bên ko thể gây za tai nạn lỗi vẫn là do 2 bên</t>
  </si>
  <si>
    <t>Cũng khó nuôi</t>
  </si>
  <si>
    <t>Củng k bị mách trơn</t>
  </si>
  <si>
    <t>Cũng hên là mình ko còn sống khu vực này nữa chứ gặp cảnh này ngày nào cũng đi ngang chắc sợ khỏi ngủ quá😭😭</t>
  </si>
  <si>
    <t>Cũng hài Mà hài lòng tao</t>
  </si>
  <si>
    <t>Cũng gì con ông cháu cha nên người dân như mình thua thiệt, đời mà có vay ma không có trả thật là bất công, mong ace chia sẻ với cộng đồng mạng để lên án</t>
  </si>
  <si>
    <t>Cũng gì chỉnh quyền o công bằng mới sấy ra vụ việc thương tâm đó</t>
  </si>
  <si>
    <t>Cũng đú trent thoiu ! Lòng yêu nước của các cụ ngày xưa đáng kính hơn vạn lần</t>
  </si>
  <si>
    <t>Cũng đông vui quá hé</t>
  </si>
  <si>
    <t>Cũng đi thể hiện tinh thần yêu nước, mà tinh thần đoàn kết dân tộc thì ko có, chán thật...</t>
  </si>
  <si>
    <t>cũng đi thể hiện tinh thần yêu nước mà tinh thần đoàn kết dân tộc thì ko có chán thật</t>
  </si>
  <si>
    <t>cũng đ phải chồng m, m lo lgi</t>
  </si>
  <si>
    <t>Cũng do tụi khốn nạn nó đớp tiền rồi sử người ta như vậy ông bố chơi như vậy là chưa đủ phải chơi luôn tụi chó má kia nữa</t>
  </si>
  <si>
    <t>củng do pháp luật k công bằng</t>
  </si>
  <si>
    <t>Cũng do chèn ép người ta quá thôi....</t>
  </si>
  <si>
    <t>[8, 9, 10, 11, 13, 14]</t>
  </si>
  <si>
    <t>Cũng Diễm đồn không Diễm ơi</t>
  </si>
  <si>
    <t>Cũng còn mai nói lời cuối</t>
  </si>
  <si>
    <t>Cùng con gái mà ngại thay cho mấy bà này 🥲🥲 ko có xíu giá trị nào</t>
  </si>
  <si>
    <t>Cũng có yêu nước nhưng khả năng làm màu nhiều hơn 🐧</t>
  </si>
  <si>
    <t>[32, 33, 34, 36, 37, 38, 40, 41, 42, 43, 44, 46, 47, 48]</t>
  </si>
  <si>
    <t>Cũng có tuổi rồi, bớt bớt thôi con cháu ở nhà nó đỡ xấu hổ😮‍💨</t>
  </si>
  <si>
    <t>Cũng có đẹp gì đâu cho cam, tâng bốc lên giời nó lại ảo tưởng đi chén hết e này đến e nọ cho xem</t>
  </si>
  <si>
    <t>Cũng chi vi cái chết oan ức của con thôi thương 2 cha con</t>
  </si>
  <si>
    <t>Cũng chỉ vì bao bọc Không công bằng mà dẫn đến thêm 2 mạng sống thật đau buồn và phẫn nộ chước cán cân công bằng của pháp luật</t>
  </si>
  <si>
    <t>Cũng chỉ là những lời giả tạo mà thôi</t>
  </si>
  <si>
    <t>Cũng cầu mong cho nó đừng chết.để nó sống mà nghe miệng đời phỉ nhổ vào bản mặt chó của nó</t>
  </si>
  <si>
    <t>Cũng cái mồm ông lan rộng á</t>
  </si>
  <si>
    <t>Cũng cái mỏ ông 😄</t>
  </si>
  <si>
    <t>Cũng cái mỏ cha chứ ai kkkk</t>
  </si>
  <si>
    <t>cũng cái miệng ông mà ra chứ ai</t>
  </si>
  <si>
    <t>Cũng bởi họ phấn khích quá thôi nên mới hành động vậy đừng chửi họ</t>
  </si>
  <si>
    <t>Cũng ăn học đầy đủ văn vở chỉnh chu nhưng muộn rồi em trai làm xong xin lỗi thì ai cũng làm được ok chào thân ái quyết thắng</t>
  </si>
  <si>
    <t>cũng ăn học đầy đủ văn vở chỉnh chu nhưng muộn rồi em trai làm xong xin lỗi thì ai cũng làm được ok chào thân ái quyết thắng</t>
  </si>
  <si>
    <t>cũng anh mà ra</t>
  </si>
  <si>
    <t>Cũng 1 tay diễm đồn chứ ai =))</t>
  </si>
  <si>
    <t>Cũg miệng c mà ra</t>
  </si>
  <si>
    <t>Cục vàng thì mất mà cục đất thì còn</t>
  </si>
  <si>
    <t>của tao của tao chắc dành mấy chiến sỉ</t>
  </si>
  <si>
    <t>Của tao ...của tao chắc dành mấy chiến sỉ</t>
  </si>
  <si>
    <t>Của nợ:/))) thiếu hơi trai cỡ vậy</t>
  </si>
  <si>
    <t>Cú vô đầu mấy bả. Sao mà vô ý thức vậy k biết.</t>
  </si>
  <si>
    <t>Cu Tình</t>
  </si>
  <si>
    <t>Cú rút chân nhẹ bẫng</t>
  </si>
  <si>
    <t>Cu phin nay đã lấy vợ rồi này</t>
  </si>
  <si>
    <t>Cu này ở đồng xoài ,cũng bình thường mà mấy má làm thấy ớn quá ,mất giá trị bản thân quá mấy c e à,</t>
  </si>
  <si>
    <t>Cụ nào đớp vụ này quả này chắc đêm mất ngủ</t>
  </si>
  <si>
    <t>Cụ nào có info chưa</t>
  </si>
  <si>
    <t>Cu mồm loẻ làm gì đó</t>
  </si>
  <si>
    <t>Cu e 44 vội quá. Giết hết ko trừ 1 ai rồi mới 44 chứ</t>
  </si>
  <si>
    <t>Cu cháu này rồi sống cũng như chết vì sau này nghĩ đâu cũng thấy bị bắn kkkkk</t>
  </si>
  <si>
    <t>[16, 17, 18, 19, 26, 27, 28, 30, 31, 32, 33]</t>
  </si>
  <si>
    <t>Cty đang chuyển đổi sang nhiều mảng khác từ di động điện máy ngành hàng thực phẩm và tiếp theo đến vay vốn. Bác Tài đã đi lên từ những bước cơ bản nền móng cho TGDD từ 1 cửa hàng sữa chữa mua bán đến giờ là quá đỉnh rồi</t>
  </si>
  <si>
    <t>Ct Tô lâm đã xem...từ nay con ông cháu cha cậy quyền thế sẽ dc xem xét gắt gao hơn! công bằng văn Minh</t>
  </si>
  <si>
    <t>Cs như bầy sư tử săn mồi! Gặp phải thứ gì chúng cũng muốn cướp hết và bất chấp tất cả. Trừ khi người bị cướp đủ năng lực chống trả thì chúng mới dừng. Bản chất của lũ cs là cướp và cướp.</t>
  </si>
  <si>
    <t>[0, 1, 2, 3, 4, 5, 6, 7, 8, 9, 10, 11, 12, 13, 14, 15, 16, 17, 18, 19, 20, 21, 22, 23, 42, 43, 44, 45, 46, 58, 59, 60, 61, 70, 71, 72, 73, 74, 75, 76, 77, 104, 105, 106, 107, 135, 136, 137, 138, 139, 164, 165, 173, 174, 175, 176, 181, 182, 183, 184]</t>
  </si>
  <si>
    <t>Cre: Chat GPT😌</t>
  </si>
  <si>
    <t>cre ở đâu ai úp. tôi muốn xem cái kết công an xử sao á mọi người</t>
  </si>
  <si>
    <t>cre chat gpt</t>
  </si>
  <si>
    <t>crazy!!!!</t>
  </si>
  <si>
    <t>Cp TGDD mai nằm sàn 🤣🤣🤣. Ông bóp d*i cổ đông rồi</t>
  </si>
  <si>
    <t>Cợt nhả, thiếu tôn trọng, thiếu văn minh, vui quá trớn, hớn hở quá đà…. Hành động xấu xí</t>
  </si>
  <si>
    <t>[0, 1, 2, 3, 4, 5, 6, 8, 9, 10, 11, 12, 13, 14, 15, 16, 17, 18, 19, 20, 21, 22, 23, 25, 26, 27, 28, 29, 30, 31, 32, 33, 34, 35, 36, 37, 38, 39, 41, 42, 43, 44, 45, 46, 47, 48, 49, 50, 51, 52, 53, 55, 56, 57, 58, 59, 60, 61, 62, 63, 64, 65, 66, 67, 68, 71, 72, 73, 74, 75, 76, 77, 78, 79, 80, 81, 82, 83, 84, 85, 86, 87]</t>
  </si>
  <si>
    <t>Cợt nhả đến thế la cùng</t>
  </si>
  <si>
    <t>Cơn mưa mùa đông làm cho anh quên em phai k</t>
  </si>
  <si>
    <t>Cơm ngon thì phở cũng ngon  Cơm cháy thì giòn, phở cháy ai mua</t>
  </si>
  <si>
    <t>Cơm ko ăn đi ăn cục ứt...đúng là 2 đứa ngu..</t>
  </si>
  <si>
    <t>Cơm không ăn lại muốn ăn …</t>
  </si>
  <si>
    <t>Cơm k ăn</t>
  </si>
  <si>
    <t>cỡ vị mà mấy trang page câu like kêu li thân đó Diễm ơi</t>
  </si>
  <si>
    <t>Cở tuổi này nó cứ sồn sồn ấy</t>
  </si>
  <si>
    <t>Cỡ tuổi này khó bảo lắm🤣</t>
  </si>
  <si>
    <t>cơ trưởng đã nhảy dù à?</t>
  </si>
  <si>
    <t>Cơ Thiếu Kỳ Duyên</t>
  </si>
  <si>
    <t>Cở thằng đo chết đi sồng làm j cho mạng tiếng người vĩnh long</t>
  </si>
  <si>
    <t>Cơ quan tố tụng ở Vĩnh Long này ko thể chấp nhận được!!</t>
  </si>
  <si>
    <t>Cơ quan điều tra nên kiểm tra xem có phải do 44 mà ch et k. Có khi 44 k chet mà tác động thêm mới chet</t>
  </si>
  <si>
    <t>Cơ quan điều tra đưa ra kết luận  không khác gì con dao đâm thẳng vào trái tim 💔 người Bố , nhìn hiện trường bằng mắt thường cũng có thể nhìn thấy cái sai của tài xế vậy mà lại có báo cáo kết quả một cách tàn nhẫn như vậy với 1 cô bé 14 tuổi 😔</t>
  </si>
  <si>
    <t>[48, 49, 50, 52, 53, 54, 56, 57, 58, 60, 61, 62, 63, 64, 66, 67, 68, 70, 71, 72, 73, 75, 76, 77]</t>
  </si>
  <si>
    <t xml:space="preserve">Cơ quan điều tra </t>
  </si>
  <si>
    <t>cơ quan chức năng vào cuộc để coi ai là người gây nguy hiểm cho xã hội</t>
  </si>
  <si>
    <t>Cỡ nàyyy cứ đồn Ly Thân hoàiii . Thương dĩmmmm</t>
  </si>
  <si>
    <t>Cỡ này là già rồi còn rững mỡ nè. Ko biết ck con ở nhà thấy cảnh này có mắc cỡ ko chứ t là t mắc cỡ dùm luôn á 🥶</t>
  </si>
  <si>
    <t>Cỡ nào cũng lụm 7,5 củ 🤣🤣🤣🤣</t>
  </si>
  <si>
    <t>Cơ hội hiếm có để ng dân có thể ngủ bụi tập trung như này 🥰</t>
  </si>
  <si>
    <t>Cỡ đó mà sống là hiểu rồi hé.... nghiệp cũng giữ trời</t>
  </si>
  <si>
    <t>cỡ đó mà sống là hiểu rồi hé nghiệp cũng giữ trời</t>
  </si>
  <si>
    <t>Cơ cánh nhà nó to lắm.</t>
  </si>
  <si>
    <t>Cỡ cA huyện mà đã lấp liếm vậy</t>
  </si>
  <si>
    <t>cơ bản là cạnh tranh hết nổi thôi thời buổi cạnh tranh mà tiền mặt bằng đối tác đầu tư hết mà ko có lời thì dẹp . còn mấy tiệm điện thoại khác phải bỏ vốn ra đầu tư nhiều</t>
  </si>
  <si>
    <t>Cốt lạ vậy trời</t>
  </si>
  <si>
    <t>Công túa và a vệ sĩ may mắn</t>
  </si>
  <si>
    <t>Công Toại</t>
  </si>
  <si>
    <t>Công thành danh toại, cáo từ !</t>
  </si>
  <si>
    <t>Công nhận xấu tính vãi:)))</t>
  </si>
  <si>
    <t>Công nhận thằng này sống dài thật</t>
  </si>
  <si>
    <t>Công nhận nốn lừng nhiều nhỉ :)</t>
  </si>
  <si>
    <t>Công nhận là nhiều chuyện thật đấy</t>
  </si>
  <si>
    <t>Công nhận ke ta min lm con người điên ngáo</t>
  </si>
  <si>
    <t>công nhận có sống dai thật</t>
  </si>
  <si>
    <t>Công nhận có $ sống dai thật</t>
  </si>
  <si>
    <t>công nghệ làm sạch môi trường của nhật cản trở tham nhũng của công chức búa liềm, đúng là chuyện hài nhà sản</t>
  </si>
  <si>
    <t>[0, 1, 2, 3, 4, 5, 6, 7, 8, 9, 10, 11, 12, 13, 14, 15, 16, 17, 18, 19, 20, 21, 22, 23, 24, 25, 26, 27, 28, 29, 30, 31, 32, 33, 34, 35, 36, 37, 38, 39, 40, 41, 42, 43, 44, 45, 46, 47, 48, 49, 50, 51, 52, 53, 54, 55, 56, 57, 58, 59, 60, 61, 62, 63, 64, 65, 66, 67, 68, 69, 70, 71, 72, 73, 74, 75, 76, 77, 78, 79, 101, 102, 103, 104, 105, 106, 107]</t>
  </si>
  <si>
    <t>Công lý vẫn chưa được thực thi,vì thằng tài xế còn sống</t>
  </si>
  <si>
    <t>Công lý vẫn chỉ là diễn viên hài .</t>
  </si>
  <si>
    <t>Công lý vào cuộc ạ.</t>
  </si>
  <si>
    <t>Công lý và báo thù</t>
  </si>
  <si>
    <t>Công Lý thì ko có tham tiền thì nhiều lách luật để trốn tội không công bằng cho người cha</t>
  </si>
  <si>
    <t>Công lý sử sau ,mà cha của bé phải sử như vậy</t>
  </si>
  <si>
    <t>công lý ơi tại sao phát thứ numbr lại kẹt đạn</t>
  </si>
  <si>
    <t>Công Lý ở vn chỉ là diễn viên hài</t>
  </si>
  <si>
    <t>Công lý ở việt nam là 1 diễn viên hài bị đột quỵ rồi</t>
  </si>
  <si>
    <t>Công lý ở đâu?</t>
  </si>
  <si>
    <t>Công lý ở đâu công lý ở đâu.giống vụ tngt cao tốc Thái Nguyên</t>
  </si>
  <si>
    <t>Công lý ở đâu</t>
  </si>
  <si>
    <t>Công Lý nhiều khi cũng giống cán cân mọi người nhỉ</t>
  </si>
  <si>
    <t>công lý mà đi diễn hài là dở rồi</t>
  </si>
  <si>
    <t>Công lý luôn nghiêng về con ông cháu cha,nên mới xảy ra vụ này .lỗi thuộc về những người thực thi pháp luật.</t>
  </si>
  <si>
    <t>Công lý luôn bảo vệ lẽ phải mong là mọi chuyện có hậu</t>
  </si>
  <si>
    <t>Công lý luật pháp việt nam bjo chỉ giành cho lũ cán bố hay chúng nó nói là nô bộc của dân. Nhưng trên tivi hay ns miệng hay thôi thực tế ai cũng biết</t>
  </si>
  <si>
    <t>Công Lý là một cái gì đó</t>
  </si>
  <si>
    <t>Công Lý ko có thì mình tự vậy là hơi ít</t>
  </si>
  <si>
    <t>Công Lý không thể lên tiếng thì phải đổi mạng thôi...</t>
  </si>
  <si>
    <t>công lý đến muộn, hoặc không đến ,thì ko còn là công lý,lúc đó rồi thì tự tay đòi công lý thôi.</t>
  </si>
  <si>
    <t>Công lý đâu, kkk anh ấy đâu</t>
  </si>
  <si>
    <t>Công lý đang được khôi phục.các bạn sẽ thấy,không như 1 năm trước !!!</t>
  </si>
  <si>
    <t>Công Lý đang bị tai biến 🥲</t>
  </si>
  <si>
    <t>Công lý của chế độ cs như con cặk...</t>
  </si>
  <si>
    <t>Công lý chưa sẵn sàng</t>
  </si>
  <si>
    <t>công lý chỉ là tên diễn viên hài... Ôi cuộc đời, nghe mà chua xót cho hoàn cảnh của anh thủ phạm, phải chăng giá trị của sự thật đang bị thao túng, cần một câu trả lời đầy đủ và chuẩn xác, công tâm từ các cơ quan chức năng...</t>
  </si>
  <si>
    <t>Công Lý chỉ là tên diễn viên hài mà thôi</t>
  </si>
  <si>
    <t>Công Lý chỉ là một diễn viên hài …</t>
  </si>
  <si>
    <t>Công lý chắc bận đi xem diễu binh ở sg rồi ,chứ có ở đó là chết mị nó rồi 💀💀💀</t>
  </si>
  <si>
    <t>Công lý chả biết đâu. Tự dưng đi giết người. Mang tiếng cho vk cho con. Rồi lị còn tự tử.</t>
  </si>
  <si>
    <t>[30, 31, 33, 34, 35, 36, 38, 39, 40, 41, 42, 83, 84, 86, 87]</t>
  </si>
  <si>
    <t>Công lí ở VN chỉ là diễn viên hài đã v a còn bị tai biến nữa thì trông chờ gì vô cái nên tư pháp VN. Nếu k có sự ra đi của ng Cha thì mấy ai biết đc đứa bé đã bị oan khuất như thế nào bước sang thế giới bên kia</t>
  </si>
  <si>
    <t>Công lí ở đâu</t>
  </si>
  <si>
    <t>Công lí dành cho kẻ có tiền có quyền thôi toi cho hai cha con quá</t>
  </si>
  <si>
    <t>Công lao với đất nước của các cháu như cc</t>
  </si>
  <si>
    <t>[39, 40]</t>
  </si>
  <si>
    <t>cộng lại hơn numbr tuổi mà mắc cỡ dùm</t>
  </si>
  <si>
    <t>Cộng lại hơn 100 tuổi mà Mắc cỡ dùm.</t>
  </si>
  <si>
    <t>Công Kỉ tập luyện mấy tháng trời .bị bà phá trong một nút nhạc.</t>
  </si>
  <si>
    <t>Công khai lên để cho nó hết đường sống</t>
  </si>
  <si>
    <t>Cộng đồng mạng quá đỉnh. Làm vụ này tới nơi tới chốn luôn giùm tui với.</t>
  </si>
  <si>
    <t>Cộng đồng mạng mới là công lý</t>
  </si>
  <si>
    <t>Cộng đồng mạng hãy lên tiếng để cho luật pháp được công bằng lẻ phải được thực thi</t>
  </si>
  <si>
    <t>Cộng đồng mạng cũng đc xin lỗi</t>
  </si>
  <si>
    <t>Công chúa với bạch mã hoàng tử 😆</t>
  </si>
  <si>
    <t>Công chúa và….😆</t>
  </si>
  <si>
    <t>Cổng bv tâm thần quên đóng cửa. Thích làm nổi</t>
  </si>
  <si>
    <t>Công bộc rồi! Thằng tx vẫn sống thì cái chết người cha ko ý nghĩa</t>
  </si>
  <si>
    <t>Công bằng ở đâu pháp luật ở đâu.</t>
  </si>
  <si>
    <t>Công bằng ở đâu công lý đâu 2 người dổi một người thì công An ko vào c</t>
  </si>
  <si>
    <t>Công bằng kg có gì xảy Ra .kg công bằng thì vậy thôi.</t>
  </si>
  <si>
    <t>Công bằng công lý ở cộng đồng mạng hết đó share mạnh lên ae</t>
  </si>
  <si>
    <t>Công bằng</t>
  </si>
  <si>
    <t>Công ăn trà ôn cùng với toà án viện kiểm sát tỉnh vĩnh Long đó trình độ non kém hay là có ABC trong vụ việc này mà sử từ 1 nạn nhân  mà trở thành người gây nguy hiểm cho xã hội</t>
  </si>
  <si>
    <t>Công an VN xài luật pháp tự quyền là luật rừng rú.</t>
  </si>
  <si>
    <t>Công an Việt Nam giỏi nhanh nhiệt tình Bọn trẻ muốn thể hiện hay kiếm tiền không trung thực sống không có đạo đức nhân văn cha mẹ không dạy được thì có các chú Công An dạy cho</t>
  </si>
  <si>
    <t>Công an trật tự đâu ko chặn lại</t>
  </si>
  <si>
    <t>Công an Trà Ôn đang ngồi trên đống lửa .</t>
  </si>
  <si>
    <t>Công an TP HCM thật tuyệt vời</t>
  </si>
  <si>
    <t>Công an tòa án Vĩnh Long lúc này đang bị rung đùi sửa soạn lên đường đi tòa án Vĩnh Long ơi</t>
  </si>
  <si>
    <t>Công an sẽ vào cuộc, vì tội phạm lâu ngày mà tre dấu nên bây giờ mới biết! Vì cha thương con gái nên mới trả thù và cái kết quá đau buồn...!</t>
  </si>
  <si>
    <t>Công an sao giống bù nhìn quá vậy.máyvtp này.đưa em về nhà cho em nghí đi.để vậy ách tắc giao thông sao trời.</t>
  </si>
  <si>
    <t>Công an ở đó làm j vậy</t>
  </si>
  <si>
    <t>Công an nghiệp vụ gì vậy trời, vào phóng chế bắt liền chứ</t>
  </si>
  <si>
    <t>Công an nghiệp vụ đâu đứng ngáo ngáo ko dám khống chế đưa về trụ sở làm nhiệm vụ vậy mất niềm tin dân chúng</t>
  </si>
  <si>
    <t>Công An này lấy người nhà</t>
  </si>
  <si>
    <t>công an lúc đó sau k ra xử lý mấy ng đó v</t>
  </si>
  <si>
    <t>Công an làm việc chán vậy,xách đầu vô liền làm gì đứng nhìn ko vậy</t>
  </si>
  <si>
    <t>CÔNG AN LÀM CẢNH À</t>
  </si>
  <si>
    <t>công an ky vây troi</t>
  </si>
  <si>
    <t>Công an kiểu: ăn bánh uống trà đi rồi để anh đền lại cho 16promax</t>
  </si>
  <si>
    <t>Công an j mà chán thế</t>
  </si>
  <si>
    <t>Công an huyện giải thể rùi nó sống mà không biết lót tiền cho ai nè</t>
  </si>
  <si>
    <t>công An giao thông chờ nó móc 2 con mắt ra rồi mới giữ tay lại, công An thông minh ghê chưa</t>
  </si>
  <si>
    <t>[26, 27, 28, 32, 33, 34, 36, 37, 38]</t>
  </si>
  <si>
    <t>Công An gì mà ngu như bò 🐮. Bay vào lượm nó. Dung đó mà kêu .</t>
  </si>
  <si>
    <t>[14, 15, 16, 18, 19, 20, 22, 23]</t>
  </si>
  <si>
    <t>Công an ghi đứa bé bi tai nạn là người gây nguy hiểm cho xã hội đã chết nên ko khởi tố..nếu vậy nếu e đó còn sống thì phải đền ngược lại cho thằng tài xế hả..xử gì như thời pháp thuộc zậy</t>
  </si>
  <si>
    <t>[67, 68, 69, 70]</t>
  </si>
  <si>
    <t>Công an đứng đó làm gì vậy? Sao ko về lãnh lương mà đứng đó làm gì vậy ta</t>
  </si>
  <si>
    <t>công an đứng đo lam gi bắt lên hên đôn phat numbr cu</t>
  </si>
  <si>
    <t>công an đứng đó làm gì bắt lên hên đồn phạt 20 củ</t>
  </si>
  <si>
    <t>Công an đứng đó là không chịu khống chế nó</t>
  </si>
  <si>
    <t>Công an đứng đó chơi hả .đem nó về phường đi cho lẹ</t>
  </si>
  <si>
    <t>Công an điều tra cần pải khai thác lời khai của tài xế này để điều tra 1 số việc cần làm sáng tỏ ,,, suy cho cùng thì có rất nhiều việc chỉ có tài xế này mới khai ra được ,,, giờ nằm bệnh mơ màng vậy sẽ khó khăn cho quá trình điều tra của công an ,,,</t>
  </si>
  <si>
    <t>Công an để chân</t>
  </si>
  <si>
    <t>Công an đéo gì mà đứng cả đống đó đéo làm đc gì</t>
  </si>
  <si>
    <t>[8, 9, 10, 12, 13, 34, 35, 36]</t>
  </si>
  <si>
    <t>Công an đâu rồi để bọn yêu tinh nhện lộng hành như này</t>
  </si>
  <si>
    <t>Công an đâu hốt mấy mẹ nhốt vào dùm cái mất hết hình tượng đẹp .  Làm quá tưởng thế là hay . bà về soi gương xem lại bà dùm cái xem bà có duyên không</t>
  </si>
  <si>
    <t>Công an đâu</t>
  </si>
  <si>
    <t>Công an chỉ biết ăn hiếp dân hiền thôi kkkkk</t>
  </si>
  <si>
    <t>[17, 18, 20, 21, 22, 23]</t>
  </si>
  <si>
    <t>Công an chả gô cổ nó vào</t>
  </si>
  <si>
    <t>Công an cc gì làm việc lề mề vải ... Đập cho nó 1 gậy rồi cồng lôi lên xe là sông rồi ....</t>
  </si>
  <si>
    <t>Công an bắt lực là đây nha.</t>
  </si>
  <si>
    <t>Công an  mà ko công bằng,như z sao ko ấm ức chứ</t>
  </si>
  <si>
    <t>Công  bằng  chī dành cho người  giàu  con ông  cháu  cha  còn người  nghèo   không  quyền  thế  chī còn cách vậy thôi đời  khốn nạn  thật</t>
  </si>
  <si>
    <t>cồg đầu nó lại đứg nhìn j . cán bộ riết làm viec chậm chạp</t>
  </si>
  <si>
    <t>Cô.vo.đep.con.ngoan.tu.chin.kiêp.muoi.đoi.nha.lê.duong.bao.lâm</t>
  </si>
  <si>
    <t>Cố ý làm xấu hình ảnh đất nước, xem mà thấy ghét ra mặt</t>
  </si>
  <si>
    <t>Cổ vũ cũng lố qua trời rồi mom</t>
  </si>
  <si>
    <t>Cô vợ đáng thương. Khổ thân .</t>
  </si>
  <si>
    <t>Cố tình gây cản trở bộ đội đang thi hành nhiệm vụ quốc gia, cái này phải xử lý nghiêm</t>
  </si>
  <si>
    <t>cố sống nha anh đừng chết sớm ,để còn bị dằn vặt ám ảnh</t>
  </si>
  <si>
    <t>[0, 1, 2, 3, 4, 5, 6, 7, 8, 9, 10, 11, 12, 13, 14, 15, 16, 17, 18, 19, 20, 21, 22, 23, 24, 25, 26, 27, 28, 29, 31, 32, 33, 34, 35, 36, 37, 38, 39, 40, 41, 42, 43, 44, 45, 46, 47, 48, 49, 50, 51, 52, 53, 54]</t>
  </si>
  <si>
    <t>Cố sống nha a, đặng để skhoe di tò gặm nhấm nỗi đau, chứ a chết thi nó lại nhẹ qá 😌</t>
  </si>
  <si>
    <t>[20, 21, 23, 24, 25, 26, 27, 29, 30, 32, 33, 35, 36, 37, 39, 40, 41, 42, 44, 45, 46, 48, 49, 50]</t>
  </si>
  <si>
    <t>Cố sống mà trả giá cho tội ác đã gây nên nhé ! Chúc bạn quay vào Ô muốn chết cũng chưa được !</t>
  </si>
  <si>
    <t>[0, 1, 2, 3, 4, 5, 6, 7, 8, 9, 10, 11, 12, 13, 14, 15, 16, 17, 18, 19, 20, 21, 22, 23, 24, 25, 26, 27, 28, 29, 30, 31, 32, 33, 34, 35, 36, 37, 38, 39, 40, 41, 42, 43, 44, 45, 48, 49, 50, 51, 52, 53, 54, 55, 56, 57, 58, 59, 60, 61, 62, 63, 64, 65, 66, 67, 68, 69, 70, 71, 72, 73, 74, 75, 76, 77, 78, 79, 80, 81, 82, 83, 84, 85, 86, 87, 88, 89, 90]</t>
  </si>
  <si>
    <t>Cố sống mà chịu tội trước pháp luật nha cu</t>
  </si>
  <si>
    <t>Cổ phiếu lại sắp điiiii,:))</t>
  </si>
  <si>
    <t>Cô nhắc cháu hanh phúc cả đời đừng làm trò đùa moi người k thích vây đâu ai ai củng mong cháu hanh phúc nhưng cháu muốn vơ chồng chia tay là điều cháu chon đừng đăng lên ho ghét thêm</t>
  </si>
  <si>
    <t>Cô mà sông....sông cänh đơi sông thưc vât...đăy là nghiêp báo ...nói chuân ra sông như vây..ko khăc gì con chó....thôi  loai này sông đuoc như vây là ..hơn con chó rôi....</t>
  </si>
  <si>
    <t>Cố mà Sống để trả nghiệp 😔.2cha con yên nghĩ 🙏</t>
  </si>
  <si>
    <t>[0, 1, 2, 3, 4, 5, 6, 7, 8, 9, 10, 11, 12, 13, 14, 15, 16, 17, 18, 19, 20, 21, 22, 23, 24, 31, 35, 39]</t>
  </si>
  <si>
    <t>Cố mà sống con ạ . Còn để trứng kiến con mày có ngày Trết như mày làm với con người khác . Tao thề mồng 1 nào cũng cầu cho mày !!!</t>
  </si>
  <si>
    <t>Cố mà cứu nó cho nó sống nó còn biết !</t>
  </si>
  <si>
    <t>cô lêncố lênsắp tới dồi</t>
  </si>
  <si>
    <t>Cô lên,cố lên,sắp tới dồi 🤣🤣🤣</t>
  </si>
  <si>
    <t>Cố lên sắp đến cali rồi em</t>
  </si>
  <si>
    <t>Cố lên cộng đồng mạng!!</t>
  </si>
  <si>
    <t>Cố lên cố lên</t>
  </si>
  <si>
    <t>Cố lên con, gắng sống để trả nghiệp, chứ con chết thì dể cho con quá...</t>
  </si>
  <si>
    <t>cố lên a, ông bà già sẽ lo cho a yên tâm nằm hưởng thụ thui nhé ko cần phải làm gi đâu</t>
  </si>
  <si>
    <t>Cố len nao 😅😅😅</t>
  </si>
  <si>
    <t>cố len nao</t>
  </si>
  <si>
    <t>Cô hồn các đản tái sanh</t>
  </si>
  <si>
    <t>cô hồn các đản tái sanh</t>
  </si>
  <si>
    <t>Cố gắng sống mà trả cho hết nghiệp mình gay ra.</t>
  </si>
  <si>
    <t>Cố gắng sống đi r trả nghiệp m</t>
  </si>
  <si>
    <t>Cố gắng mà sống để trả công bằng cho đời nữa... cuộc sống phải có sự công bằng thì mới hoà bình được...</t>
  </si>
  <si>
    <t>Cố gắng lên nha a , gắng sống để còn trả nghiệp nữa, chứ nghiệp nặng thế ko trả khoé làm hệ lụy con cháu sau này phải trả thay tội nghiệp chúng nó. má t đọc 2 chữ nạn nhân mà t sôi máu 😡</t>
  </si>
  <si>
    <t>[185]</t>
  </si>
  <si>
    <t>Cố gắng lên anh. A phải sống. Phải sống như người thực vật vậy đó. Sống k bằng chết. 2 mạng người mà a đền 1 mạng thì k công bằng nên a phải ráng mà sống</t>
  </si>
  <si>
    <t>[35, 36, 37, 38, 40, 41, 42, 44, 45, 46, 47, 48, 50, 51, 52, 53, 55, 56, 57, 67, 68, 69, 70, 72, 74, 75, 76, 77, 79, 80, 81, 82, 83]</t>
  </si>
  <si>
    <t>cố gắng lên anh a phải sống phải sống như người thực vật vậy đó sống k bằng chết numbr mạng người mà a đền numbr mạng thì k công bằng nên a phải ráng mà sống</t>
  </si>
  <si>
    <t>[33, 34, 35, 36, 38, 39, 40, 42, 43, 44, 45, 46, 48, 49, 50, 51, 53, 54, 55, 64, 65, 66, 67, 69, 71, 72, 73, 74, 76, 77, 78, 79]</t>
  </si>
  <si>
    <t>Cố gắng hết mình từng bước nhỏ đi lên không thành công cũng thành nhân</t>
  </si>
  <si>
    <t>Cố gắng cứu sống tài xế để nó được sống cuộc đời thực vật tới chết..</t>
  </si>
  <si>
    <t>Cô gái tóc vàng hoe 😆 trông nó hơi kì kì tị thôi kaka</t>
  </si>
  <si>
    <t>Cô gái tóc vàng hoe</t>
  </si>
  <si>
    <t>Cố đợi đi a ơi. Nhà nước đang để ý đến đội bán oline rồi. 😁😁</t>
  </si>
  <si>
    <t>Cổ động viên này quá kích quá</t>
  </si>
  <si>
    <t>Cô đẹp dạ</t>
  </si>
  <si>
    <t>Cô đâu chú rể.. đẹp thế</t>
  </si>
  <si>
    <t>Cô dâu và cô rể ?</t>
  </si>
  <si>
    <t>Cô dâu thì chả có 🌸 nào. Đành đoạn thế nào mà Dĩm dành hết zợ</t>
  </si>
  <si>
    <t>Cô Dâu Lâm</t>
  </si>
  <si>
    <t>Cô dâu ko có cái hoa nào mà cha nội hoa không zay</t>
  </si>
  <si>
    <t>Cô dâu ko có 1 cái bông..còn ổng bông cỡ đó 😂</t>
  </si>
  <si>
    <t>Cô dâu không coá một cái hoa ,nhưng Dĩm thì vác cả vườn 😀</t>
  </si>
  <si>
    <t>Cô dâu ít bông hơn chú rể trời kk</t>
  </si>
  <si>
    <t>Cô dâu đứng bên bình bông</t>
  </si>
  <si>
    <t>Cô dâu đẹp quá .</t>
  </si>
  <si>
    <t>Cô dâu Dĩm nhiều bông thế. Quỳnh Quỳnh xinh nhất</t>
  </si>
  <si>
    <t>Cô dâu dĩm</t>
  </si>
  <si>
    <t>Cô con gái xinh đẹp ông xót quá nhưng nóng vội quá bỏ lại ba con nhỏ và vợ chỉ nội chợ giờ sống khó khăn</t>
  </si>
  <si>
    <t>Cố chấp... Cái gì không phải của mình thì cố thế nào cũng k giành lấy đc đâu. Cái gì của mình rồi thì k cần tìm nó cũng tự tới 🙃</t>
  </si>
  <si>
    <t>Cố chấp thế là cùng</t>
  </si>
  <si>
    <t>Cố chấp quá chời</t>
  </si>
  <si>
    <t>Cố chấp ghê má :)</t>
  </si>
  <si>
    <t>Cố chấp :))))</t>
  </si>
  <si>
    <t>Cô bác cho con thời gian hết thuốc tự con về 😂</t>
  </si>
  <si>
    <t>Cô Ba Thanh r luôn</t>
  </si>
  <si>
    <t>cô ba thanh r luôn</t>
  </si>
  <si>
    <t>Cô ấy làm ở quán nào z</t>
  </si>
  <si>
    <t>Cô ấy đã tìm được đt của mình chưa?</t>
  </si>
  <si>
    <t>Cô áo đỏ ko được nha… chơi xấu ghê… Ngta túm tóc mà cô đánh lén xấu nha…. Chê…</t>
  </si>
  <si>
    <t>[55, 56, 57, 58, 60, 61, 62]</t>
  </si>
  <si>
    <t>cô áo đỏ ko được nha chơi xấu ghê ngta túm tóc mà cô đánh lén xấu nha chê</t>
  </si>
  <si>
    <t>[53, 54, 55, 56, 58, 59, 60]</t>
  </si>
  <si>
    <t>Cô áo đỏ có tuổi rồi mà cũng xung hén</t>
  </si>
  <si>
    <t>cô áo đỏ có tuổi rồi mà cũng xung hén</t>
  </si>
  <si>
    <t>Covid nó bào một khúc qua Bách Hoá xanh.</t>
  </si>
  <si>
    <t>Coppy ở đâu khai nhanh</t>
  </si>
  <si>
    <t>coppy ở đâu khai nhanh</t>
  </si>
  <si>
    <t>Content này đau ví quá</t>
  </si>
  <si>
    <t>Content bôi xấu nhân dân. Ý bọn này nói mọi người xung quanh nó toàn trộm cắp à? Phạt thật nặng là đúng.</t>
  </si>
  <si>
    <t>[0, 1, 2, 3, 4, 5, 6, 8, 9, 10, 12, 13, 14, 64, 65, 66, 67, 69, 70, 71, 72, 74, 75, 76, 81, 82, 83, 84, 86, 87, 88, 89, 91, 92, 93, 94]</t>
  </si>
  <si>
    <t>Content bẩn mà</t>
  </si>
  <si>
    <t>[0, 1, 2, 3, 4, 5, 6, 8, 9, 10, 12, 13]</t>
  </si>
  <si>
    <t>Còng tay lai</t>
  </si>
  <si>
    <t>Còng tay bỏ lên xe cứu thương đem đi test cho nhanh,nó hiền thì cái vậy,lúc nó cầm dao đe doạ rồi đập quánh để đi test chi vậy,ko chuyên nghiệp</t>
  </si>
  <si>
    <t>[76, 77, 79, 80, 81, 83, 84, 85, 87, 88, 90, 91, 92, 98, 99, 100, 102, 103, 104, 105, 106]</t>
  </si>
  <si>
    <t>Còng nó lại đem về ấp vãy chưỡng</t>
  </si>
  <si>
    <t>Còng nó lại cho lên xe</t>
  </si>
  <si>
    <t>Còng mẹ luôn nhìn làm cái đéo gì</t>
  </si>
  <si>
    <t>cong ly mu mat à...biet be gai đung hay sai thi lay 2xe  1 ban tai 1xe tai đau tren lo xem con đuong cho be chay ko thi biet thoi ...neu la t...ban ca nhung thang xu oan</t>
  </si>
  <si>
    <t>Còng đầu mấy má này dùm</t>
  </si>
  <si>
    <t>Cong đầu liền</t>
  </si>
  <si>
    <t>Cong dong mang biet nha o dau toi nha no</t>
  </si>
  <si>
    <t>Cong bang o dau ? Sau ong nay con song .</t>
  </si>
  <si>
    <t>Cong an chi duoc phep bao ve</t>
  </si>
  <si>
    <t>Cong an bác thàng ngáo đá đi cai nghien đi kão nó gièt ngùòi👍</t>
  </si>
  <si>
    <t>[12, 13, 14, 15, 16, 18, 19, 20, 21, 23, 24, 47, 48, 50, 51, 52, 53, 55, 56, 57, 58, 59]</t>
  </si>
  <si>
    <t>Condin</t>
  </si>
  <si>
    <t>Concert siêu quốc gia Jen Doris</t>
  </si>
  <si>
    <t>Concert Quốc Gia có chọi bò hả :)))</t>
  </si>
  <si>
    <t>concert quốc gia có chọi bò hả</t>
  </si>
  <si>
    <t>Con. Quy nay. No. Khung.nang. No ngao da.  Het. Thuoc. Chua.</t>
  </si>
  <si>
    <t>[0, 1, 2, 3, 4, 5, 6, 7, 14, 15, 18, 19, 20, 21, 22, 30, 31, 33, 34, 35, 36, 37, 38, 39, 43, 44, 45, 46, 47, 48, 49, 50, 51, 52, 53, 54, 55, 56, 57, 58]</t>
  </si>
  <si>
    <t>Con, này, ăn,cuc, cả,thoi, giới</t>
  </si>
  <si>
    <t>[0, 1, 2, 10, 11, 12, 13, 14, 15]</t>
  </si>
  <si>
    <t>Con Zun xéo lắm cũng oằn đừng nói là dòng dõi con lạc cháu hồng.chỉ thương cảm cho 2 bố con</t>
  </si>
  <si>
    <t>Con yêu tinh nhền nhện</t>
  </si>
  <si>
    <t>Con xe tải kia nó lấn hết sang phía ngược lại vậy mà tòa xử lỗi chính là do em gái kia.tao k hiểu mấy thằng tòa án học luật ở đâu.</t>
  </si>
  <si>
    <t>Con wui già mất nết</t>
  </si>
  <si>
    <t>còn vụ này nữa đã 2 năm hơn kêu oan…. nghe mà xót xa</t>
  </si>
  <si>
    <t>Con vợ mỗm méo</t>
  </si>
  <si>
    <t>Còn viện kiểm sát một đại đội ở Trà Ôn. Chúng chừng nào mới trả báo. Ăn của tài xế phình bụng hết rồi.</t>
  </si>
  <si>
    <t>Con tui,tui ban no chet luon,,xong len o xa xa ,hoi xem hô sơ ,sao ko xu ,roi tinh tiep</t>
  </si>
  <si>
    <t>còn trẻ sao rút sớm vậy 😅</t>
  </si>
  <si>
    <t>Con Trai nó lớn lên coi Trừng nó lại đi đòi công bằng cho bố và chị nó cho mà xem</t>
  </si>
  <si>
    <t>Còn trả nghiệp nữa sao chết được hihi</t>
  </si>
  <si>
    <t>còn trả nghiệp nữa sao chết được hihi</t>
  </si>
  <si>
    <t>Còn trả nghiệp cho GĐ ngta chứ ko phát thứ 2 mà nổ nữa là Jo ra đồng r</t>
  </si>
  <si>
    <t>còn tỏng tài queng hùm thì s zĩm !:))</t>
  </si>
  <si>
    <t>Con tinh tinh ở đâu xổng chuồng vậy? 😓</t>
  </si>
  <si>
    <t>Con tiktok là ngọc huyền á các mom</t>
  </si>
  <si>
    <t>Con tiện tì kém sang</t>
  </si>
  <si>
    <t>Còn tiền mua đất ở đâu thì ad k nói</t>
  </si>
  <si>
    <t>Con thừa đạn ma ko cho nó thêm mấy viên nữa</t>
  </si>
  <si>
    <t>còn thèn nồ ô nô nữa</t>
  </si>
  <si>
    <t>Con thấy cô cái gì cũng đc điểm cao chỉ riêng cái tính cách và ý thức của cô còn thua cái trứng vịt.</t>
  </si>
  <si>
    <t>Con thầnkinh</t>
  </si>
  <si>
    <t>Con thần kinh này nữa</t>
  </si>
  <si>
    <t>Con thần kinh :)))))</t>
  </si>
  <si>
    <t>Con thần kinh</t>
  </si>
  <si>
    <t>Còn thằng này nữa . Mặc áo cờ đỏ sao vàng mà quay content giống hệt như thằng Phúc , nhờ cơ quan chức năng xử lý dùm luôn đi ạ .</t>
  </si>
  <si>
    <t>[0, 1, 2, 4, 5, 6, 7, 8, 10, 11, 12, 14, 15, 16, 45, 46, 47, 48, 50, 51, 52, 53, 54, 55, 56, 58, 59, 60, 61, 62, 64, 65, 66, 68, 69, 70, 72, 73, 74, 75, 76, 78, 79, 80, 81, 107, 108, 110, 111]</t>
  </si>
  <si>
    <t>Còn thằng làm luật nữa. Xe phải tông con cái nó như vậy cho nó biết</t>
  </si>
  <si>
    <t>Còn thằng chó già bao che nó tai biến tới bh</t>
  </si>
  <si>
    <t>Con tâm thần</t>
  </si>
  <si>
    <t>Con tao 4 tuổi có mẹ nó ôm rồi mà công an còn đứng sát trước mặt sợ nó chạy ra đường khi người ta diễu binh Đéo hiểu sao lại để 2 con mẹ ung dung lao ra giữa đường vậy</t>
  </si>
  <si>
    <t>[108, 110, 111, 113, 114, 115, 116, 118, 119, 120, 122, 123, 124, 126, 127, 129, 130, 131, 132, 133, 135, 136, 138, 139, 140, 142, 143, 144, 145, 147, 148, 149, 151, 152, 154, 155, 156, 157, 159, 160, 161, 162, 163, 165, 166, 167]</t>
  </si>
  <si>
    <t>Còn t chỉ xem mấy đứa bao che cho nó sẽ bị xử như thế nào</t>
  </si>
  <si>
    <t>Con sv này cao số thật</t>
  </si>
  <si>
    <t>Con sư tử cái</t>
  </si>
  <si>
    <t>Con súc vật này nên được sống,để nó chứng kiến người đời phỉ nhổ nó hằng ngày. Lúc phát súng nổ nhìn nó co lại như một con chó mà thoả lòng,mong người Cha và Con gái anh an nghỉ!🙏🏻🙏🏻🙏🏻 Công lý bây giờ người đời sẽ lấy lại cho Cha Con anh!🙏🏻🙏🏻</t>
  </si>
  <si>
    <t>[0, 1, 2, 4, 5, 6, 8, 9, 10, 111, 112, 113, 115, 116, 117, 119, 120, 121, 123, 124, 125]</t>
  </si>
  <si>
    <t>Con súc vật mậy mà ko chết à đĩ mẹ nó</t>
  </si>
  <si>
    <t>Còn sống thì phải chịu trách nhiệm trước pháp luật</t>
  </si>
  <si>
    <t>Còn sống thì phải chịu tội, 2 mạng người đã phải chết oan, cả đứa nào xét xử vụ này cũng phải chịu tội</t>
  </si>
  <si>
    <t>Còn sống thì cũng tư tưởng hết đời còn lại</t>
  </si>
  <si>
    <t>Còn sống thì chưa chất mạnh khỏe.con lo lắng sau này còn có bị gia đình bị hại bắn nữa ko nữa.đó là cái nghiệp nó phải chả vá.còn sống là còn khai nhiều người liên lụy</t>
  </si>
  <si>
    <t>[72, 73, 75, 76, 77, 79, 80, 81]</t>
  </si>
  <si>
    <t>Còn sống sót chắc cũng không bình thường đâu</t>
  </si>
  <si>
    <t>Còn sống sau này mới có chuyện để nói chứ chết rồi hết phim luôn</t>
  </si>
  <si>
    <t>còn sống nhưng sống thực vật thì thảm hơn chết . âu cũng là sự trừng phạt ko chỉ cho nó   mà cho cả gđ nó</t>
  </si>
  <si>
    <t>Còn sống nhưng mong nó sống k bằng chết.</t>
  </si>
  <si>
    <t>còn sống nhưng mong nó sống k bằng chết</t>
  </si>
  <si>
    <t>[3, 8, 14, 19, 22, 23, 24, 25, 26, 27, 28, 29, 30, 31, 32, 33, 34, 35, 36, 37, 38]</t>
  </si>
  <si>
    <t>Còn sống nhưng éo bt đâu mà.</t>
  </si>
  <si>
    <t>Còn sống nhưng chưa chắc đã tỉnh táo nghiệp báo đến sớm thôi</t>
  </si>
  <si>
    <t>còn sống mới đang để đc hưởng cái khổ chứ chết đi trả biết cái gì đâu nghiệp quat vậy đó</t>
  </si>
  <si>
    <t>Còn sống mà không biết mình là ai và bại liệt thì chính là trả giá lớn nhất chứ không phải chết đâu cả nhà nhỉ</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</si>
  <si>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102, 106]</t>
  </si>
  <si>
    <t>Còn sống mà chuẩn bị đi tù chứ , vụ kia mà lật lại làm rõ thì khối chuyện , từ tông chết ngươig chạy án , hối lộ ... ngay dịp 30/4 này thì ko làm rõ thì hơi hơi ấy</t>
  </si>
  <si>
    <t>[0, 1, 2, 4, 5, 6, 7, 9, 10, 12, 13, 14, 15, 16, 18, 19, 21, 22, 24, 25]</t>
  </si>
  <si>
    <t>Còn sống mà bị hàng ngàn người chửi rũa như này... k biết ngốc đầu lên nổi k nhỉ???</t>
  </si>
  <si>
    <t>[0, 1, 2, 3, 4, 5, 6, 7, 8, 9, 10, 11, 12, 13, 14, 15, 16, 17, 18, 19, 20, 21, 22, 23, 24, 25, 26, 27, 28, 29, 30, 31, 32, 33, 34, 35, 36, 37, 38, 39, 40, 41, 42, 43, 44, 45, 46, 50, 51, 52, 53, 54, 55, 56, 57, 58, 59, 60, 61, 62, 63, 64, 65, 66, 67, 68, 69, 70, 71, 72, 73, 74, 75, 76, 77, 78, 79, 80, 81, 82]</t>
  </si>
  <si>
    <t>còn sống mà bị hàng ngàn người chửi rũa như này k biết ngốc đầu lên nổi k nhỉ</t>
  </si>
  <si>
    <t>[31, 32, 33, 34, 36, 37, 38]</t>
  </si>
  <si>
    <t>Còn sống lay lắt để trả nghiệp</t>
  </si>
  <si>
    <t>Còn sống là tốt rồi. Sống để trả nghiệp.</t>
  </si>
  <si>
    <t>Còn sống là phúoc hay?</t>
  </si>
  <si>
    <t>Còn sông là hơi phi</t>
  </si>
  <si>
    <t>Còn sống là ... chứ chết thì ....</t>
  </si>
  <si>
    <t>Còn sống được mới là khổ suốt đời bởi nhiều mặt!</t>
  </si>
  <si>
    <t>Còn sống để trả nghiệp chứ vì mình mà một gia đình khốn khổ sống để thấy mình trả nghiệp</t>
  </si>
  <si>
    <t>Còn sống để trả cái giá chạy lấn làn và tai tiếng ác suốt đời</t>
  </si>
  <si>
    <t>Còn sống để đi tò nữa chứ vụ này chưa xong đâu kk</t>
  </si>
  <si>
    <t>[4, 5, 6, 7, 9, 10, 12, 13, 15, 16]</t>
  </si>
  <si>
    <t>Còn sống để Còn xử lại vụ án.</t>
  </si>
  <si>
    <t>Còn sống để chịu trách nhiệm về cái chết của cháu bé, sống củng như chết sống để bị người đời trù dập, tôi năm nay 30 tuổi rồi lân đầu tiên thấy bị hại bị chửi nhiều như vậy</t>
  </si>
  <si>
    <t>Còn sống để cấp cao điều tra phải trả giá đắt cho con gái của anh phúc mà thôi còn sống mới loài ra bọn của nó chứ nếu nó chết thì mấy thằng kia nó thót tội sao phải sống sống cho giữ vào để ngày ra móng ngựa cả bọn</t>
  </si>
  <si>
    <t>Còn sống cơ à 🤣🤣🤣</t>
  </si>
  <si>
    <t>còn sống cơ à</t>
  </si>
  <si>
    <t>Còn sống còn khai đc càng tốt để khai tường tận sự việc và mớ người liên quan, sau đó nhà nước xử xong hết một lượt,cuộc sống sau này thành phế nhân sống trong điều tiếng xã hội để trả nghiệp đến hết đời</t>
  </si>
  <si>
    <t>Còn sống chất bọn quan chức buồn thúi ruột.mày sống rồi khai ra đúc tiền cho tao thì sao kkk.báo lớn rồi 😆</t>
  </si>
  <si>
    <t>Còn sống ạ..ông trời có mắt k v🙁</t>
  </si>
  <si>
    <t>Còn sốg nhưg khó nuôi, tẽn tẽn để trả nghiệp suốt đời đi con.</t>
  </si>
  <si>
    <t>Con sâu gặm tiền</t>
  </si>
  <si>
    <t>Con rở</t>
  </si>
  <si>
    <t>Con rồ nặc nô!</t>
  </si>
  <si>
    <t>Con rồ 😡</t>
  </si>
  <si>
    <t>Con rồ</t>
  </si>
  <si>
    <t>Con rạn não. Động kinh tâm thần</t>
  </si>
  <si>
    <t>Con quỷ ngọc hiếu.. Cái thứ ngu ngục tù.. Đou mẹ nó bị con minh hiếu chửi sắp mặt lozz.. giờ lại áp phe với con minh hiếu...ko biết sĩ diện...</t>
  </si>
  <si>
    <t>[0, 1, 2, 3, 4, 5, 6, 28, 29, 30, 31, 32, 33, 34, 35, 36, 37, 38, 42, 43, 44, 45, 46, 47, 48, 49, 50, 55, 56, 57, 69, 70, 71, 72, 74, 75, 76, 77, 78, 79, 80, 81, 82, 83, 84, 85, 97, 98, 99, 100, 101, 102, 108, 109, 110]</t>
  </si>
  <si>
    <t>Con quỷ diên.  Già mất nết</t>
  </si>
  <si>
    <t>[0, 1, 2, 4, 5, 6, 8, 9, 10, 11, 14, 16, 17, 19, 20, 21, 23, 24, 25]</t>
  </si>
  <si>
    <t>Con quỷ cái đó n chụp có 1 đoạn cmt à. Còn khúc dưới bạn kia xác nhận là đã hỏi a Hiệp r là a Hiệp bảo đúng bạn nữ này là ny mình. Vậy đó mà n vẫn lên bài, con quỷ cái mất nết thiệt chứ</t>
  </si>
  <si>
    <t>Con quỷ cái 👹👹👹👹👹</t>
  </si>
  <si>
    <t>Con quỷ bị tăng động</t>
  </si>
  <si>
    <t>[4, 5, 6, 11, 12, 13, 14, 16, 17, 18, 19]</t>
  </si>
  <si>
    <t>Con qui chứ ng j ngu cm xấu nhục chứ làm z VN dell chứa</t>
  </si>
  <si>
    <t>Còn quan tham thì dân còn khổ nhiều</t>
  </si>
  <si>
    <t>Còn ông trưởng Công an huyện con người ta mất thi ông nói thằng tài xế qhải đến nhà thấp cây nhang cho người ta chứ đằng này ông còn bao tre cho kẻ khát ông làm như vậy không đúng pháp luật như tôi đến nhà tài xế cho ăn 2 quả lựu đạn 💣 có biết chưa</t>
  </si>
  <si>
    <t>Còn ông trưởng công an huyện bảo cháu bé gây nguy hiểm cho xã không thấy ai nhắc nhỉ?</t>
  </si>
  <si>
    <t>Con ông trời cũng chém nó chết mẹ nó</t>
  </si>
  <si>
    <t>[18, 19, 20, 21, 23, 24, 26, 27, 28, 29, 31, 32, 34, 35]</t>
  </si>
  <si>
    <t>Còn ông thẩm p nữa</t>
  </si>
  <si>
    <t>Còn ông cố tòa án và thẩm phán cũng liệu hồn,tụi nó sẽ gặp thôi,đời mà</t>
  </si>
  <si>
    <t>Con ông cháu cha xã hội thối nát , những kẻ thực thi công lý cũng như những kẻ bán nước</t>
  </si>
  <si>
    <t>[0, 1, 2, 3, 4, 5, 6, 7, 8, 9, 10, 11, 12, 13, 14, 15, 16, 17, 18, 19, 20, 21, 22, 23, 24, 25, 26, 27, 28, 29, 30, 31, 34, 35, 36, 37, 38, 39, 40, 41, 42, 43, 44, 45, 46, 47, 48, 49, 50, 51, 52, 53, 54, 55, 56, 57, 58, 59, 60, 61, 62, 63, 64, 65, 66, 67, 68, 69, 71, 72, 73, 74, 75, 76, 77, 78, 79, 80, 81, 82, 83, 84, 85, 86, 87]</t>
  </si>
  <si>
    <t>Con ông cháu cha thì vào bệnh viện trung ương cần Thơ, còn nghèo thì vào chợ rẫy 🤣 đụ má nếu mà chiến tranh sảy ra nhà nước Việt Nam mình còn quá  nhiều những điều bất công như vậy tao thề tạo phản</t>
  </si>
  <si>
    <t>[83, 84, 86, 87]</t>
  </si>
  <si>
    <t>Con ông cháu cha là vậy</t>
  </si>
  <si>
    <t>Con ông cháu cha có khác. Đồng tiền làm lu mờ nhân cách</t>
  </si>
  <si>
    <t>Con ông cháo tra không mới có vậy thôi</t>
  </si>
  <si>
    <t>còn ông cha numbr nữa liệu hồn không là thêm numbr viên nữa</t>
  </si>
  <si>
    <t>Con óc 🐕 tưởng vậy là hay</t>
  </si>
  <si>
    <t>[0, 1, 2, 3, 4, 5, 8, 9, 10, 11, 12, 13, 14, 15, 16, 17, 18, 19, 20, 21, 22, 23, 24]</t>
  </si>
  <si>
    <t>Còn nữa sống k bằng chết</t>
  </si>
  <si>
    <t>Còn nữa</t>
  </si>
  <si>
    <t>Con núng l</t>
  </si>
  <si>
    <t>Con nỡ rảnh háng vãi🤣🤣</t>
  </si>
  <si>
    <t>Con nợ phải trả nên phải ơ lại trả nợ the giang</t>
  </si>
  <si>
    <t>Con nốn lừng</t>
  </si>
  <si>
    <t>con nít nó chết hoang nó linh lắm nó theo xe thẳng đó cho đụng hoài luôn còn không có vai có trả mình đụng con người ta không có tình người thì sau này con mình hưởng hết i như bé bị mất tới lúc đó còn hơn gia đình bé chết</t>
  </si>
  <si>
    <t>Còn những ông luật sư chánh án coi liệu mà lo</t>
  </si>
  <si>
    <t>Con như chú con tiễn luôn thằng kia nữa.</t>
  </si>
  <si>
    <t>Con nhỏ não tàn cố chấp dễ sợ 😤</t>
  </si>
  <si>
    <t>con nhỏ mê trai riết xong bị khùn hả :))))</t>
  </si>
  <si>
    <t>Còn nhỏ mà đã lưu manh vậy rồi , mai mốt lại đăng tin sai sự thật nữa thì ảnh hưởng lớn lắm 😡😡😡</t>
  </si>
  <si>
    <t>[0, 1, 2, 4, 5, 6, 8, 9, 11, 12, 14, 15, 16, 18, 19, 20, 21, 45, 46, 47, 48, 50, 51, 52, 54, 55, 56, 58, 59, 61, 62, 63, 64]</t>
  </si>
  <si>
    <t>Con nhỏ khùng</t>
  </si>
  <si>
    <t>Con nhỏ em họ cũng hãm như lắm</t>
  </si>
  <si>
    <t>con nhỏ đó nó có cốt cách làm bb3.</t>
  </si>
  <si>
    <t>Con nhỏ đó định làm bb3 à! Yêu nhền nhện</t>
  </si>
  <si>
    <t>Con nhỏ đó bị ảo hả , định làm baby therr hả 🤔</t>
  </si>
  <si>
    <t>Con nhỏ đả kích nick face nó là Hoàng Lệ.. thêm vô chữ xồn cho nó đẹp đó mà..kaka</t>
  </si>
  <si>
    <t>[0, 1, 2, 3, 4, 5, 6, 7, 8, 9, 10, 11, 12, 13, 14, 26, 27, 55, 56, 57]</t>
  </si>
  <si>
    <t>Còn nhiều người chưa sáng mắt.</t>
  </si>
  <si>
    <t>Còn nhẹ vào tôi thì đánh đổi như nhau không hơn không kém</t>
  </si>
  <si>
    <t>Con nhà vô học mới thế</t>
  </si>
  <si>
    <t>con nhà gia giáo gia giáo dữ chưa numbr đời nhà lính mà dạy ra thằng con vô đạo đức ỷ thế hiếp người chửi người quen mồm rồi pk có ăn có học đàng hoàng mà nói năng k bằng đứa thất học như t mọe biết các cụ các ông chiến đấu dùng máu dùng thịt dùng cả tính mạng để dành lấy hòa bình cho mấy đứa như trên nó láo vậy luôn tổ tiên sống lại cũng k tha thứ đc luôn ấy cho qua các nước đang chiến tranh thử xem có to mồm đc nữa k</t>
  </si>
  <si>
    <t>[73, 74, 76, 77, 78, 80, 81, 82, 84, 86, 87, 88, 90, 91, 92, 93, 95, 96, 97, 98, 99, 101, 102, 103, 104, 155, 156, 157, 159, 160, 161, 162, 164, 166, 167, 168, 169, 171, 172, 173, 175, 176, 177, 178, 180, 181, 182, 190, 191, 192, 303, 304, 306, 307, 308]</t>
  </si>
  <si>
    <t>Con nhà gia giáo ,gia giáo dữ chưa, 3 đời nhà lính mà dạy ra thằng con vô đạo đức, ỷ thế hiếp người chửi người quen mồm rồi pk, có ăn có học đàng hoàng mà nói năng k bằng đứa thất học như t , mọe biết các cụ các ông chiến đấu dùng máu dùng thịt dùng cả tính mạng để dành lấy hòa bình cho mấy đứa như trên nó láo vậy luôn . Tổ tiên sống lại cũng k tha thứ đc luôn ấy, cho qua các nước đang chiến tranh thử xem có to mồm đc nữa k</t>
  </si>
  <si>
    <t>[71, 72, 74, 75, 76, 78, 79, 80, 83, 85, 86, 87, 89, 90, 91, 92, 94, 95, 96, 97, 98, 100, 101, 102, 103, 155, 156, 157, 159, 160, 161, 162, 164, 166, 167, 168, 169, 171, 172, 173, 175, 176, 177, 178, 180, 181, 182, 192, 193, 194, 305, 306, 308, 309, 310]</t>
  </si>
  <si>
    <t>Con nhà cách mạng, cứ chưởi cho đã xong rồi xin lỗi là đc à, gia đình cách mạng cái nỗi gì có mà con của gia đình dòng họ vô học thì đúng hơn. Gia đình dòng họ vô ơn thì mới đẻ ra đc những thứ như thế thế, gia đình dòng họ như 💩 thì đẻ ra con cháu cũng như 💩.</t>
  </si>
  <si>
    <t>[0, 1, 2, 3, 4, 5, 6, 7, 8, 9, 10, 11, 12, 13, 14, 15, 16, 18, 19, 20, 21, 22, 23, 24, 25, 26, 27, 28, 29, 30, 31, 32, 33, 34, 35, 36, 37, 38, 39, 40, 41, 42, 43, 44, 45, 46, 47, 48, 49, 50, 51, 52, 53, 54, 55, 56, 57, 58,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142, 143, 144, 145, 146, 147, 148, 149, 150, 151, 152, 153, 154, 155, 156, 157, 158, 159, 160, 161, 162, 163, 164, 165, 166, 167, 168, 169, 170, 171, 172, 173, 174, 175, 176, 177, 178, 179, 180, 181, 182, 183, 184, 185, 186, 187, 188, 189, 190, 191, 192, 193, 194, 195, 196, 197, 198, 199, 200, 201, 202, 203, 205, 206, 207, 208, 209, 210, 211, 212, 213, 214, 215, 216, 217, 218, 219, 220, 221, 222, 223, 224, 225, 228, 229, 230, 231, 232, 233, 234, 235, 236, 237, 238, 239, 240, 241, 242, 243, 244, 245, 246, 247, 248, 249, 250, 251, 252, 253, 254, 255]</t>
  </si>
  <si>
    <t>con nhà cách mạng cứ chưởi cho đã xong rồi xin lỗi là đc à gia đình cách mạng cái nỗi gì có mà con của gia đình dòng họ vô học thì đúng hơn gia đình dòng họ vô ơn thì mới đẻ ra đc những thứ như thế thế gia đình dòng họ như thì đẻ ra con cháu cũng như</t>
  </si>
  <si>
    <t>[120, 121, 123, 124, 125]</t>
  </si>
  <si>
    <t>Con nhà ai dẫn về đi chứ ứng lùn quá rùi</t>
  </si>
  <si>
    <t>Con người vô ý thực và thieu VH.</t>
  </si>
  <si>
    <t>Con người vậy sống vô ích cho xa hội</t>
  </si>
  <si>
    <t>[14, 15, 16, 17, 19, 20, 22, 23, 24]</t>
  </si>
  <si>
    <t>Con người ta nuôi tới vậy mà nó lan đường chết con người ta</t>
  </si>
  <si>
    <t>Con người ta chết rồi nó mới lấy cay đầu xe va đó</t>
  </si>
  <si>
    <t>Con người như v . Chết. Trả lại đời . Còn viện kiểm soát. CA đi hết</t>
  </si>
  <si>
    <t>Con người này vô tâm quá khi con bị thế mà không một lời thật can lời</t>
  </si>
  <si>
    <t>Con người mà sai thì sửa  chu còn không sữa mà còn ép người ta người nhà có 1nguoi nào đó bịnh bịnh đứng ra hi sinh đi tới nhà máy thần ép mình đó bỏ thuốc cho cả dòng họ nó chết hết đi rồi tới nhà thần dụng chết con cháu mình cũng bỏ thuốc vô nước uốn cả cả dòng họ nó chết hết luôn đi giờ nhà còn gì  độc mà tức muốn chết</t>
  </si>
  <si>
    <t>[259, 260, 261, 262, 264, 265, 267, 268, 270, 271, 272, 273, 279, 280, 281, 282]</t>
  </si>
  <si>
    <t>Con người mà đ có í thức tí nào cả 😃 Thứ nứng l ngu ngục</t>
  </si>
  <si>
    <t>[0, 1, 2, 3, 4, 5, 6, 7, 8, 9, 10, 11, 12, 13, 14, 15, 16, 17, 18, 19, 20, 21, 22, 23, 24, 25, 26, 27, 28, 29, 30, 31, 32, 33, 34, 35, 37, 38, 39, 40, 41, 42, 43, 44, 45, 46, 47, 48, 49, 50, 51, 52, 53, 54, 55]</t>
  </si>
  <si>
    <t>Con người làm khổ nhau</t>
  </si>
  <si>
    <t>Còn người chưa chắc yêu nc</t>
  </si>
  <si>
    <t>Con người chớ có phải con thú đâu mà sống dai vậy. Đã đụng con người ta chết dù sao cũng phải qua thắp cho cháu nén nhang dù sao cũng đáng tuổi con cháu mình có thể rằm qua thắp cho cháu nén nhang người chết cũng an lòng mà ba cháu thấy vậy cũng an ủi phần nào. Sống đó mà trả nghiệp nghe</t>
  </si>
  <si>
    <t>Con người bây giờ làm riếc thấy xàm l dậy tr</t>
  </si>
  <si>
    <t>Con ngựa ở đâu lạc vào vậy</t>
  </si>
  <si>
    <t>con nguoi tuc nuoc thi vơ bơ ep nguo ta i vao đuong cung thi phai lam như thê ,mong phap luc vao cuoc xu dung nguoi đung tôi</t>
  </si>
  <si>
    <t>Con ngu của +san</t>
  </si>
  <si>
    <t>Con ngta chet ko dc nen huong ko loi thăm hoi động viên lũ súc vật cặn bã  ko the chấp nhận được</t>
  </si>
  <si>
    <t>[56, 57, 59, 60, 61, 63, 64, 65, 67, 68, 69, 71, 72]</t>
  </si>
  <si>
    <t>Con ngộ bị thần kinh à?</t>
  </si>
  <si>
    <t>Con Ngọc Huyền, Thanh Lam</t>
  </si>
  <si>
    <t>Con Ngọc Huyền nhé =)))) . Bố con điên</t>
  </si>
  <si>
    <t>[27, 28, 30, 31, 32, 34, 35, 36, 37]</t>
  </si>
  <si>
    <t>con Ngọc Huyền gì gì đó , mê trai dữ zị mẹ , đi kiếm bạn bè cha này hỏi về chuyện yêu đương hôn nhân đồ , có cần thèm khát zị ko</t>
  </si>
  <si>
    <t>Con nghèo kho đành chịu oan ưc dung la bât cong</t>
  </si>
  <si>
    <t>Con ngây.họ đang làm nhiệm vụ mà vô ý thức.chẳng thà họ giải lao thì đến chia sẻ thì đc</t>
  </si>
  <si>
    <t>Con ngáo ngơ phạt là đúng</t>
  </si>
  <si>
    <t>[0, 1, 2, 4, 5, 6, 7, 9, 10, 11, 13, 14, 15, 16, 18, 19, 21, 22, 23, 24]</t>
  </si>
  <si>
    <t>Con ngáo đá này</t>
  </si>
  <si>
    <t>Con ngao đá</t>
  </si>
  <si>
    <t>Con ngáo</t>
  </si>
  <si>
    <t>con ng ta mất mà k cứu cũng k xuong thắp nén nhang.uất ức quá mà ng cha đã…tội cho cả gia đình</t>
  </si>
  <si>
    <t>Còn nếu nó chơi đá mà bị ngáo như vậy. Thì nói nó đừng mua đá đó chơi nữa. Chỉ đường nó lên đồng nai mua đá về mà đập. Vừa rẻ mà Vừa tập thể hình luôn. 🤣🤣🤣</t>
  </si>
  <si>
    <t>Con này vừa xấu người vừa xấu nết khẩu nghiệp nó lại nặng nữa chứ</t>
  </si>
  <si>
    <t>[0, 1, 2, 12, 13, 14, 26, 27, 28, 34, 35, 36, 37, 38, 39, 40, 41, 42, 43, 44, 46, 47]</t>
  </si>
  <si>
    <t>Con này với thằng Don Nguyễn dv hài chưa bị bắt nữa hả? Tụi nó kết hợp với nhau bán hàng giả làm lũng đoạn thị trường, lừa đảo người tiêu dùng. Làm mất uy tín nhà nước VN. Đề nghị công an vào cuộc bắt hết bọn này. Ai đồng ý thì hãy cùng nhau lên tiếng. Bọn này là bọn lừa đảo là tội phạm kinh tế</t>
  </si>
  <si>
    <t>[0, 1, 2, 12, 13, 14, 15, 16, 36, 37, 38, 39, 40, 41, 42, 43, 44, 45, 46, 47, 48, 49, 50, 51, 52, 53, 56, 57, 58, 59, 60, 61, 89, 90, 91, 205, 206, 207, 253, 254, 255, 264, 265, 266, 267, 268, 269, 270, 271, 272, 273, 274]</t>
  </si>
  <si>
    <t>Con này vô ý thức qua</t>
  </si>
  <si>
    <t>Con này vô duyên quá, cản trở người ta</t>
  </si>
  <si>
    <t>Con này từ trước khi đăng quang dính phốt thì nó có tiến bộ được tí nào đâu mà góp ý,</t>
  </si>
  <si>
    <t>Con này tới mùa sinh sản hak ta.  Hay là lâu quá k ai dọn màn nhệnh</t>
  </si>
  <si>
    <t>Con này tới giờ rượn đực rồi</t>
  </si>
  <si>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</si>
  <si>
    <t>[0, 1, 2, 19, 20, 21, 34, 35, 36, 37, 38, 39, 40, 41, 60, 61, 62, 64, 65, 66, 67, 68, 113, 114, 115, 135, 136, 137, 138, 139, 140, 141, 142, 143, 144, 145, 146, 174, 175, 176, 190, 191, 192, 310, 311, 312]</t>
  </si>
  <si>
    <t>con này sau đéo làm cave thì cũng dạng tiểu tam giật chồng ng khác :)))</t>
  </si>
  <si>
    <t>Con này sao mà mất dạy quá</t>
  </si>
  <si>
    <t>[0, 1, 2, 17, 18, 19, 20, 21, 22, 23, 24, 25]</t>
  </si>
  <si>
    <t>Con này rễ bị chặt đầu và tứ chi quá.đất đó t thấy nhiều đứa khùng con này ko ngoại lệ</t>
  </si>
  <si>
    <t>[0, 1, 2, 14, 15, 16, 17, 18, 19, 20, 21, 22, 23, 24, 25, 26, 27, 28, 29, 30, 31, 44, 61, 62, 63, 64, 65, 67, 68, 69]</t>
  </si>
  <si>
    <t>Con này phảo clip cầm gậy đt đi ngang đường ko mn</t>
  </si>
  <si>
    <t>[0, 1, 2, 4, 5, 6, 13, 14, 15, 16, 18, 19, 20, 22, 23, 24, 26, 27, 29, 30, 32, 33, 34, 35, 36, 38, 39, 40, 41, 42]</t>
  </si>
  <si>
    <t>Con này phải gặp t</t>
  </si>
  <si>
    <t>Con này ở 92 ra</t>
  </si>
  <si>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</si>
  <si>
    <t>[0, 1, 2, 3, 4, 5, 6, 33, 34, 35, 36, 37, 38, 40, 41, 44, 45, 46, 47, 48, 49, 50, 68, 69, 70, 71, 72, 73, 74, 75, 103, 104, 105, 106, 107, 108, 109, 175, 176, 237, 238, 239]</t>
  </si>
  <si>
    <t>Con này nói chuyện thì biết 0 có học ,bit đường sống của nó là đúng, đó cũng là thay trời hành đạo</t>
  </si>
  <si>
    <t>[0, 1, 2, 28, 29, 30, 31, 32, 33, 34, 35, 57, 58]</t>
  </si>
  <si>
    <t>con này nó là giống gì rồi làm người không muốn làm ngợm hả :) suy nghĩ hành động N G U cứ phải gọi là nhất luôn , dọng thứ N G U con gái con đứa mất nết suy nghĩ thiển cận chả hiếu bố mẹ dạy dỗ cái kiểu gì để thả ra ngoài phát ngôn hành động nhục thì thôi nhé luôn , N G U còn thích đánh đu thôi về nhà xích mẹ nó vào thả ra ngoài ô nhiễm chật đất tốn oxi</t>
  </si>
  <si>
    <t>Con này nó khùng nè</t>
  </si>
  <si>
    <t>Con này nó đang hồi Xuân giật giật à</t>
  </si>
  <si>
    <t>Con này nó cuồng quá thành con thần kinh</t>
  </si>
  <si>
    <t>Con nay no cũng ngứa háng ne</t>
  </si>
  <si>
    <t>Con này nó có vấn đề thần kinh</t>
  </si>
  <si>
    <t>Con này nó bị sao thế</t>
  </si>
  <si>
    <t>Con này nó bị điên à?</t>
  </si>
  <si>
    <t>Con này nó bị điên</t>
  </si>
  <si>
    <t>Còn này nhìn giống ngáo đá</t>
  </si>
  <si>
    <t>[13, 14, 15, 16, 17, 19, 20, 21, 22, 24, 25]</t>
  </si>
  <si>
    <t>Con này ngó bộ ngứa dữ lắm rou</t>
  </si>
  <si>
    <t>Con này nên phạt nó 75tr</t>
  </si>
  <si>
    <t>con náy muốn phá đoàn rồi,nó là 3 que ,giả vờ yêu nước để phá</t>
  </si>
  <si>
    <t>Con này mà là hoa hậu á???</t>
  </si>
  <si>
    <t>Con này mà HH hả... chẳng qua mượn danh để được giá hơn xíu thôi chứ HH gì mà trình độ kiến thức ngu dốt vậy</t>
  </si>
  <si>
    <t>[0, 1, 2, 3, 4, 5, 6, 7, 8, 9, 10, 11, 12, 13, 14, 15, 19, 20, 21, 22, 23, 24, 25, 26, 27, 28, 29, 30, 31, 32, 33, 34, 35, 36, 37, 38, 39, 40, 41, 42, 43, 44, 45, 46, 47, 48, 49, 50, 51, 52, 53, 54, 55, 56, 57, 58, 59, 60, 61, 62, 63, 64, 65, 66, 67, 68, 69, 70, 71, 72, 73, 74, 75, 76, 77, 78, 79, 80, 81, 82, 83, 84, 85, 86, 87, 88, 89, 90, 91, 92, 93, 94, 95, 96, 97, 98, 99, 100, 101, 102, 103, 104, 105, 106, 107]</t>
  </si>
  <si>
    <t>Con này lên phường chưa vậy?😢</t>
  </si>
  <si>
    <t>con này là đệ ruột của thằng quang lùn cuồng phân mà:))</t>
  </si>
  <si>
    <t>[0, 1, 2, 23, 24, 25, 26, 27, 35, 36, 37, 39, 40, 41, 42, 43, 44, 45, 46, 47]</t>
  </si>
  <si>
    <t>Con này là con bóng dơ cái miệng nó mai mốt ko có cức mà ăn nữa... Kkkk</t>
  </si>
  <si>
    <t>[0, 1, 2, 11, 12, 13, 14, 15, 16, 17, 18, 19, 20, 21, 33, 34, 50, 51, 52]</t>
  </si>
  <si>
    <t>Con này ko làm tiểu tam thì cũng làm 4`</t>
  </si>
  <si>
    <t>Con nay kieu ha ,,,mo cua no an cuc nhieu qua ,,,nen len mang sua qua troi ,,do phan quoc ,,,,,,,,mo lon ,,,,,,,,LINH an lon dap chet me no di ,,,,,,,con cho vua gia vua sau</t>
  </si>
  <si>
    <t>[0, 1, 2, 3, 4, 5, 6, 19, 20, 21, 22, 23, 24, 25, 26, 27, 28, 29, 30, 31, 32, 33, 34, 62, 63, 64, 77, 78, 79, 80, 81, 82, 83, 84, 85, 86, 87, 88, 98, 99, 100, 101, 102, 103, 118, 119, 120, 121, 122, 123, 125, 126, 127, 128, 129, 130, 131, 132, 133, 134, 135, 136, 137, 138, 150, 151, 152, 153, 154, 155, 156, 158, 159, 160, 161, 162, 163, 164, 165, 166, 167, 168, 169, 170, 171, 172]</t>
  </si>
  <si>
    <t>Con này không giống ai HH gì ghê vậy</t>
  </si>
  <si>
    <t>Con này k có não. Người lính đang nghiêm trang vậy mà giỡn cơt được. Bo tay với con này</t>
  </si>
  <si>
    <t>[0, 1, 2, 3, 4, 5, 6, 7, 8, 9, 10, 11, 12, 13, 14, 15, 17, 18, 19, 20, 21, 22, 23, 24, 25, 26, 27, 28, 29, 30, 31, 32, 33, 34, 35, 36, 37, 38, 39, 40, 41, 42, 43, 44, 45, 46, 47, 48, 49, 50, 51, 52, 53, 54, 55, 56, 57, 58, 59, 60, 61, 62, 63, 64, 65, 66, 68, 69, 70, 71, 72, 73, 74, 75, 76, 77, 78, 79, 80, 81, 82, 83, 84, 85, 86]</t>
  </si>
  <si>
    <t>Con nay hun du lam nhin cai mo no ko vua Kia thay cho chuoi thach thuc nguoi ta Kia 😲🤦‍♀️😡</t>
  </si>
  <si>
    <t>[0, 1, 2, 28, 29, 31, 32]</t>
  </si>
  <si>
    <t>Con này giờ vào đọc tin của mn chắc nhục nhã lắm ấy nhỉ.</t>
  </si>
  <si>
    <t>Con này giả tạo bod m</t>
  </si>
  <si>
    <t>Con này giả dạng yêu nước chứ gì?😢</t>
  </si>
  <si>
    <t>Con này đúng là sạo lồn 9 phương Củng ko chừa phương nào hết</t>
  </si>
  <si>
    <t>[0, 1, 2, 16, 17, 18, 19, 20, 21, 22]</t>
  </si>
  <si>
    <t>Con này cũng xàm lồn lên chửi qua chửi lại chủ yếu nó ăn tiền nhà mạng . Con khùng thúi</t>
  </si>
  <si>
    <t>[0, 1, 2, 13, 14, 15, 16, 17, 18, 19, 25, 26, 27, 28, 29, 30, 31, 32, 33, 34, 35, 36, 37, 38, 39, 40, 41, 51, 52, 73, 74, 75, 76, 77, 78, 79, 80, 81, 82, 83, 84, 85, 86]</t>
  </si>
  <si>
    <t>Con này chắc mới  xổng chuồng</t>
  </si>
  <si>
    <t>Con này chắc ko dc di học</t>
  </si>
  <si>
    <t>[0, 1, 2, 13, 14, 15, 16, 17, 18, 19, 20, 21, 22, 23, 24]</t>
  </si>
  <si>
    <t>Con nay chat kiep sau no moi thay doi tinh.no khong con thuoc chua roi.con CORONA VIRUT cang no cho no benh chet di.dong ho ba doi nha no bi benh corona virut cho no biet the nao la dau kho.</t>
  </si>
  <si>
    <t>[0, 1, 2, 22, 23, 43, 44, 46, 47, 48, 49, 50, 51, 52, 53, 54, 55, 56, 57, 58, 59, 60, 61, 62, 63, 64, 65, 93, 94, 100, 101, 103, 104, 105, 106, 107, 108, 109, 110, 111, 116, 117, 118, 119, 120, 121, 122, 123, 124, 125, 126, 127, 128, 129, 130, 131, 132, 133, 134, 135, 136, 137, 138, 139, 140, 141, 142, 143, 144, 163, 164, 182, 183, 184, 185, 186, 187, 188]</t>
  </si>
  <si>
    <t>Con này bị thiểu năng</t>
  </si>
  <si>
    <t>Con này bị thần kinh năng rồi moi người ơi.</t>
  </si>
  <si>
    <t>[0, 1, 2, 11, 12, 13, 14, 15, 16, 17, 18, 19, 20, 21, 22, 23, 24]</t>
  </si>
  <si>
    <t>Con này bị thần kinh à</t>
  </si>
  <si>
    <t>Con này bị tâm thần à</t>
  </si>
  <si>
    <t>Con này bị ngớ ngẩn a</t>
  </si>
  <si>
    <t>con này bị khùng dữ bây...thích làm bé baby three tới vậy à</t>
  </si>
  <si>
    <t>Con này bị động kinh chắc luôn</t>
  </si>
  <si>
    <t>Con này bị điên à.? K sợ mời uống nc chè à.?</t>
  </si>
  <si>
    <t>Con này  điên quá  -sao  vô ý thức thế</t>
  </si>
  <si>
    <t>[0, 1, 2, 3, 4, 5, 6, 8, 9, 10, 11, 12, 13, 14, 15, 16, 17, 20, 21, 22, 24, 25, 26, 27, 28, 29, 30, 31, 32, 33, 34, 35, 36, 37]</t>
  </si>
  <si>
    <t>con nào ngu ở làm vợ nó có ngày củng bị nó giết chết</t>
  </si>
  <si>
    <t>con nào ngáo l dữ vậy, dọng đầu m xuống đống c.ứ.c đi</t>
  </si>
  <si>
    <t>Con nào mà nó cố chấp như vậy thì gia đình nên đưa nó đến khoa thần kinh khám đi.chứ người bình thường k ai như vậy cả.</t>
  </si>
  <si>
    <t>Con nào =)))) để t vào sát ớt vào l nó chứ nung l dữ z</t>
  </si>
  <si>
    <t>Con mụ vô duyên</t>
  </si>
  <si>
    <t>Con mụ thần kinh</t>
  </si>
  <si>
    <t>Con mụ thần Kinh</t>
  </si>
  <si>
    <t>Con mụ rồ</t>
  </si>
  <si>
    <t>Con mụ này đâu ra jay</t>
  </si>
  <si>
    <t>Con mụ này bị ngu à, có phải tập duyệt đéo nữa đâu, nhận thức kém vậy</t>
  </si>
  <si>
    <t>[0, 1, 2, 3, 4, 5, 6, 7, 8, 9, 10, 11, 12, 13, 14, 15, 16, 17, 18, 20, 21, 22, 23, 24, 25, 26, 27, 28, 29, 30, 31, 32, 33, 34, 35, 36, 37, 38, 39, 40, 41, 42, 43, 44, 45, 46, 47, 48, 49, 51, 52, 53, 54, 55, 56, 57, 58, 59, 60, 61, 62, 63, 64, 65, 66, 67, 68]</t>
  </si>
  <si>
    <t>Con mụ này bị bắt c?😫</t>
  </si>
  <si>
    <t>Con mụ này bắt nhốt lại  là vừa, chứ ko nó cắn tùm lum lây bệnh</t>
  </si>
  <si>
    <t>Con mụ già ý thức thì như quần què 🙂🙂🙂</t>
  </si>
  <si>
    <t>Con mụ già tao mà đứng đấy t sút vỡ mặt</t>
  </si>
  <si>
    <t>[0, 1, 2, 4, 5, 7, 8, 9, 29, 30, 31, 33, 34, 36, 37, 38]</t>
  </si>
  <si>
    <t>con mụ già tao mà đứng đấy t sút vỡ mặt</t>
  </si>
  <si>
    <t>Con mụ già này muốn gây sự chú ý rồi</t>
  </si>
  <si>
    <t>Con mụ điên.tưởng thế là hay.</t>
  </si>
  <si>
    <t>[0, 1, 2, 3, 4, 5, 6, 7, 8, 9, 10, 12, 13, 14, 15, 16, 17, 18, 19, 20, 21, 22, 23, 24, 25, 26, 27]</t>
  </si>
  <si>
    <t>Con mụ điên vui thôi đừng vui quá, ng bt họ k thế đâu</t>
  </si>
  <si>
    <t>Con mụ điên 😡😡😡</t>
  </si>
  <si>
    <t>Con mụ điên</t>
  </si>
  <si>
    <t>Con mợ chứ dị cái là yêu nước đó hả</t>
  </si>
  <si>
    <t>Con mọt của xã hội ,sao nó ko chết hẳn nhỉ</t>
  </si>
  <si>
    <t>Con moẹ vô duyên vô dùng ko có một tý phẩm giá nết na nào hết á trời , không biết xấu hổ hả bà cố 😐</t>
  </si>
  <si>
    <t>Con mình trong đó</t>
  </si>
  <si>
    <t>Con mình cũng bị tai nạn nhà nó chối bỏ trách nhiệm nhìn con đau mà căm thù nói chi đến mạng người.chỉ khổ 2 cha con thôi</t>
  </si>
  <si>
    <t>Con men áo đỏ</t>
  </si>
  <si>
    <t>con men áo đỏ</t>
  </si>
  <si>
    <t>Con mẹ vô ý thức</t>
  </si>
  <si>
    <t>Con mẹ thằng này sống ko dây đâu</t>
  </si>
  <si>
    <t>Con mẹ nứng.</t>
  </si>
  <si>
    <t>Con mẹ nó.. thứ nó sống chi cho chặt đất</t>
  </si>
  <si>
    <t>Con mẹ nó xe nó lấn làng thấy rõ như vậy rồi</t>
  </si>
  <si>
    <t>con mẹ nó ko chet cay thật</t>
  </si>
  <si>
    <t>Con mẹ nó chắc cũng là kiểu đi dựt bồ ngta xong đẻ ra nó à.Thừa hưởng tính tiểu tam từ mẹ nó</t>
  </si>
  <si>
    <t>Con mẹ nó bị tăng động quá</t>
  </si>
  <si>
    <t>Con mẹ NL …😡</t>
  </si>
  <si>
    <t>con mẹ này sao z tr</t>
  </si>
  <si>
    <t>Con mẹ này điên mất rồi😡</t>
  </si>
  <si>
    <t>Con me nay bi dien ha</t>
  </si>
  <si>
    <t>Con me nay an noi lao phét mai mọt bi qua bao nang ne</t>
  </si>
  <si>
    <t>[0, 1, 2, 3, 4, 5, 18, 19, 20, 21, 22, 23, 24, 25, 26]</t>
  </si>
  <si>
    <t>Con mẹ mấy thằng tham quan giết chết hết bọn nó di</t>
  </si>
  <si>
    <t>[0, 1, 2, 4, 5, 7, 8, 9, 11, 12, 13, 14, 15, 17, 18, 19, 20, 22, 23, 24, 25, 27, 28, 29, 30, 32, 33, 34, 35, 37, 38, 39, 41, 42, 43, 45, 46]</t>
  </si>
  <si>
    <t>Con mẹ mầy sao mầy ko chết hả thằng chó mẹ mầy cháu trưởng CA cho thằng chó trưởng CA chết chung với mầy cho gia đình bị hại mới vui chúc cho cả nhà mầy đoàn tụ với người đã mất..</t>
  </si>
  <si>
    <t>[0, 1, 2, 4, 5, 7, 8, 9, 11, 12, 13, 15, 16, 17, 19, 20, 22, 23, 24, 25, 30, 31, 32, 33, 34, 36, 37, 38, 40, 41, 43, 44, 45, 62, 63, 64, 66, 67, 68, 69, 70, 72, 73, 74, 86, 87, 88, 89]</t>
  </si>
  <si>
    <t>con mẹ mày thằng chó đéo đáng làm bố. mẹ mày</t>
  </si>
  <si>
    <t>[0, 1, 2, 3, 4, 5, 6, 7, 8, 9, 10, 11, 12, 13, 14, 15, 16, 17, 18, 19, 21, 22, 23, 38, 39, 40, 41, 42, 43]</t>
  </si>
  <si>
    <t>Con mẹ mày thằng be de</t>
  </si>
  <si>
    <t>Cón mẹ may ko day đk may ak ma ko co van hoa ak</t>
  </si>
  <si>
    <t>[0, 1, 2, 3, 4, 5, 6, 7, 8, 9, 10, 11, 12, 13, 14, 15, 16, 17, 18, 19, 20, 21, 22, 23, 28, 29, 30, 31, 32, 33, 34, 35, 36, 37, 38, 39, 40, 41, 42, 43]</t>
  </si>
  <si>
    <t>Còn me mat nét</t>
  </si>
  <si>
    <t>Con mẹ kia chắc bi tâm thần</t>
  </si>
  <si>
    <t>Con mẹ khùng</t>
  </si>
  <si>
    <t>[4, 5, 7, 8, 9, 10, 11]</t>
  </si>
  <si>
    <t>Con mẹ già thiếu ý thức</t>
  </si>
  <si>
    <t>Con mẹ điên 😑</t>
  </si>
  <si>
    <t>Con mẹ điên</t>
  </si>
  <si>
    <t>con me dien</t>
  </si>
  <si>
    <t>con mẹ bị thần kinh</t>
  </si>
  <si>
    <t>Con mẹ bị đien</t>
  </si>
  <si>
    <t>Con mẹ áo đỏ đáng ra nên cang sao đánh đạp người ta , con mẹ này sai nè</t>
  </si>
  <si>
    <t>[0, 1, 2, 3, 4, 5, 6, 7, 8, 9, 10, 11, 12, 13, 14, 15, 16, 17, 18, 19, 20, 21, 22, 23, 24, 25, 26, 27, 28, 29, 30, 31, 32, 33, 34, 35, 36, 37, 38, 39, 40, 41, 42, 43, 44, 45, 46, 47, 48, 49, 50, 51, 53, 54, 55, 56, 57, 58, 59, 60, 61, 62, 63, 64, 65, 66, 67, 68, 69, 70]</t>
  </si>
  <si>
    <t>Còn mấy thằng chó bao che nửa kìa từ từ bây cũng sẽ trả giá à con.</t>
  </si>
  <si>
    <t>[8, 9, 10, 11, 12, 14, 15, 16]</t>
  </si>
  <si>
    <t>Còn mấy đứa chửi bới cựu chiến binh đâu, sao ko bắt nó luôn</t>
  </si>
  <si>
    <t>Con mấy đua con !</t>
  </si>
  <si>
    <t>Còn mấy cái bọn lốn nừng đi xem diễu binh ko có ý thức nữa.quát nạt các bác các ông cựu chiến binh và những người làm nhiệm vụ</t>
  </si>
  <si>
    <t>[0, 1, 2, 4, 5, 6, 8, 9, 10, 12, 13, 14, 16, 17, 18, 20, 21, 22, 23, 42, 43, 45, 46, 48, 50, 51, 52, 53, 64, 65, 66, 68, 69, 70, 72, 73, 74, 76, 77, 78, 80, 81, 82]</t>
  </si>
  <si>
    <t>Con mất nết</t>
  </si>
  <si>
    <t>Con mất não</t>
  </si>
  <si>
    <t>Con mất dạy</t>
  </si>
  <si>
    <t>Còn máy thở thuốc men thì ...lơ mơ, ko khéo sống ko bằng chết</t>
  </si>
  <si>
    <t>[0, 1, 3, 4, 5, 6, 8, 9, 10, 11, 12, 14, 15, 16, 17, 18, 20, 21, 22, 23, 24, 25, 26, 27, 28, 30, 34, 35, 36, 37, 38, 40, 41, 42, 43, 44, 45, 46, 48, 49, 50, 51, 53, 54, 55, 56, 57, 58, 59, 60, 62, 63, 64, 65, 66, 67, 69]</t>
  </si>
  <si>
    <t>Con may thang an hoi lo nua sao ko su tui no roi ra di cung duoc</t>
  </si>
  <si>
    <t>Con may bi khung</t>
  </si>
  <si>
    <t>[0, 1, 2, 11, 12, 13, 14, 15]</t>
  </si>
  <si>
    <t>Con màu đen</t>
  </si>
  <si>
    <t>Còn Lũ Bao Che với Tội Ác là ở Đâu rồi..??</t>
  </si>
  <si>
    <t>Còn lơ mơ🤦🏻  Ông bố ra đi chưa đc mãn nguyện tuyệt đối rồi 🤦🏻🥲😢</t>
  </si>
  <si>
    <t>còn lộng lẫy hơn cả cô dâu 😆</t>
  </si>
  <si>
    <t>Con loz..... Mất hình ảnh đẹp</t>
  </si>
  <si>
    <t>Con loz heo gầy làn xấu fandom để avt mochi mà khẩu nghiệp</t>
  </si>
  <si>
    <t>[0, 1, 2, 3, 4, 5, 6, 7, 8, 9, 10, 11, 12, 13, 14, 47, 48, 49, 50, 51, 52, 53, 54, 55, 56, 57]</t>
  </si>
  <si>
    <t>Con linh này nó k biết nhục sao mà còn đua cái mặt lên cà..</t>
  </si>
  <si>
    <t>[0, 1, 2, 13, 14, 16, 17, 18, 19, 20, 21, 22, 23, 24, 25, 26]</t>
  </si>
  <si>
    <t>Con linh cá lóc là loại người không tha thứ dc.</t>
  </si>
  <si>
    <t>[0, 1, 2, 19, 20, 21, 22, 23, 24, 25, 26, 27, 28, 29, 30, 31, 32, 33, 34, 35, 36, 37, 38, 39, 40, 41, 42]</t>
  </si>
  <si>
    <t>Con lạy các mẹ bảo già ý thức kém thì tự ái</t>
  </si>
  <si>
    <t>Con lại má</t>
  </si>
  <si>
    <t>Con l ợn này quá cao số.!</t>
  </si>
  <si>
    <t>Con kiến đi kiện cu khoai thì đời nào thắng được</t>
  </si>
  <si>
    <t>Con kia đã xấu lại còn thich tự nổi Đéo hiểu nữa lũ tiktoker bây giờ</t>
  </si>
  <si>
    <t>con khùng, não để ở dưới háng</t>
  </si>
  <si>
    <t>[0, 1, 2, 3, 4, 5, 6, 7, 8, 10, 11, 12, 13, 14, 15, 16, 17, 18, 19, 20, 21, 22, 23, 24, 25, 26, 27, 28]</t>
  </si>
  <si>
    <t>Con khùng người ta đang duyệt binh cần nghiêm túc mà ma như con điên vậy trời</t>
  </si>
  <si>
    <t>Con khùng nặng</t>
  </si>
  <si>
    <t>Con khùng mất nết</t>
  </si>
  <si>
    <t>con khùng làm chuyện chẳng giống ai</t>
  </si>
  <si>
    <t>Con khùng điên</t>
  </si>
  <si>
    <t>Con khùng chắn ngang phá rối các chiến sĩ đang diễn hành …</t>
  </si>
  <si>
    <t>Con khùng ! Tuổi này khó dạy lắm , thiếu ý thức nói tới là giận</t>
  </si>
  <si>
    <t>[0, 1, 2, 3, 4, 5, 6, 7, 8, 9, 10, 13, 14, 15, 16, 17, 18, 19, 20, 21, 22, 23, 24, 25, 26, 27, 28, 29, 30, 31, 34, 35, 36, 37, 38, 39, 40, 41, 42, 43, 44, 45, 46, 47, 48, 49, 50, 51, 52, 53, 54, 55, 56, 57, 58, 59, 60, 61, 62]</t>
  </si>
  <si>
    <t>Con khùng</t>
  </si>
  <si>
    <t>Con khọm già tưởng thế là hay</t>
  </si>
  <si>
    <t>Con khỉ trần dần vẫn còn răng à?</t>
  </si>
  <si>
    <t>Con Khẩu nghiệp nó đồn Dĩm đó, Dĩm bỏ qua như vậy shao ? 🙂 1K FI 6Okaa nèk</t>
  </si>
  <si>
    <t>Con hổ tha con lợn thì không sao, nhưng con mèo mà tha con cá thì họ thổi tai, cho bằng nhả ra mới thôi,</t>
  </si>
  <si>
    <t>còn hoa hậu dốt hay ra dẻ</t>
  </si>
  <si>
    <t>Con họ chết thì phải bồi thường rồi còn phải vào tù pháp luật đâu mà để cho bon có chức có quền đàn áp dân đen vậy</t>
  </si>
  <si>
    <t>con hàng này ngon quá, t sục 5 phút bắn cmm rồi</t>
  </si>
  <si>
    <t>[0, 1, 2, 3, 4, 5, 6, 7, 25, 26, 27, 36, 37, 38, 40, 41, 42]</t>
  </si>
  <si>
    <t>Còn giúp chúng ta thành đạt nữa!!</t>
  </si>
  <si>
    <t>Con gia nay sao ra duong duong xe no tong chet me duoi gam xe</t>
  </si>
  <si>
    <t>[0, 1, 2, 3, 4, 5, 6, 37, 38, 39, 40, 41, 42, 43, 44, 45, 46, 47, 48]</t>
  </si>
  <si>
    <t>Con gia nay chuyen gioi ho nhin ge qua</t>
  </si>
  <si>
    <t>[0, 1, 2, 3, 4, 5, 6, 12, 13, 14, 15, 16, 17, 18, 19, 20, 21, 22, 23, 24, 25, 27, 28, 29, 30, 31, 32, 33, 34, 35, 36, 37]</t>
  </si>
  <si>
    <t>Con già này bị đien à hay bố mẹ nó vô học</t>
  </si>
  <si>
    <t>Con già mất nết</t>
  </si>
  <si>
    <t>Con già giật mòng</t>
  </si>
  <si>
    <t>Còn gia đình của thằng này nữa đúng là âm binh</t>
  </si>
  <si>
    <t>[39, 40, 42, 43, 44, 45]</t>
  </si>
  <si>
    <t>Con già điên</t>
  </si>
  <si>
    <t>Còn gì nữa đâu mà gặm nhấm</t>
  </si>
  <si>
    <t>Còn gì gọi là luật nữa thì dân den phải chịu thôi</t>
  </si>
  <si>
    <t>Con gái thời này ko có ý thừc .ko biêt xấu hổ</t>
  </si>
  <si>
    <t>Con gái thiếu hiểu biết và vô ý thức.</t>
  </si>
  <si>
    <t>Con gái nó mất oan ức nó linh lắm</t>
  </si>
  <si>
    <t>Con gái mất, bố cũng mất theo, còn gì đau đớn hơn cơ chứ. Một cuộc sống bình yên đầy ắp tiếng cười của hai cha con, giờ đã không còn. Tương lai rộng mở của cô bé, tuổi già hạnh phúc của người cha. Tất cả tan nát chỉ trong buổi định mệnh ngày hôm ấy.....Mong hương linh hai người được siêu thoát. Pháp luật luôn công bằng, chỉ có con người cố tình làm nó méo mó đi thôi</t>
  </si>
  <si>
    <t>con gái mà tưởng bán quạt ko trời đúng lũ ko được giáo hoá có khác  thảo nào pháp nó bảo giáo hoá thổ dân bh mới biết</t>
  </si>
  <si>
    <t>Con gái mà không biết giữ giá trị của bản thân gì hết. Mê trai đến nỗi việc đúng sai không phân biệt được , rồi người ta nói thì nói yêu nước.</t>
  </si>
  <si>
    <t>Con gái gì mà có duyên đến vậy</t>
  </si>
  <si>
    <t>Con gái con nứa gì mà phát ngol chán thế🙂</t>
  </si>
  <si>
    <t>Con gái chứ ko phải con heo nái gặp trai cái là phải mắc đẻ lên như vậy. Tự trọng và LIÊM SỈ lên gái ơi 👎🏼</t>
  </si>
  <si>
    <t>Con gái bây giờ trơ trẽn mà vô duyên quá</t>
  </si>
  <si>
    <t>Con đỹ này lứng nồn rất là lứng lồn</t>
  </si>
  <si>
    <t>Con đỷ mẹ mày con chó</t>
  </si>
  <si>
    <t>Con đỹ điên</t>
  </si>
  <si>
    <t>Con đuỹ đieennnnnn</t>
  </si>
  <si>
    <t>còn đời con đời cháu nữa nghiệp nó gây ra nó k trả thì con cháu nó trả. oan uổng cho 2 mạng ng🙂</t>
  </si>
  <si>
    <t>Còn đông hơn giao thừa kkk 🇻🇳🫶</t>
  </si>
  <si>
    <t>Con đin! Thiếu thốn lắm hả? Phải ra mắt mới được gọi như vậy hả🤣</t>
  </si>
  <si>
    <t>Con điênnnnnnj</t>
  </si>
  <si>
    <t>Con điênn này</t>
  </si>
  <si>
    <t>Con điêng</t>
  </si>
  <si>
    <t>Con điên😡</t>
  </si>
  <si>
    <t>Con điên😒</t>
  </si>
  <si>
    <t>Con điên.quá phản cảm</t>
  </si>
  <si>
    <t>[0, 1, 2, 3, 4, 5, 6, 7, 9, 10, 11, 12, 13, 14, 15, 16, 17, 18, 19, 20]</t>
  </si>
  <si>
    <t>Con điên....</t>
  </si>
  <si>
    <t>Con điên. Tới mùa N Ứ NG hay gì dị</t>
  </si>
  <si>
    <t>Con điên. Người nhà nhốt nó lại, để xổng ra ngoài làm gì.</t>
  </si>
  <si>
    <t>Con điên. Già ko nên nêt</t>
  </si>
  <si>
    <t>Con điên.</t>
  </si>
  <si>
    <t>Con điên!!!!</t>
  </si>
  <si>
    <t>Con điên:))</t>
  </si>
  <si>
    <t>Con điên, vô ý thức</t>
  </si>
  <si>
    <t>Con điên, next mẹ mày đi</t>
  </si>
  <si>
    <t>[0, 1, 2, 3, 4, 5, 6, 7, 10, 11, 12, 13, 14, 15, 16, 17, 18, 19, 20]</t>
  </si>
  <si>
    <t>Con điên, ko phải ai già cũng đáng kính</t>
  </si>
  <si>
    <t>[0, 1, 2, 3, 4, 5, 6, 7, 9, 10, 11, 12, 13, 14, 15, 16, 17, 18, 19, 20, 21, 22, 23, 24, 25, 26, 27, 28, 29, 30, 31, 32, 33, 34, 35, 36, 37, 38]</t>
  </si>
  <si>
    <t>Con điên xấu mặt phụ nữ vn</t>
  </si>
  <si>
    <t>Con điên tình Fy</t>
  </si>
  <si>
    <t>Con điên sao không nhốt nó lại</t>
  </si>
  <si>
    <t>Con điên quá chớn ... Vui thôi đừng vui quá , nghĩ đến con cái ở nhà ko mang nhục là dc</t>
  </si>
  <si>
    <t>[0, 1, 2, 3, 4, 5, 6, 7, 8, 9, 10, 11, 12, 13, 14, 15, 16, 17, 18, 23, 24, 25, 26, 27, 28, 29, 30, 31, 32, 33, 34, 35, 36, 37, 38, 39, 40, 41, 42, 45, 46, 47, 48, 49, 50, 51, 52, 53, 54, 55, 56, 57, 58, 59, 60, 61, 62, 63, 64, 65, 66, 67, 68, 69, 70, 71, 72, 73, 74, 75, 76, 77, 78, 79, 80, 81, 82, 83, 84, 85, 86]</t>
  </si>
  <si>
    <t>Con điên nên sử lý ngay</t>
  </si>
  <si>
    <t>Con điên nặng.</t>
  </si>
  <si>
    <t>con điên này nữa</t>
  </si>
  <si>
    <t>Con điên này nữa</t>
  </si>
  <si>
    <t>Con điên nào vậy tưởng vậy là ngầu hả</t>
  </si>
  <si>
    <t>Con điên nào kb</t>
  </si>
  <si>
    <t>[0, 1, 2, 3, 4, 5, 6, 7, 8, 12]</t>
  </si>
  <si>
    <t>Con điên mất lịch sự , phá đám đoàn đang làm nhiệm vụ😡</t>
  </si>
  <si>
    <t>Con điên lên cơn</t>
  </si>
  <si>
    <t>Con điên hết phần thiên hạ</t>
  </si>
  <si>
    <t>Con điên gây mất tập trung của các chiến sĩ</t>
  </si>
  <si>
    <t>Con điên đúng toàn con điên</t>
  </si>
  <si>
    <t>Con điên đây mới thực sự là con điên chứ la hét thì bình thường . Mình ở ngoài bắc chứ mà có điều kiện ở vào trong nam chắn chắn sẽ gõ vào đầu mấy con mụ này 1 phát luôn</t>
  </si>
  <si>
    <t>con điên đấy</t>
  </si>
  <si>
    <t>Con điên con hâm con chập cheng</t>
  </si>
  <si>
    <t>Con điên chứ k bt</t>
  </si>
  <si>
    <t>Con điên che mặt nó làm gì</t>
  </si>
  <si>
    <t>Con điên ak?</t>
  </si>
  <si>
    <t>Con Điên 😡</t>
  </si>
  <si>
    <t>Con điên !</t>
  </si>
  <si>
    <t>Con điên :))</t>
  </si>
  <si>
    <t>Con điên ,loại này phải nhốt lại</t>
  </si>
  <si>
    <t>[0, 1, 2, 3, 4, 5, 6, 7, 8, 10, 11, 12, 13, 14, 15, 16, 17, 18, 19, 20, 21, 22, 23, 24, 25, 26, 27, 28, 29, 30, 31]</t>
  </si>
  <si>
    <t>Con điên , con thần kinh , con lững lờ :(</t>
  </si>
  <si>
    <t>[0, 1, 2, 3, 4, 5, 6, 7, 10, 11, 12, 13, 14, 15, 16, 17, 18, 19, 20, 21, 22, 23, 24, 27, 28, 29, 30, 31, 32, 33, 34, 35, 36, 37]</t>
  </si>
  <si>
    <t>Con điên  của xã hội</t>
  </si>
  <si>
    <t>Con điên</t>
  </si>
  <si>
    <t>con điên</t>
  </si>
  <si>
    <t>Con điê.n này</t>
  </si>
  <si>
    <t>[0, 1, 2, 4, 5, 6, 8, 10, 11, 12]</t>
  </si>
  <si>
    <t>Con đĩ này bóng lộ nè</t>
  </si>
  <si>
    <t>[0, 1, 2, 3, 4, 5, 11, 12, 13, 14, 15, 16, 17]</t>
  </si>
  <si>
    <t>Con đỉ minh hiếu là con đỉ khùng dơ con súc vật sánh cũng không bằng  nó nghe   con rác rửi  con khùng bẩm sinh con quái vật</t>
  </si>
  <si>
    <t>[0, 1, 2, 3, 4, 5, 20, 21, 22, 23, 24, 25, 26, 27, 28, 29, 30, 31, 33, 34, 36, 37, 38, 39, 40, 41, 42, 43, 44, 45, 46, 70, 71, 80, 81, 82, 83, 84, 85, 86, 87, 88, 89, 90, 93, 94, 95, 96, 97, 98, 99, 100, 101, 102, 103, 104, 105, 106, 107, 108, 109, 110, 112, 113, 114, 115, 116, 117, 118, 119, 120, 121, 122, 123]</t>
  </si>
  <si>
    <t>Con đĩ mẹ nó. Năm 2020, thằng cháu t đi nhậu về tông vào xe ben đang đậu "trong lề đường" vậy mà thằng tài xế vẫn bị phạt và chịu tiền thuốc men cho thằng cháu t - lúc đó t thấy đã nghịch lý lắm rồi; vậy mà giờ mới biết vụ này còn nghịch lý hơn nữa. Thua với pháp luật của VN rồi.</t>
  </si>
  <si>
    <t>Còn đi mẹ mày giàu mà mày đói sử người ta như vậy thì người ta ban mày là đúng rồi mày giàu mà mày không biết đều y quyến y thể thì chuyển này fong họ mày song luôn chú còn gì nữa thằng giàu mà đeo cổ Đạo đức</t>
  </si>
  <si>
    <t>[0, 1, 2, 4, 5, 7, 8, 10, 11, 12]</t>
  </si>
  <si>
    <t>Con đỉ chó xl này nó ở vn nó chết me lien</t>
  </si>
  <si>
    <t>[0, 1, 2, 3, 4, 5, 6, 7, 8, 9, 10, 11, 12, 18, 19, 26, 27, 29, 30, 31, 32, 33, 34, 35]</t>
  </si>
  <si>
    <t>Con đĩ cha thằng thượng tá ng hoàng văn</t>
  </si>
  <si>
    <t>[0, 1, 2, 3, 4, 5, 6, 7, 8, 9, 10, 11, 12, 13, 14, 15, 16, 17, 18, 19, 20, 21, 22, 23, 24, 25, 26, 29, 35]</t>
  </si>
  <si>
    <t>Con đĩ  này  từng  bị  cộng  đồng  hù  đánh  khóc  lóc  vang xin  giờ  qua chuyện  rồi  thấy  mạnh  miệng  lại  ha</t>
  </si>
  <si>
    <t>[0, 1, 2, 3, 4, 5, 35, 36, 37, 38, 39, 40, 41, 42, 45, 46, 47, 48, 49, 50, 51, 52, 53, 56, 57, 58, 59, 60, 61, 62, 63, 94, 95, 96, 97, 98, 99, 100, 101, 102, 103, 104]</t>
  </si>
  <si>
    <t>Còn đẹp là còn đẻ nữa!!! Xúi ..!</t>
  </si>
  <si>
    <t>Con đen trốn kỹ vl mà vẫn bị nhận ra. Quá đen, hàng trăm con mà vẫn bị nhìn trúng mình.</t>
  </si>
  <si>
    <t>Con đàn bà lèo lon</t>
  </si>
  <si>
    <t>Con đàn bà khó ưa</t>
  </si>
  <si>
    <t>con đàn bà già rồi ko biết não nó để đâu</t>
  </si>
  <si>
    <t>Còn đám đội ngũ ăn hố lộ của thằng này nữa, sao ko xử</t>
  </si>
  <si>
    <t>Con đ</t>
  </si>
  <si>
    <t>con dở ng</t>
  </si>
  <si>
    <t>Con dở hơi này</t>
  </si>
  <si>
    <t>Con dở hơi nào vậy?</t>
  </si>
  <si>
    <t>[0, 1, 2, 3, 4, 5, 6, 7, 8, 9, 10, 14]</t>
  </si>
  <si>
    <t>Con dở</t>
  </si>
  <si>
    <t>Con dồ 😡</t>
  </si>
  <si>
    <t>con dồ ! người ta đang làm nhiệm vụ cả đấy</t>
  </si>
  <si>
    <t>[0, 1, 2, 4, 5, 7]</t>
  </si>
  <si>
    <t>Con dog này mà ngỏm thì lễ này vui x2</t>
  </si>
  <si>
    <t>Con dieng 🙂 bả hiền gặp t t táng dô m ỏ r đó 🙂</t>
  </si>
  <si>
    <t>Con dien gia</t>
  </si>
  <si>
    <t>Con dien</t>
  </si>
  <si>
    <t>con di~ dang hang leo rank</t>
  </si>
  <si>
    <t>Con dĩ nào bên có gì chị ba có đó :)) đẳng ngang với di kkk</t>
  </si>
  <si>
    <t>[0, 1, 2, 3, 4, 5, 38, 39, 40, 41, 42, 43, 44, 45, 46, 47, 48, 49, 50, 51, 52, 53, 54]</t>
  </si>
  <si>
    <t>Con di linh ca loc di cho</t>
  </si>
  <si>
    <t>[0, 1, 2, 3, 4, 5, 19, 20, 21, 22, 23, 24]</t>
  </si>
  <si>
    <t>Con di do noi doc giong con 3 vang ma !</t>
  </si>
  <si>
    <t>[0, 1, 2, 3, 4, 5, 24, 25, 26]</t>
  </si>
  <si>
    <t>Con dan nước Thiên Đường thường làm những chuyện khác người khác thôi mà . Ở nước ngoài là mấy em này được mời vào uống trà rồi . Nhưng nước thiên đường nên miễn . Ha ha ha</t>
  </si>
  <si>
    <t>còn dài dài đời k tha nó đâu</t>
  </si>
  <si>
    <t>Con da dại</t>
  </si>
  <si>
    <t>con của mình cũng cục vàng con người ta cũng cục vàng không khác gì đâu bác tài xế</t>
  </si>
  <si>
    <t>Con của mình cũng cục vàng .con người ta cũng cục vàng không khác gì đâu .bác tài xế</t>
  </si>
  <si>
    <t>Còn con kiki Nô nô nữa. Xích chúng nó lại cho mạng xh bớt dơ</t>
  </si>
  <si>
    <t>[0, 1, 2, 3, 4, 5, 6, 7, 8, 9, 10, 11, 12, 13, 14, 15, 16, 17, 18, 19, 20, 21, 23, 24, 25, 26, 27, 28, 29, 30, 31, 32, 33, 34, 35, 36, 37, 38, 39, 40, 41, 42, 43, 44, 45, 46, 47, 48, 49, 50, 51, 52, 53, 54, 55, 56, 57, 58, 59]</t>
  </si>
  <si>
    <t>Còn có những người xử oan cho con người ta nữa</t>
  </si>
  <si>
    <t>Con có hội xin anh về bóp cổ nó</t>
  </si>
  <si>
    <t>Còn chỗ nằm không mọi người</t>
  </si>
  <si>
    <t>Còn chỗ nào trống z mn</t>
  </si>
  <si>
    <t>con chó. tưởng mày đc tung hô à. lũ chó bánh mỷ nước lọc đó xl cái cc. éo bik luật về nhà mà học ra đó đeo biển làm cc nhà mày à</t>
  </si>
  <si>
    <t>[0, 1, 2, 3, 4, 5, 6, 15, 16, 17, 33, 34, 35, 36, 37, 38, 60, 61, 67, 68, 71, 72, 116, 117, 123, 124, 125]</t>
  </si>
  <si>
    <t>Con chó sao nó không chết di</t>
  </si>
  <si>
    <t>con chó này mạng lớn ta gặp tao là trời cứu mầy</t>
  </si>
  <si>
    <t>Con chó này mạng lớn ta gặp tao là trời cứu mầy</t>
  </si>
  <si>
    <t>[0, 1, 2, 4, 5, 6, 8, 9, 10, 35, 36, 37, 38, 40, 41, 42, 44, 45, 46]</t>
  </si>
  <si>
    <t>Con chó này bêde ah mọi người</t>
  </si>
  <si>
    <t>[0, 1, 2, 3, 4, 5, 6, 12, 13, 14, 15]</t>
  </si>
  <si>
    <t>Con cho đấy chết đi</t>
  </si>
  <si>
    <t>Con chịu má rồi 🥲</t>
  </si>
  <si>
    <t>Con chết bố lại đi tù ko kìm chế được khổ cả nút</t>
  </si>
  <si>
    <t>Con chập mạch</t>
  </si>
  <si>
    <t>con cháu tay rửa chén đi chê bai người dũa móng tay !</t>
  </si>
  <si>
    <t>[0, 1, 2, 3, 4, 5, 6, 7, 8, 9, 10, 11, 12, 13, 14, 15, 16, 17, 18, 19, 20, 25, 26, 27, 28, 29, 30, 31]</t>
  </si>
  <si>
    <t>Con cháu ở nhà chắc hãnh diện lắm 😆</t>
  </si>
  <si>
    <t>Con cháu ở nhà chắc hãnh diện dữ lắm , chán máy mụ già</t>
  </si>
  <si>
    <t>Con cháu ông nào mang về nuôi đến chết. Trúng não rồi thì chắc cũng không chạy chọt gì được nữa</t>
  </si>
  <si>
    <t>Con cháu nó xấu hổ dùm</t>
  </si>
  <si>
    <t>Con cháu nhìn video này chắc tự hào lắm. Già k nên nết😡😡</t>
  </si>
  <si>
    <t>[51, 52, 53, 54, 55]</t>
  </si>
  <si>
    <t>Con cháu đội quần què hết</t>
  </si>
  <si>
    <t>Con cháu cửa người làm trong ngành công an. Cho nên đổi trắng thành đen</t>
  </si>
  <si>
    <t>Con cháu cộng sản ác ko khác cha ông tụi nó</t>
  </si>
  <si>
    <t>Con cháu chắc tự hào lắm</t>
  </si>
  <si>
    <t>Con cháu ba trứng ba triệu</t>
  </si>
  <si>
    <t>Con cháu ,người nhà đâu sao không cản lại. Để ảnh hưởng đoàn DB , và làm xấu hình ảnh đẹp của đất nước…</t>
  </si>
  <si>
    <t>Con cháu , sui gia lột quần xì líp ra đội hết rồi</t>
  </si>
  <si>
    <t>Con chào chú</t>
  </si>
  <si>
    <t>Con cha cháu  ông  lam điều  không  co lương  tâm  thì  giờ  k chết  thì  sau cung chết. Lam con người  ta  mất  mạng  mà  xử  vậy  thi quá  bất  công  nen người cha mới  lam vậy.</t>
  </si>
  <si>
    <t>Còn cậu con trai thì sao. Ai sẽ chăm sóc cho e ấy 😥</t>
  </si>
  <si>
    <t>còn cậu con trai thì sao ai sẽ chăm sóc cho e ấy</t>
  </si>
  <si>
    <t>con cặc nè em</t>
  </si>
  <si>
    <t>con cat bu chan</t>
  </si>
  <si>
    <t>Con cái nó, gia đình nó, dòng họ nó chắc hãnh diện lắm vì được cả xóm bàn tán tới suốt đời</t>
  </si>
  <si>
    <t>Con cái nhà nào mà ý thức kém thế cháu? Như này thì thằng nào dám rước cháu về nữa? Ts cháu</t>
  </si>
  <si>
    <t>[0, 1, 2, 4, 5, 6, 8, 9, 10, 12, 13, 14, 16, 17, 19, 21, 22, 23, 24, 26, 27, 28, 30, 31, 32]</t>
  </si>
  <si>
    <t>Con cái không biết giấu mặt vào đâu.</t>
  </si>
  <si>
    <t>Con cái đối với bậc cha,mẹ là tất cả tôi hiểu đc nổi đau mất mát của a . Hãy đứng lên đi tìm công lý cùng lắm 1 đổi 1 nữa</t>
  </si>
  <si>
    <t>Con cái 2 bà này chắc đội cụ nó xa lít vào đầu mất🤣🤣</t>
  </si>
  <si>
    <t>còn cái  vu 3 bố Con Con chó đánh chết Em đạt phú thọ  cũng chìm luôn rồi. và sau  này 3 con chó đấy  con trai lấy vk  thì bố ck địt  Con gái lấy ck  thì  mẹ ck địt  rồi cả nhà nó  cũng thành  những đứa tàn phế  thôi</t>
  </si>
  <si>
    <t>Con C HÓ SỐNG DAI VÃI NỒI😤😤😤</t>
  </si>
  <si>
    <t>Con buôn kiếm đc vài con gà vào rọ thì lùa xong anh cao chạy từ từ để các chú ôm xương gặm , ko bền vững tâm và đức , bỏ chữ tài là vừa</t>
  </si>
  <si>
    <t>[0, 1, 2, 3, 4, 5, 6, 7, 8, 9, 10, 11, 12, 13, 14, 15, 16, 17, 18, 19, 20, 21, 22, 23, 24, 25, 26, 27, 28, 29, 30, 31, 32, 33, 34, 35, 36, 37, 38, 39, 40, 41, 42, 43, 44, 45, 46, 47, 48, 49, 50, 51, 52, 53, 54, 55, 56, 57, 58, 59, 60, 61, 62, 63, 64, 65, 66, 67, 68, 69, 70, 71, 72, 73, 74, 75, 76, 77, 78, 79, 80, 81, 82, 83, 84, 85, 86, 87, 88, 89, 90, 93, 94, 95, 96, 97, 98, 99, 100, 101, 102, 103, 104, 105, 106, 107, 108, 109, 110, 111, 112, 113, 114, 115, 118, 119, 120, 121, 122, 123, 124, 125, 126, 127, 128, 129, 130, 131, 132, 133, 134]</t>
  </si>
  <si>
    <t>Con bóng này vào làm gì me bóng</t>
  </si>
  <si>
    <t>[0, 1, 2, 3, 4, 5, 6, 7, 29, 30, 31, 32, 33]</t>
  </si>
  <si>
    <t>Con bóng đũy ăn cứt</t>
  </si>
  <si>
    <t>[0, 1, 2, 3, 4, 5, 6, 7, 8, 9, 10, 11, 12, 17, 18, 19, 20]</t>
  </si>
  <si>
    <t>Con bóng  ngu ngục  minh hiếu</t>
  </si>
  <si>
    <t>con bị điên</t>
  </si>
  <si>
    <t>con bé nó lớn 30 chục tuổi gì còn bớt đau lòng đằng này có 10 mấy tuổi đầu bị ngta vu oan nhìn thấy xác con mình có nguyên vẹn ko  thử hỏi ai ko oán than nó sống đời trả nghiệp bị người người rủa nó chứ thử hỏi ở đời ai chết đi sống lại mà lại bị người đời mắng chửi như nó😑 hay mình ác quá nên thấy tức vì nó còn sống đã vậy còn mang tiếng cháu công an nữa chứ vụ này ko đưa ra ánh sáng thì khó được lòng dân</t>
  </si>
  <si>
    <t>[247, 248, 249, 250, 251, 253, 254, 255, 257, 258, 259, 260, 262, 263, 264, 265]</t>
  </si>
  <si>
    <t>Con bé nó đã làm gì mà mang cái danh “ Gây hại cho xã hội” ???? Kể cả khi ko phân định lỗi ai đúng ai sai thì Làm gì tới nổi gây hai cho ai???</t>
  </si>
  <si>
    <t>[37, 40, 41, 43, 44, 45, 47, 48, 49, 51, 52, 54, 55, 56]</t>
  </si>
  <si>
    <t>con bé ngơ ngác trên tik tok đây rồi</t>
  </si>
  <si>
    <t>[0, 1, 2, 4, 5, 7, 8, 9, 11, 12, 13, 14, 16, 17, 18, 19, 21, 22, 23, 25, 26, 27, 29, 30, 31, 33, 34, 35]</t>
  </si>
  <si>
    <t>Con bé này tên nó giống tên con gái tướng Kỳ nhỉ.  Cha mẹ nó đặt tên cho nó chắc cũng thần tượng tướng Kỳ lắm...</t>
  </si>
  <si>
    <t>Con bé mới 14t chạy xe đạp điện té xuống đường bị thằng xe tải chạy lấn đường cán chết mà còn bị xử là người gây nguy hiểm cho xã hội nghĩ mà chán 😴 😴 😴</t>
  </si>
  <si>
    <t>Con bé kia Sai luật giao thông tự tông xe khác tự ngã thì ai phản ứng kịp ai muốn cán chết người không có ai muốn không người ta sống rất có đức nên mạng rất lớn lũ sút vật tụi mày chỉ niết chỉ trích cái đầu chó ngu chết mẹ hết đi sống chỉ biết trước mắt chứ không nghĩ cho người khác</t>
  </si>
  <si>
    <t>[162, 163, 165, 166, 167, 169, 170, 171, 173, 174, 175, 177, 178, 179, 181, 182, 183, 185, 186, 187, 188, 190, 191, 192, 194, 195, 196, 197, 198, 200, 201, 202, 204, 205, 206, 208, 209, 210, 212, 213, 214, 216, 217, 218, 219, 221, 222, 224, 225, 226, 228, 229]</t>
  </si>
  <si>
    <t>Con bé chỉ có 14t đi học về như bao bạn khác thôi,bi cán chết rồi còn quy vào tội quy hại cho xh..cha mẹ nào đọc được cái đó mà chịu nổi,còn chết nằm ở dưới đất ko nc được nữa còn người sai đổi trắng thay đen..</t>
  </si>
  <si>
    <t>Con bé chết oan ..gia đình thằng rây tai nạn . cả gia đình nhà nó sẽ gặp quả báo ... có ngày chạy xe tự đâm đầu vào chỗ ngguy hiễm...ko chết mà thành người thựt vật cả đời ..còn đau đớn hơn ..con bé chết oan nữa.. đó là quả báo về sau</t>
  </si>
  <si>
    <t>[0, 1, 2, 3, 4, 5, 6, 7, 8, 9, 10, 11, 12, 13, 14, 15, 18, 19, 20, 21, 22, 23, 24, 25, 26, 27, 28, 29, 30, 31, 32, 33, 34, 35, 36, 37, 38, 39, 40, 41, 42, 43, 46, 47, 48, 49, 50, 51, 52, 53, 54, 55, 56, 57, 58, 59, 60, 61, 62, 63, 64, 65, 66, 67, 68, 69, 70, 71, 72, 73, 74, 75, 76, 77, 78, 79, 84, 85, 86, 87, 88, 89, 90, 91, 92, 93, 94, 95, 96, 97, 98, 99, 100, 101, 102, 103, 104, 105, 106, 107, 108, 109, 110, 111, 112, 113, 114, 115, 116, 117, 118, 119, 120, 121, 122, 123, 124, 125, 126, 127, 128, 129, 133, 134, 135, 136, 137, 138, 139, 140, 141, 142, 143, 144, 145, 146, 147, 148, 149, 150, 151, 152, 153, 154, 155, 156, 157, 158, 159, 160, 161, 162, 163, 164, 165, 166, 167, 168, 169, 170, 171, 174, 175, 176, 177, 178, 179, 180, 181, 182, 183, 184, 185, 186, 187, 188, 189, 192, 193, 194, 195, 196, 197, 198, 199, 200, 201, 202, 203, 204, 205, 206, 207, 208, 209, 210, 213, 214, 215, 216, 217, 218, 219, 220, 221, 222, 223, 224, 225, 226, 227, 228, 229, 230, 231, 232, 233]</t>
  </si>
  <si>
    <t>Con Bé 14t mới đi khai giảng năm học mới về bị tong ch*et lại bị ghép tội “Mối nguy hiểm cho xã hội đã tử vong”. 
Băng bệ nào ký xác nhận tội thì bây giờ chúng mày lần lượt bước ra hứng nghiệp đi nhé. 2 Cha Con ở bên kia xui khiến cho dòng họ nhà chúng nó lụng bại.</t>
  </si>
  <si>
    <t>Còn bao nhiêu con cá cũng như zậy thôi, nếu như người cha không làm zậy thì thuyền cũng chìm thôi, bình luận zậy không biết có bị bắt k</t>
  </si>
  <si>
    <t>Con bại não  đần độn nào  lên tiếng đi  đéo có liêm sỉ nữa à</t>
  </si>
  <si>
    <t>[0, 1, 2, 3, 4, 5, 6, 7, 8, 9, 10, 12, 13, 14, 15, 16, 17, 18, 19, 20, 21, 22, 23, 24, 26, 27, 28, 29, 30, 31, 32, 33, 34, 35, 36, 37, 39, 40, 41, 42, 43, 44, 45, 46, 47, 48, 49, 50, 51, 52, 53, 54, 55, 56, 57, 58, 59]</t>
  </si>
  <si>
    <t>con bà nó đúng là ngừoi tốt thường chết sớm mà tai hoạ thì di ngàn năm là có thật</t>
  </si>
  <si>
    <t>Con bà chúng nó làm lòng vòng để tìm cách tham ô tham nhũng, chứ xử lý nguồn gốc gây ô nhiễm chuyển xử lý dòng chảy nước thải không cho xả thải ra sông nữa là nước nó sạch ngay</t>
  </si>
  <si>
    <t>[0, 1, 2, 3, 4, 5, 6, 7, 8, 9, 10, 11, 12, 13, 14, 42, 43, 44, 45, 46, 47, 49, 50, 51, 52, 53, 54, 55, 56, 57, 58]</t>
  </si>
  <si>
    <t>Còn bà áo đỏ kế bên nữa, hung dữ</t>
  </si>
  <si>
    <t>con áo đỏ ko can mà còn đạp người ta.</t>
  </si>
  <si>
    <t>con áo đỏ ko can mà còn đạp người ta</t>
  </si>
  <si>
    <t>Con áo đỏ học tiểu học à..công an đâu kéo vào dúi đầu nó xuống...bố con dở..</t>
  </si>
  <si>
    <t>Con an ko bat no nhot</t>
  </si>
  <si>
    <t>Còn 3 em của bé gái 14t nó sẽ xử lí  sau</t>
  </si>
  <si>
    <t>Con 21 nào nlol dữ vậy</t>
  </si>
  <si>
    <t>[11, 12, 13, 14]</t>
  </si>
  <si>
    <t>Còn 1 lũ quan sai nữa(quan xử sai) nhận hậu quả hết sau trận này Không bản thân thì cũng gia đình và người thân,chống mắt mà xem  quả báo ngày không xa Nếu liêm minh thì mọi việc đâu dẫn đến bi thảm vầy</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</si>
  <si>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t>
  </si>
  <si>
    <t>Con 🐕 còn động dục theo mùa. Mấy con nốn lừng đấy động dục theo giờ luôn :))) sợ hãi</t>
  </si>
  <si>
    <t>Còn  sống  cũng  tốt  để  khỏe  lại  rồi  khai ra đứa  nào  chống  lưng  cho</t>
  </si>
  <si>
    <t>Con  mẹ nó ko chet  cay  thật</t>
  </si>
  <si>
    <t>[0, 1, 2, 4, 5, 6, 7, 8, 9, 10, 11, 12, 13, 14, 15, 16, 17, 18, 24]</t>
  </si>
  <si>
    <t>Còn  giờ nhà nước không vô cuột thì tới nhà nó chặt đầu 4nam người gì đó cho dủ lời mới được nhà nước làm không đúng mà</t>
  </si>
  <si>
    <t>Combo “Nhớ nguồn “ , không có đội viên làm sao lên được đoàn viên.</t>
  </si>
  <si>
    <t>Coi video mà tiếc thật, mà tiếc súng bị kẹt đạn</t>
  </si>
  <si>
    <t>Coi uống thử thuốc nam có đỡ hong ? Chứ tình trạng này cũng nặng lắm rồi :)))</t>
  </si>
  <si>
    <t>Coi tv suog hon coi dc toan canh 😂</t>
  </si>
  <si>
    <t>Cõi trần gian này nó bạc bẽo muôn màu cháu mong chú cùng mọi người thân của cháu giữ gìn sức khỏe nén đau thương mất mát niềm tin con về mày cửa Phật chú nhé.đại xá cho đời cháu tin có Luật Nhân quả ác sẽ gặp ác thiện rồi sẽ có tâm của Phật . ADIDAPHAT</t>
  </si>
  <si>
    <t>Coi tin này chưa Minh Nguyệt má hqua nay coi mà xót xa</t>
  </si>
  <si>
    <t>Coi ông lớn nào mà một tay che trời được vụ này hóng xem chìm hay nổi nha 😭</t>
  </si>
  <si>
    <t>Coi ổng bông hoa hơn cô dâu luôn chèn</t>
  </si>
  <si>
    <t>Coi nó tởm túa hết sức Như con điên. Chồng con nhục thsy đấy.</t>
  </si>
  <si>
    <t>Coi như bắn.cảnh cáo thoát chết thì phải biết sống cho tốt ko đêm ổng về ổng bóp cổ</t>
  </si>
  <si>
    <t>Cói mà ứa gan thiệt</t>
  </si>
  <si>
    <t>Coi mà tức</t>
  </si>
  <si>
    <t>Coi mà thêm nóng..mong sao lôi đầu ra hết mấy thành phần bá dơ đó ra mới vừa bụng.,coi chuyến này ông bà mấy đứa coi mạng sống người ta không ra gì gánh nỗi không..</t>
  </si>
  <si>
    <t>Coi mà miệng muốn chử thề ghê bây</t>
  </si>
  <si>
    <t>Coi mà bực luôn ak</t>
  </si>
  <si>
    <t>Coi líp thấy CA chán quá, còng lôi về đồn nhốt lại khi tỉnh lập hồ sơ khởi tố tội tàng trữ xử dụng trái phép chất ma túy, gây rối trật tự công cộng... Hèn gì tình trạng này bây giờ có mà đầy.... Mai mà nó không bắt con tin, giết người.. chắc chờ gây hậu quả nghiêm trọng rồi mới xử lý..</t>
  </si>
  <si>
    <t>[211, 212, 213, 215, 216, 217, 219, 220, 221, 224, 225, 226, 227, 229, 230, 231, 232, 233]</t>
  </si>
  <si>
    <t>Coi khùng không 😌 làm quá riết lố, trơ trẽn, lòi cái đuôi chuông ra rồi đó rắn độc  - reng reng 😌</t>
  </si>
  <si>
    <t>[0, 1, 2, 3, 4, 5, 6, 7, 8, 9, 10, 11, 12, 13, 14, 15, 16, 17, 18, 19, 20, 21, 22, 23, 24, 25, 26, 27, 28, 29, 30, 31, 32, 33, 34, 35, 36, 37, 38, 39, 40, 41, 42, 43, 44, 45, 46, 47, 48, 49, 50, 51, 52, 53, 54, 55, 56, 57, 58, 59, 60, 61, 62, 63, 64, 65, 66, 67, 68, 69, 70, 71, 72, 73, 74, 75, 76, 77, 78, 79, 80, 81, 82, 83, 85, 90, 95]</t>
  </si>
  <si>
    <t>Coi film Hàn riết làm con người ko biết làm gì</t>
  </si>
  <si>
    <t>Coi có phải ông hổ nhập không?</t>
  </si>
  <si>
    <t>Coi có giống ai k trời. Vô ý thức</t>
  </si>
  <si>
    <t>[24, 25, 27, 29, 30, 31, 32]</t>
  </si>
  <si>
    <t>Coi clip ở đâu vậy m.n</t>
  </si>
  <si>
    <t>Coi ck con nằm ở đau😂😂😂😂 Lệ Nguyễn</t>
  </si>
  <si>
    <t>Coi chừng tỉnh lại xin dc thêm cái giấy bị mất trí hay tinh thần ko ổn định do viên đạn r chưa xử đc treo tiếp:vv</t>
  </si>
  <si>
    <t>Coi chừng thành người thực vật thì sống không bằng chết.!!!</t>
  </si>
  <si>
    <t>Coi chừng thảm hoạ!</t>
  </si>
  <si>
    <t>Coi chừng nó tự móc mắt hay tự mổ bụng nữa giờ</t>
  </si>
  <si>
    <t>[13, 14, 16, 17, 18, 20, 21, 22, 28, 29, 31, 32, 34, 35, 36, 37]</t>
  </si>
  <si>
    <t>Coi chừng đang nắm viện k yên dân noi khùng vô nện no phát</t>
  </si>
  <si>
    <t>Coi chừng bị thủ tiêu để đúng với kết luận của bảng án trước, nhưng mà dành cho nó. Vì sau lưng nó còn cả 1 thế lực đang run rẩy 🥶</t>
  </si>
  <si>
    <t>Coi chung gia dinh nha thang tai xe nay nay mai bi qua bao tu tu ca nha chet het vi tai nan giao thong</t>
  </si>
  <si>
    <t>Coi bộ tin đồn là thiệt,dành hết hoa cài áo của vk ổng hết trơn 🤣🤣🤣</t>
  </si>
  <si>
    <t>coi bộ nhà thằng này có của quá nên dân đen mình chơi không lại đâu</t>
  </si>
  <si>
    <t>COCC nên ng dân mới bức xúc hành động như thế.....khốn nạn cho XH bây giờ.</t>
  </si>
  <si>
    <t>[38, 39, 40, 42, 43, 44, 50, 51, 52, 53, 55, 56, 57, 59, 60, 61, 63, 64, 66, 67, 68, 70, 71, 72]</t>
  </si>
  <si>
    <t>COCC không thể bằng CCCCC</t>
  </si>
  <si>
    <t>[0, 1, 2, 3, 20, 21, 22, 23, 24]</t>
  </si>
  <si>
    <t>Có zi đẹp mà mệ zu zay….mấy bà làm y như chó dại.,chảy nước dãi…,.</t>
  </si>
  <si>
    <t>Có yêu nước mah .....😂😂😂</t>
  </si>
  <si>
    <t>Có yêu nhau 1 ngày thì cũng là người yêu ngta mấy má ơi. Rồi ổng không có ny thì mấy bà nhắm có cửa hong. Mệt t</t>
  </si>
  <si>
    <t>Có xúi ý tứ nào chết lien</t>
  </si>
  <si>
    <t>Có xe nào đặt đi lại đó cho tui xin chứ giờ đặt app không được😐</t>
  </si>
  <si>
    <t>Có video nhé. Có bắn thêm 1 viên vào đầu nữa. Mà cẹt đạn</t>
  </si>
  <si>
    <t>Có video k mn</t>
  </si>
  <si>
    <t>Có video bị lên phường của cô này thì tag e vào xem với ạ</t>
  </si>
  <si>
    <t>có vẻ xe tải vượt bán tải bẻ lái lố qua hết phần đường bên kialàm xe điện hoảng phanh gấp và ngã ra đường thì ngay đầu xe tải và</t>
  </si>
  <si>
    <t>Có vẻ xe tải vượt bán tải bẻ lái lố qua hết phần đường bên kia,làm xe điện hoảng phanh gấp và ngã ra đường thì ngay đầu xe tải và ...</t>
  </si>
  <si>
    <t>Có vấn đề về thần kinh</t>
  </si>
  <si>
    <t>Có vấn đề trong nhận thức</t>
  </si>
  <si>
    <t>Có ứng ừng ưng quá thì kiếm cột điện cạ đi má chớ cái gì mà nết như đách quần dị</t>
  </si>
  <si>
    <t>Có tự trọng với liêm sĩ k trời😳</t>
  </si>
  <si>
    <t>Có tuổi zồi nhưng Nói ra thì cái giận liền ak ,</t>
  </si>
  <si>
    <t>Có tuổi rùi ,tém tém lại em gái .</t>
  </si>
  <si>
    <t>Có tuổi rồi ở nhà xem ti vi thôi à.</t>
  </si>
  <si>
    <t>có tuổi rồi nhưng kém ý thức quá</t>
  </si>
  <si>
    <t>Có tuổi rồi mà ý thức thấp kém quá.</t>
  </si>
  <si>
    <t>Có tuổi rồi mà vô duyên,vô ý thức,cứ tưởng thế là hay à???</t>
  </si>
  <si>
    <t>Có tuổi rồi mà sao ý thức kém vậy trời.</t>
  </si>
  <si>
    <t>Có tuổi rồi mà k biết suy nghĩ,một nghi lễ trang nghiêm mà làm mấy hành động lố lăng, tưởng thế là hay...</t>
  </si>
  <si>
    <t>Có tuổi rồi mà cái ý thức đến chịu</t>
  </si>
  <si>
    <t>Có tuổi rồi làm gì cũng phải suy nghĩ chứ Con cháu nó sống đời nó chỉ bảo mãi à</t>
  </si>
  <si>
    <t>Có tuổi nhưng suy nghĩ Ko bằng đứa ít tuổi Hjc Hjc</t>
  </si>
  <si>
    <t>Có tuổi mà ko có khôn</t>
  </si>
  <si>
    <t>có tuổi mà không có não</t>
  </si>
  <si>
    <t>Có tuổi chưa chắc đã nên thân...k giống ai hết</t>
  </si>
  <si>
    <t>Có tui trong số này</t>
  </si>
  <si>
    <t>có tui ở đó ôm bóp vú</t>
  </si>
  <si>
    <t>Có tui ở đó ôm bóp vú</t>
  </si>
  <si>
    <t>Có tui ở đây nhaaaaaaa</t>
  </si>
  <si>
    <t>Có trí nhưng k có khôn</t>
  </si>
  <si>
    <t>[0, 1, 3, 4, 5, 7, 8, 9, 10, 11, 13, 15, 16, 18, 19, 20, 21]</t>
  </si>
  <si>
    <t>Có tinh thần. Thần kinh</t>
  </si>
  <si>
    <t>[0, 1, 2, 3, 4, 5, 6, 7, 8, 9, 10, 11, 13, 14, 17, 18, 19, 20, 21, 22, 23, 24]</t>
  </si>
  <si>
    <t>có tinh thần yêu nước,có bận đồ là được kín đáo là được😌</t>
  </si>
  <si>
    <t>Có tỉnh nó cũng giả điên 😌</t>
  </si>
  <si>
    <t>Có tin hay k cũng liên quan đếch gì m, đời lắm con ham hố dữ vậy trời, đi xem diễu binh mà làm như đi kím ck k vậy😂</t>
  </si>
  <si>
    <t>Có tin đồn ah</t>
  </si>
  <si>
    <t>Có tiền thì đen sẽ đổi thành trắng mà</t>
  </si>
  <si>
    <t>Có tiền sướng nhỉ. Thoát đi tò giờ còn thoát ch3t, ông bố quá cố kia phải cho 2phát t mới vừa lòng</t>
  </si>
  <si>
    <t>Có tiền sống không đúng luật nhà nước thì luật đời xử lý</t>
  </si>
  <si>
    <t>Có tiền sặn thì mua đế đó được  đi vay đừng dại</t>
  </si>
  <si>
    <t>Có tiền rồi nói gì cũng chuẩn chị ạ :))</t>
  </si>
  <si>
    <t>Có tiền mua xe mà không có tiền mua nen hương đến thắp cho bé khỏi tội. Ác giả ác báo.</t>
  </si>
  <si>
    <t>Có tiền mà gặp thằng chán đời thì cũng ra nghĩa trang thôi</t>
  </si>
  <si>
    <t>Có tiền lách được luật nhưng không lách được ông trời 😏. Chuyến này sống không bằng c.h.ế.t. Ngơ ngơ ngáo ngáo suốt quảng đời còn lại.</t>
  </si>
  <si>
    <t>[54, 68, 69, 70, 71, 73, 74, 75, 76, 77, 79, 80, 81, 82, 84, 85, 86, 87, 88, 89, 90, 91, 93, 94, 95, 97, 98, 99, 101, 102, 103, 104, 106, 107, 108, 109, 111, 112, 113, 114, 116, 117, 118, 119, 120, 122, 123, 124, 126, 127, 128, 130, 131, 132, 133]</t>
  </si>
  <si>
    <t>có tiền là có công lý. còn người dân ko có tiền thì bó tay. gặp tui thì cũng đồng tình với người cha đi nhà nước xét như vậy. thì tự mình tìm công lý cho đứa con của mình.</t>
  </si>
  <si>
    <t>Có tiền là cha là mẹ..</t>
  </si>
  <si>
    <t>Có tiền khó chết thật</t>
  </si>
  <si>
    <t>Co tiền k bit sài thi đê ngkhac sai thôi kkk</t>
  </si>
  <si>
    <t>Có tiền định xem ngta như cỏ rác, hên là a còn chưa bắn một số thằng nữa</t>
  </si>
  <si>
    <t>[22, 23, 24, 26, 27, 29, 30, 31]</t>
  </si>
  <si>
    <t>Có tiền có trức cho may tàn phế một đời quả báo vk con nó thôi</t>
  </si>
  <si>
    <t>Có tiền có tất cả. Kg có tiền nó xử ép</t>
  </si>
  <si>
    <t>[0, 1, 2, 3, 4, 5, 6, 7, 8, 9, 10, 11, 12, 13, 14, 15, 16, 18, 19, 20, 21, 22, 23, 24, 25, 26, 27, 28, 29, 30, 31, 32, 33, 34, 35, 36, 37]</t>
  </si>
  <si>
    <t>Có tiền có quyền, rồi mọi chuyện sẽ đâu vào đấy</t>
  </si>
  <si>
    <t>Có tiền có quyền đầu tư bác sĩ giỏi để cứu nó</t>
  </si>
  <si>
    <t>Có tiền che trời cũng được</t>
  </si>
  <si>
    <t>Có tiền cái đen thành trắng liền,thư ký sữa bản án,chích thẩm phán này,chèo lái thẩm phán kia ( trích lời Bí Thư Nguyễn Bá Thanh )</t>
  </si>
  <si>
    <t>Có tí ý thức nào đâu</t>
  </si>
  <si>
    <t>Có thu phải bảo</t>
  </si>
  <si>
    <t>có thoát chết lúc nàythì những năm tháng còn lại cũng sống vô hồn</t>
  </si>
  <si>
    <t>Có thoát chết lúc này,thì những năm tháng còn lại cũng sống vô hồn</t>
  </si>
  <si>
    <t>Có thể, trong mắt người đời, ông đã bước qua ranh giới. Nhưng trong mắt những trái tim còn biết thương cảm, ông chỉ là một người cha - đã chiền đấu đến cùng, bằng tất cả tình yêu không thể bảo vệ được thêm lần nữa.</t>
  </si>
  <si>
    <t>Có thể té cái là liệm luôn 😀</t>
  </si>
  <si>
    <t>Có thế nào . Thì cũng thấy là vui wa xá . Tinh thần ng VN vô địch .😀😀❤️</t>
  </si>
  <si>
    <t>có thế mà ông bố làm cũng ko song âm numbr mang</t>
  </si>
  <si>
    <t>Có thể lên chức bà mà hành xử thua cả trẻ trâu ! Xấu mặt phụ nữ trung niên !</t>
  </si>
  <si>
    <t>Có thể đeo để truyền lửa cho các em tntp. Nhưng bạn lại đi đôi co giải thích theo một cách kém hiểu biết quá 🤣</t>
  </si>
  <si>
    <t>[91, 92, 93, 95, 96, 97, 98, 100, 101, 102, 103, 105, 106, 107, 109]</t>
  </si>
  <si>
    <t>Có thể đây là 3q cài người vào phá bĩnh</t>
  </si>
  <si>
    <t>có thể cũng cãi nhau, cũng bash người ta =))</t>
  </si>
  <si>
    <t>Có thể bạn ấy hiểu nhầm từ viết tắt TNTP ( thiếu niên Tiền Phong) thành Thanh niên Tiền Phong</t>
  </si>
  <si>
    <t>Có thân ko mà làm vậy tr 🫠</t>
  </si>
  <si>
    <t>có thằng ơ quê cunge đụng chết người gia đình củng coi thường người chết k đến xl hay hỏi thăm. …thằng gây tai nạn củng ác miệng k biết lỗi bảo nhà có tiền…lo nằm viện ngạo ngể trên chợ rẩy…lúc đầu mổ do gảy chân r sao đó bị gì mổ tiếp mổ 2 lần chết luôn… nếu xl chắt k chết…</t>
  </si>
  <si>
    <t>[120, 121, 123, 124, 125, 126, 127]</t>
  </si>
  <si>
    <t>Có Thảo Quỳnh khom</t>
  </si>
  <si>
    <t>Có tao nằm trong đám lúc nhúc đó á, mấy bữa trước còn nói ở nhà cho khoẻ, mắc chứng ôn gì tới ngày chính là có cớ đi</t>
  </si>
  <si>
    <t>Có tài nhưng ko kkk</t>
  </si>
  <si>
    <t>Có tài mà sau cái vụ 19 thì biết</t>
  </si>
  <si>
    <t>Có sự sáng tạo nhưng sai thời điểm và sai lun địa điểm 😂🥲</t>
  </si>
  <si>
    <t>Có sống.  Sót.  Thì. Cũng. Biị  người. Đời. Nguyền  rủa.  Luật ở đời.  Gây. Gió. Gặp. Bão  cậy. Có ít. Tiền. Đi. Xe. Sang.  Coi  mạng. Sống. Của. Người. Khác. Như cỏ. Giác.    Lúc. Người. Ta. Tức. Quá  nên. Ông. Bố kia. Người. Ta. Mới. Làm Thế.  Chỉ. Tội. Nghiệp. Cho.  Bố cháu.  Bé và . Gđ  cháu bé . Bị. Tai. Nạn. Kia. Thôi.</t>
  </si>
  <si>
    <t>[44, 45, 46, 47, 48, 49, 52, 53, 54, 123, 125, 126, 129, 130, 131, 132, 135, 136, 137, 138, 141, 142, 143, 146, 147, 148, 149, 150, 153, 154, 155, 156, 159, 160, 161, 163, 164]</t>
  </si>
  <si>
    <t>Co sống thi sao này củng ảnh hưởng àk tin toi di</t>
  </si>
  <si>
    <t>Có sống thì người đời khin thường... trước sau ji cũng trả giá</t>
  </si>
  <si>
    <t>Có sống thì cũng thành thực vật thôi,ngày xưa giặc cướp nước mà dân còn chẳng sợ thì thôi chứ,mới là con trưởng công ăn huyện mà đã đòi 1 tay che trời</t>
  </si>
  <si>
    <t>Có sống thì cũng thành tat.tay nhat lá chân đá ống bơ</t>
  </si>
  <si>
    <t>Có sống thì cũng thành người thực vật thôi</t>
  </si>
  <si>
    <t>Có sống thì cũng thanh người đơ đơ .</t>
  </si>
  <si>
    <t>Có sống thì cũng sống trong giày vò, dằn vặt, sống không bằng chết</t>
  </si>
  <si>
    <t>Có sống thì cũng không bằng chết đâu , chết luôn thì lại dễ quá không còn gì để nói, giờ nó sống còn để pháp luật vào cuộc và lôi hết bọn quan chức che ô dù cho nó chứ , luật đời lo lót thì có thể thoát chứ luật nhân quả sao mà thoát được, có mà chạy đằng trời, có khi để nó sống mà gánh nghiệp đời gây ra, không trừng lại bị thần kinh đơ đơ nữa thì mới hay để báo lại GĐ nó chứ 1 mình nó gây Ra cái chết 2 mạng người đâu đơn giản, cả dòng họ nhà nó thất đức cả lũ nên mới sẩy Ra sự việc như này,, việc tai nạn không ai mong muốn,.. nhưng ít ra đền bù và lo mai táng và tới GĐ bị nạn ăn năn xám hối có khi GĐ nạn nhân cũng nguôi ngoai có thể bỏ qua,đàng này nó không 1 lời hỏi han tới GĐ bi nạn , mà được cả 1 dòng họ không được một ai có đạo đức đứng Ra khuyên bảo, thể mới có cứ sự như ngày hôm nay. ...nghe nói lp sẽ và đang vào cuộc.  Vậy mới lấy lại công bằng cho GĐ bị nạn ,cho 2 mạng người đã mất, điều này cả toàn dân đang mong đợi.</t>
  </si>
  <si>
    <t>[3, 4, 5, 6, 8, 9, 10, 12, 13, 14, 15, 17, 18, 19, 20, 21, 23, 24, 25, 26, 28, 29, 30, 31, 283, 284, 285, 286, 288, 289, 290, 291, 292, 293, 295, 296, 297, 323, 324, 326, 327, 328, 329, 331, 332, 333, 334, 336, 337, 339, 340, 432, 433, 435, 436, 437, 438, 440, 441, 443, 444, 445, 447, 448, 450, 451, 452, 453, 455, 456, 457, 459, 460, 462, 463]</t>
  </si>
  <si>
    <t>Có sống thì cũng chỉ là loại cặn bã</t>
  </si>
  <si>
    <t>Có sống thì cũng bị người đời họ nguyện rủa cho cũng ko bằng chết</t>
  </si>
  <si>
    <t>Có sống thần kinh k ôn định</t>
  </si>
  <si>
    <t>Có sống nổi qua bản án lương tâm hay ko mới là quan trọng….. đau xót cho 2 bố con</t>
  </si>
  <si>
    <t>Có sống nhưng chắc sau này cầm gạch đá ném ô tô.😂😂😂</t>
  </si>
  <si>
    <t>Có sống được thì cũng là người thực vật à… sống không bằng chết để còn phải trả giá luật nhân quả…</t>
  </si>
  <si>
    <t>Có sống được lúc nào cũng lạnh vai gáy vì có 2 oan hồn đòi mạng</t>
  </si>
  <si>
    <t>Có sống được cũng không bằng chết</t>
  </si>
  <si>
    <t>Có sống cũng thành tật sống còn khổ hơn chết Ăn nằm ỉa đái nước bọt ra đầy mồm ngớ ngẩn k nhận đc ra ai</t>
  </si>
  <si>
    <t>[0, 1, 2, 3, 4, 5, 6, 7, 8, 9, 10, 11, 12, 13, 14, 15, 16, 17, 18, 19, 20, 21, 22, 23, 24, 25, 26, 27, 28, 29, 30, 31, 32, 33, 34, 35, 36, 37, 38, 39, 40, 41, 42, 43, 44, 45, 47, 48, 49, 50, 51, 52, 53, 54, 55, 56, 57, 58, 59, 60, 61, 62, 63, 64, 65, 66, 67, 68, 69, 70, 71, 72, 73, 74, 75, 76, 77, 78, 79, 80, 81, 82, 83, 84, 85, 86, 87, 88, 89, 90, 91, 92, 93, 94, 95, 96, 97, 98, 99, 100, 101, 102, 103]</t>
  </si>
  <si>
    <t>Có sống cũng như người thực vật mới xứng đáng với hai mạng người</t>
  </si>
  <si>
    <t>có sống cũng mất khả năng,năng lực lái xe rồi... Nghề khác thôi .</t>
  </si>
  <si>
    <t>Có sống cũng không còn như trước nữa đâu, sống đời thực vật thôi.mà người như vậy mong là thế luôn đi, cái giá phải trả quá đúng luôn.tôi ủng hộ ông bố kia</t>
  </si>
  <si>
    <t>[42, 43, 44, 45, 47, 48, 49, 51, 52, 53, 54, 56, 57, 58]</t>
  </si>
  <si>
    <t>có sống cũng không còn như trước nữa đâu sống đời thực vật thôimà người như vậy mong là thế luôn đi cái giá phải trả quá đúng luôntôi ủng hộ ông bố kia</t>
  </si>
  <si>
    <t>[41, 42, 43, 44, 46, 47, 48, 50, 51, 52, 53, 55, 56, 57]</t>
  </si>
  <si>
    <t>Có sống cũng không bằng chết.  Đau đớn về thể xác , đau khổ về tâm trí vì sống thất đức , sống đử người đời nguyền rủa</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</si>
  <si>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t>
  </si>
  <si>
    <t>Có sống cũng k yên với 2 cha con</t>
  </si>
  <si>
    <t>Có sống củng đá ống bơ thôi</t>
  </si>
  <si>
    <t>Có sống cũng dặt dẹo .. ăn phát đạn vào đầu thì sống bình thường cũng khó..</t>
  </si>
  <si>
    <t>[24, 25, 27, 28, 29, 30, 32, 33, 34, 36, 37, 38, 40, 41, 42]</t>
  </si>
  <si>
    <t>Có sống cũng bị cả nước nguyền rủa đúng khổ nhục</t>
  </si>
  <si>
    <t>Co song guốc tho phap luat cung su ca đong ho</t>
  </si>
  <si>
    <t>Có sao đâu, sống tiếp để con bé cả đời ám theo. Thứ chó má Sao lúc đó không xiên bồi theo kiểu các cụ ngày xưa nhỉ</t>
  </si>
  <si>
    <t>[52, 53, 54, 56, 57, 76, 77, 78, 79, 81, 82, 83]</t>
  </si>
  <si>
    <t>có sao đâu sống tiếp để con bé cả đời ám theo thứ chó má sao lúc đó không xiên bồi theo kiểu các cụ ngày xưa nhỉ</t>
  </si>
  <si>
    <t>[46, 47, 48, 50, 51, 52, 54, 55, 74, 75, 76, 77, 79, 80, 81]</t>
  </si>
  <si>
    <t>Có sáng tạo</t>
  </si>
  <si>
    <t>Có rất nhiều cán bộ và cứu cán bộ đang lo vì ông này còn sống sẽ khai ra hết những người liên quan đến vụ án. Mong pháp luật sử lý nghiêm để cho bố con cháu bé được yên nghỉ. Lũ quan tham thối nát!</t>
  </si>
  <si>
    <t>Có phát luật để có sự công bằng và nghiêm minh .Mà phát luật như thế để làm gì cho XH ...? Xử đúng công bằng  ..</t>
  </si>
  <si>
    <t>Có phải hai thằng này cháu của Ngô đình Diệm không họ Ngô đó</t>
  </si>
  <si>
    <t>có phải hai thằng này cháu của ngô đình diệm không họ ngô đó</t>
  </si>
  <si>
    <t>Có page khác đăng ko che mặt đấy, như 2 con già điên v</t>
  </si>
  <si>
    <t>[40, 41, 42, 44, 45, 46, 48, 49, 50, 51, 53]</t>
  </si>
  <si>
    <t>Có ông  nước đi tại chỗ chuyển thẳng tới tolet</t>
  </si>
  <si>
    <t>có nứng quá thì ra cột điện cạ đỡ đi mấy má 😕</t>
  </si>
  <si>
    <t>Có nút 10k like 100k like không ạ 😘😘😘😘</t>
  </si>
  <si>
    <t>Có nungws thì cx vừa phải th chứ,ai lại nungws cỡ đó v</t>
  </si>
  <si>
    <t>Có nunglon thì cũng vừa phải thoi con tiện tì</t>
  </si>
  <si>
    <t>Có Nuka vs Xuho trong đây k Nguyên Khánh Xuân Hồng</t>
  </si>
  <si>
    <t>Có nốn lừng quá ko dị bà cố nội ơi kiếp nạn của hiệp</t>
  </si>
  <si>
    <t>Có nói lắm, kiểu họ tự hào, phấn khích quá, chứ ko có ý xấu gì cả</t>
  </si>
  <si>
    <t>có những việc, sống khổ hơn cả chết!</t>
  </si>
  <si>
    <t>[31, 32, 33, 34, 35]</t>
  </si>
  <si>
    <t>Có những người mất kiểm soát đến vô duyen</t>
  </si>
  <si>
    <t>[15, 16, 17, 19, 20, 21, 22, 24, 25, 26, 27, 29, 30, 31, 33, 34, 36, 37, 38, 39, 40]</t>
  </si>
  <si>
    <t>Có những ng,ko nghĩ lại thần kinh bị lung linh như này đâu</t>
  </si>
  <si>
    <t>[20, 21, 22, 24, 25, 26, 27, 29, 30, 31, 32]</t>
  </si>
  <si>
    <t>Có những con lồn quấy rối con trai thì nó vui lắm. Nhưng ai trêu nó thì nó kêu như đéo ai bất hạnh bằng nó ấy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</si>
  <si>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110]</t>
  </si>
  <si>
    <t>Có nhiều những thành phần cậy chức quyền sống và hành sử kg có tình người kg có đạo đức chỉ những người dân thấp cổ bé họng là khổ thôi ...
Cầu mong bác tô lâm ' bác đinh văn nơi,bác minh chính .biết được sự việc để cho người dân bớt khổ ạ</t>
  </si>
  <si>
    <t>Có nhiều người mất nết thật 😌</t>
  </si>
  <si>
    <t>Có nhiều người biết rằng đi xem duyệt binh chưa chắc đã xem được. Nhưng ra đường để hòa mình vào dòng người hưởng cái không khí ngày giải phóng miền nam thống nhất đất nước là vui rồi, là hạnh phúc !</t>
  </si>
  <si>
    <t>Có nhiều con thú đội lốt hình người biết làm sao bây giờ cầu nguyện cho vong linh của cháu được tiêu diêu nơi miền cực lạc￼</t>
  </si>
  <si>
    <t>[0, 1, 3, 4, 5, 6, 7, 9, 10, 11, 13, 14, 15, 17, 18, 19, 21, 22, 23, 25, 26, 27, 28, 30, 31, 32, 33, 34]</t>
  </si>
  <si>
    <t>Có nhiêu bông ổng dành hết hổng chừa bả cái nào</t>
  </si>
  <si>
    <t>Có nhất thiết mặc véc bông k kkkk</t>
  </si>
  <si>
    <t>có nhận thức như vậy mà vẫn hành xử vô giáo dục xin lỗi để làm cái gì</t>
  </si>
  <si>
    <t>Có nhận thức như vậy mà vẫn hành xử vô giáo dục , xin lỗi để làm cái gì</t>
  </si>
  <si>
    <t>[0, 1, 2, 3, 4, 5, 6, 7, 8, 9, 10, 11, 12, 13, 14, 15, 16, 17, 18, 19, 20, 21, 22, 23, 24, 25, 26, 27, 28, 29, 30, 31, 32, 33, 34, 35, 36, 37, 38, 39, 40, 41, 42, 43, 44, 45, 46, 47, 50, 51, 52, 53, 54, 55, 56, 57, 58, 59, 60, 61, 62, 63, 64, 65, 66, 67, 68, 69, 70]</t>
  </si>
  <si>
    <t>Có người trực an ninh ở đấy mà không cản họ lại?</t>
  </si>
  <si>
    <t>Có người thì mang thuốc sâu đến tòa án đòi tự tử, giờ thì một người cha lại làm một việc mà họ không còn tin vào đâu nữa, chúng ta phải vào ai đây.</t>
  </si>
  <si>
    <t>[43, 44, 46, 47]</t>
  </si>
  <si>
    <t>Có người ham bóng đá phấn khích vui mừng chạy ra giữa sân.  C ấy cũng hân hoan quá. Chúng ta nên hoan hỉ  để về sau sẽ rút kinh nghiệm hơn</t>
  </si>
  <si>
    <t>có ngu thì để cho người khác ngu vs chơ</t>
  </si>
  <si>
    <t>[3, 4, 5, 29, 30, 31]</t>
  </si>
  <si>
    <t>Có nghe clip gia đình cháu bé chia sẻ, ko đốt cho cháu 1 cây nhang,  ko thăm hỏi, ko bồi thường, thật là gđ thằng tài xế sống thất đức quá. Ví dụ nếu như là lỗi hoàn toàn do người bị nạn, đó là điều ko ai muốn, nhưng người có đạo đức đến thăm hỏi, trang trãi chi phí ma chay, giúp đỡ gia đình nạn nhân, động viên an ủi là việc phải làm, huống chi lỗi là do mình lấn làn đường, làm chết người ta, mà sống vô tâm, vô đạo đức, nghiệp quả đang đến với gia đình mày rồi đó. Thật là đáng sợ cái gđ này.</t>
  </si>
  <si>
    <t>Có nên pụ Dĩm ko ta 🙄</t>
  </si>
  <si>
    <t>Có não thì nên sử dụng chứ cứ để nó đóng thành bê tông thì lại phí 😒</t>
  </si>
  <si>
    <t>Có mời lên lv ko</t>
  </si>
  <si>
    <t>Có mời 02 người mật áo đen chửi cụ chiến binh vì vô sau mà được sắp xếp hàng ghế trên, che khuất tầm nhìn của chúng không</t>
  </si>
  <si>
    <t>có một bài làm hoài vậy phải xử lý numbr đứa làm gương mới sợ chứ</t>
  </si>
  <si>
    <t>Có một bài làm hoài vậy phải xử lý 1 đứa làm gương mới sợ chứ</t>
  </si>
  <si>
    <t>Có mồm chửi thì có mồm xinloi Ko phải xl bằng internet 😇</t>
  </si>
  <si>
    <t>Có mỗi con cc thui tui bay thần kinh dại hả các phụ nữ</t>
  </si>
  <si>
    <t>Có mỗi a hiệp thôi mà các em cứ rẦn rần lên🤣🤣</t>
  </si>
  <si>
    <t>Có mình 2 má tưởng vậy là vui. Ai nói 1 cái là dãy liền</t>
  </si>
  <si>
    <t>Có mấy loại mất nết hãm lz nên  tq nó mới nói đàn bà VN rẻ rún đó mấy mẹ.con sâu làm rầu nồi canh</t>
  </si>
  <si>
    <t>[0, 1, 2, 3, 4, 5, 6, 7, 8, 9, 10, 11, 12, 13, 14, 15, 16, 17, 18, 19, 20, 21, 22, 23, 24, 25, 26, 27, 28, 29, 30, 32, 33, 34, 35, 36, 37, 38, 39, 40, 41, 42, 43, 44, 45, 46, 47, 48, 49, 50, 51, 52, 53, 54, 55, 56, 57, 58, 59, 60, 61, 62, 63, 64, 65, 66, 67, 68, 69, 70, 71, 73, 74, 75, 76, 77, 78, 79, 80, 81, 82, 83, 84, 85, 86, 87, 88, 89, 90, 91, 92, 93, 94, 95, 96]</t>
  </si>
  <si>
    <t>Có mấy chú công an ở đó sao k lấy gậy gõ lên đầu mấy bà đây cái..thứ vô ý thức</t>
  </si>
  <si>
    <t>Có mất thật thì cũng phải nhận lỗi</t>
  </si>
  <si>
    <t>có mắc ỉa ko ta ?</t>
  </si>
  <si>
    <t>co may than bao ve o dok lam gi hak... dung nhin k ak</t>
  </si>
  <si>
    <t>Có mang con đi thì hú hét làm ơn để í giữ chặt tay con nhỏ dùm chứ nhìn sợ quá 🥲🥲</t>
  </si>
  <si>
    <t>Có luôn hoi chuyên kiếp cả sẽ gặp quả báo thôi</t>
  </si>
  <si>
    <t>Có lớn mà ko có khôn</t>
  </si>
  <si>
    <t>[0, 1, 3, 4, 5, 7, 8, 10, 11, 13, 14, 16, 17, 18, 19]</t>
  </si>
  <si>
    <t>Có lỡ gây tai nạn thì xin lỗi ,hỗ trợ gia đình nan nhân là được ,tại sao lại chối bỏ điều đó? Đem tiền lo lót ?</t>
  </si>
  <si>
    <t>Có lồn đâu mà lấy 1 tỷ chùi trời</t>
  </si>
  <si>
    <t>Có lọt đc vào mắt ngta đâu mà làm mấy trò ruồi bu</t>
  </si>
  <si>
    <t>có líp khi bán xong ông có lại nhìn mặt thằng đó lần nữa mà sao không cho phát nữa ta</t>
  </si>
  <si>
    <t>Có lẽ. Đánh hơi được sắp đi tù nên rút sớm</t>
  </si>
  <si>
    <t>[0, 1, 2, 3, 4, 6, 7, 8, 9, 10, 11, 12, 13, 14, 15, 16, 17, 18, 19, 20, 21, 22, 23, 24, 25, 26, 27, 28, 29, 30, 31, 32, 33, 34, 35, 36, 37, 38, 39, 40, 41]</t>
  </si>
  <si>
    <t>Có lẽ thằng ni nó không chết vì còn để đi tù họ hành hạ mới chịu chết</t>
  </si>
  <si>
    <t>Có lẽ Phước lớn nên trời độ!</t>
  </si>
  <si>
    <t>Có lẽ người ta nói câu ở ác sống dai, có thiệt đó</t>
  </si>
  <si>
    <t>Có lẽ ích ai biết cái câu Kềnh kềnh ăn xác thối</t>
  </si>
  <si>
    <t>Có lẽ bị thần kinh mới cư xử như vậy.</t>
  </si>
  <si>
    <t>[0, 1, 3, 4, 6, 7, 9, 10, 11, 12, 14, 15, 16, 17]</t>
  </si>
  <si>
    <t>Có lai rồi</t>
  </si>
  <si>
    <t>có khùng mới ra đó trải chiếu ngồi xếp lớp. làm như trời hành mấy ba mấy mẹ k bằng. yêu nước kiểu gì lạ v🤨</t>
  </si>
  <si>
    <t>Có khỏi cũng sống lay lắt, lúc điên lúc khùng thì quá tội chết</t>
  </si>
  <si>
    <t>[0, 1, 2, 3, 4, 5, 6, 7, 8, 9, 10, 11, 12, 13, 14, 15, 16, 17, 18, 19, 20, 21, 22, 23, 24, 26, 27, 28, 29, 30, 31, 32, 33, 34, 35, 36, 37, 38, 39, 40, 41, 42, 43, 44, 45, 46, 47, 48, 49, 50, 51, 52, 53, 54, 55, 56, 57, 58, 59, 60, 61]</t>
  </si>
  <si>
    <t>Có khi sống không bằng chết</t>
  </si>
  <si>
    <t>[7, 8, 9, 10, 12, 13, 14, 15, 16, 18, 19, 20, 21, 23, 24, 25, 26]</t>
  </si>
  <si>
    <t>Có khi ông troi để no sống để ông trời trả lại no . Có khi khỗ hon chết nua</t>
  </si>
  <si>
    <t>Có khi nó mà chết thì lại nhẹ nhàng cho nó quá. Để nó sống thành thằng hâm hâm dở dở. Thế nào cũng có ngày lại tự tay nó bóp cò vào đầu người nhà nó cũng có ấy chứ. Người chết oan linh thiêng lắm. Bố con nhà cháu bé kia sẽ không để cho nó yên đâu</t>
  </si>
  <si>
    <t>[48, 49, 51, 52, 54, 55, 56, 57, 59, 60, 61, 62, 63, 65, 66, 67, 68, 69, 71, 72, 73, 75, 76, 77, 79, 80, 82, 83, 84]</t>
  </si>
  <si>
    <t>Có khi nào từ động vật ảnh chuyển sang thực vật không.</t>
  </si>
  <si>
    <t>Có Khi Nào tên ăn trộm .mà nói mình ăn trộm không ?chết người đền mạng đó là quy luật tự nhiên. của xã hội? Không thể bao che được. xe lớn thì phải nhường cho xe nhỏ. đặt vào vấn đề gia đình mình như vậy thì mình nghĩ sao..........?</t>
  </si>
  <si>
    <t>Có khi nào sống lại. Rồi ở tù k 🤣🤣🤣</t>
  </si>
  <si>
    <t>Co khi nao sống đc lại giả điên giả ngây để thoát tội</t>
  </si>
  <si>
    <t>Có khi nào ông trời cho giữ lại mạng sống để chịu trách nhiệm với điều mình đã gây ra k?</t>
  </si>
  <si>
    <t>Có khi nào người thân tiếp tục vào bệnh viện để xử nó nữa k trời 😳😳</t>
  </si>
  <si>
    <t>[48, 49, 51, 52]</t>
  </si>
  <si>
    <t>Có khi nào lại sai 🙄🙄🙄</t>
  </si>
  <si>
    <t>có khi nào là  3/ tính tạo biến không 🫠</t>
  </si>
  <si>
    <t>Co khi nao khung khung luon ko . Luc do tra su doi luon</t>
  </si>
  <si>
    <t>Có khi nào khoẻ lại xog đi tù nữa ko bei :))</t>
  </si>
  <si>
    <t>có khi nào khoẻ lại xog đi tù nữa ko bei</t>
  </si>
  <si>
    <t>Có khi nào khi xuất viện nó bị liệt 1 nên não ko nhi</t>
  </si>
  <si>
    <t>Có khi nào đây là tín hiệu bán tháo k các đồng chí</t>
  </si>
  <si>
    <t>Có khi nào cứu sóng xong vào tù vụ bé 14t k ta</t>
  </si>
  <si>
    <t>Có khi là "Đội viên danh dự" thì người Đoàn viên hoặc đảng viên vẫn đeo khăn quàng nhé!</t>
  </si>
  <si>
    <t>Có khi Bị bắn song lại đi tù</t>
  </si>
  <si>
    <t>Có khác gì con dở ko. Nói thì lại bảo ít tuổi mất dậy</t>
  </si>
  <si>
    <t>[0, 1, 2, 3, 4, 5, 6, 7, 8, 9, 10, 11, 12, 13, 14, 15, 16, 17, 18, 19, 21, 22, 23, 24, 25, 26, 27, 28, 29, 30, 31, 32, 33, 34, 35, 36, 37, 38, 39, 40, 41, 42, 43, 44, 45, 46, 47, 48, 49, 50, 51, 52]</t>
  </si>
  <si>
    <t>Có học và tìn hiểu nhưng không đáng kể !</t>
  </si>
  <si>
    <t>Có học mà như không</t>
  </si>
  <si>
    <t>[0, 1, 3, 4, 5, 7, 8, 10, 11, 12, 14, 15, 16, 17, 18]</t>
  </si>
  <si>
    <t>có học mà như không</t>
  </si>
  <si>
    <t>Có học hành gì đâu mà biết 🤣🤣🤣</t>
  </si>
  <si>
    <t>Có hay ko là chuyện của n.ta . Vui thôi đừng vui quá kiểu vô duyên</t>
  </si>
  <si>
    <t>Có hay không thì mặc kệ nta đi , mấy má cũnh rảnh dữ, như dở hơi thật, đúng là đú trend mà trend này quá đà =))))</t>
  </si>
  <si>
    <t>Có hay k thì nó cx phải của m đâu</t>
  </si>
  <si>
    <t>Có hay k cũng k tới phiên mấy má làm riết thấy giống bị bệnh ghê á trời, có bệnh thì đi trị liền đi để lâu k tốt đâu à</t>
  </si>
  <si>
    <t>Có giá tý đi nào các b😒</t>
  </si>
  <si>
    <t>Có gi là chết tươi</t>
  </si>
  <si>
    <t>Có gì đâu mấy bà mấy ông căng như giấy đàn thế ! Thích như trung của mặt như tiền à ?</t>
  </si>
  <si>
    <t>Có gắng sống mà nằm la liệt trả nghiệp cho ngta 🙏🏻🙏🏻🙏🏻</t>
  </si>
  <si>
    <t>Có gan làm phải có gan chịu, gây ra tai nạn dù là đúng hay sai mà đã có sự chết người thì cũng hãy cư xử như 1 con người. Loại hèn hạ.</t>
  </si>
  <si>
    <t>[122, 123, 124, 125, 127, 128, 129, 131, 132]</t>
  </si>
  <si>
    <t>Có ế đi nữa thấy mấy má nàh cũng bỏ giày dép chạy tẹt ga. Hãm vãi chưỡng 🙄</t>
  </si>
  <si>
    <t>[58, 59, 60, 62, 63, 64, 66, 67, 68, 69, 70, 71]</t>
  </si>
  <si>
    <t>Có được mình thường ko🌚🌚</t>
  </si>
  <si>
    <t>Có độc thân thì mấy mẹ cũng không có cửa đâu, được chút nhan sắc là ảo tưởng sức mạnh, hảo mấy mẹ não trái nho🗿</t>
  </si>
  <si>
    <t>Có đoàn kết déo đâu mà đi đu concert làm gì</t>
  </si>
  <si>
    <t>có đoàn kết déo đâu mà đi đu concert làm gì</t>
  </si>
  <si>
    <t>Có đi sao nhập ngũ rồi mà chào điều lệnh kiểu đấy hả</t>
  </si>
  <si>
    <t>Có đi học đâu mà biết</t>
  </si>
  <si>
    <t>Có đi được chắc cũg khó lòng mà xem được</t>
  </si>
  <si>
    <t>Có đẹp gì đâu mà làm quá lên ko</t>
  </si>
  <si>
    <t>Có đc 10 thứ này trong Tây thì là người thành công.</t>
  </si>
  <si>
    <t>Có đầu nhưng ko có não</t>
  </si>
  <si>
    <t>Có đập đá chưa mà bix ko đau z ad</t>
  </si>
  <si>
    <t>Có duyên nhỉ kk</t>
  </si>
  <si>
    <t>Có duyên ghê</t>
  </si>
  <si>
    <t>Có duyên chết liền</t>
  </si>
  <si>
    <t>Có dì mà rần rần dị .có 1 con cc thôi mà kk</t>
  </si>
  <si>
    <t>Có dấu hiệu sinh tồn..nhưng bs chưa dám nói nó có ngơ ngơ cả đời ko...😡</t>
  </si>
  <si>
    <t>[65, 66, 67, 68, 69, 70]</t>
  </si>
  <si>
    <t>Co cung dau phai yen nguoi doi huyen rua no  song trong lo so  am anh het doi no thoi</t>
  </si>
  <si>
    <t>Có cờ nhíp ko ad</t>
  </si>
  <si>
    <t>Có CỐT làm tiểu tam nè hhh</t>
  </si>
  <si>
    <t>Có công an ở đó sao ko còng nó lại cho khỏi sảy ra chuyện ko mong muốn</t>
  </si>
  <si>
    <t>Có cố gắng nhưng chưa đáng kể😆</t>
  </si>
  <si>
    <t>Có cố gắng nhưng a còn hơi non😡</t>
  </si>
  <si>
    <t>[19, 20, 21, 23, 24, 25, 27, 28, 29, 30]</t>
  </si>
  <si>
    <t>Co cong an mabk công tay no lại</t>
  </si>
  <si>
    <t>Có con nhỏ mặc áo cờ đỏ sao vàng cũng bố láo tay chỉ chọc chửi bới chưa thấy cộng đồng mạng lên án con này cũng mất dạy cũng không vừa. Bố mẹ sinh nó ra chắc cũng tự hào có mất dạy  được cộng đồng mạng nhìn thấy mặt và hành động ngang ngược với các cựu chiến binh đã hy sinh cống hiến cho đất nước việt nam.</t>
  </si>
  <si>
    <t>[45, 46, 48, 49, 50, 67, 68, 69, 71, 73, 74, 76, 129, 130, 132, 134, 135, 136, 201, 202, 204]</t>
  </si>
  <si>
    <t>co con nho măc ao cờ đo sao vang cung bố láo tay chi choc chưi bơi chưa thây công đông mang lên án con nay cung mât dạy cung không vưa bô me sinh no ra chăc cung tư hao co mât dạy đươc công đông mang nhin thây măt va hanh đông ngang ngươc vơi cac cưu chiên binh đa hy sinh cống hiên cho đât nươc viêt nam</t>
  </si>
  <si>
    <t>[38, 39, 41, 42, 43, 58, 59, 60, 61, 63, 64, 65, 112, 113, 114, 116, 117, 118, 172, 173, 174]</t>
  </si>
  <si>
    <t>Có còn là con ng bth ko? Ship nó vào khoa tâm thần giùm đi mn.</t>
  </si>
  <si>
    <t>Có cl bố m tin ý 🫵😂😂</t>
  </si>
  <si>
    <t>có cl bố m tin ý</t>
  </si>
  <si>
    <t>có cl</t>
  </si>
  <si>
    <t>Có ck con rồi thì vừa phải thôi mấy c ơi. Nếu không xong đợt  diễu binh này ra đường ở đó</t>
  </si>
  <si>
    <t>có chừng mực thì vui chứ g quá trớn r đó🤡</t>
  </si>
  <si>
    <t>Có chừng 1000 người như người cha này thì xã hội sẽ tốt hơn.</t>
  </si>
  <si>
    <t>Có chức có quyền 1 tay che trời,nếu người cha không đường cùng thì mọi chuyện đã cho vào quên lãng</t>
  </si>
  <si>
    <t>Có chỗ đi tiểu không ta</t>
  </si>
  <si>
    <t>Có chắc là lời xin lỗi chân thành không :))</t>
  </si>
  <si>
    <t>có chắc là lời xin lỗi chân thành không</t>
  </si>
  <si>
    <t>Có chắc là bọn mày chỉ nhìn khăn quàng với màu áo ko ? T là tao ko nhìnt chỉ nhìn trên nhìn dưới nhìn giữa</t>
  </si>
  <si>
    <t>Có câu: Người hại không chết, mà chỉ có trời hại mới chết... Vì mạng sống của 1 con người không có 1 báo vật nào mà so sánh được. OK.</t>
  </si>
  <si>
    <t>Có câu: đa kim ngân phá luật lệ. Nước nào cũng có tham nhũng, bao che, phép vua thua lệ làng, không riêng gì Việt Nam. Việt Nam thì nhiều kẻ hở nên chạy án dễ hơn, 18 tuổi gây án, có thể chạy giấy khai sanh thành 17 tuổi, muốn thì thêm giấy chứng nhận tâm thần là xong. Chi tiền cho bên bị hại để cho họ bãi nại. Có người bắn chết người rành rành ra đó, rồi cải án từ tử hình xuống chung thân vì có tinh thần hợp tác với công an, rồi ở tù nghỉ mát chừng 20 năm là ra tù như Hải Bánh.</t>
  </si>
  <si>
    <t>co câu so nhât 1 nguoi ko con zi đê mât</t>
  </si>
  <si>
    <t>Có cậu ông trời đỡ, không sao đâu...</t>
  </si>
  <si>
    <t>Có cau cau đay dụ no nhảy xuong đi.chu loai nghien đa nay song lam kho gia đình.</t>
  </si>
  <si>
    <t>[39, 40, 41, 42, 44, 45, 46, 47, 48, 49]</t>
  </si>
  <si>
    <t>có camera hành trình để làm gì xem phát là rõ như ban ngày trừ khi cam đã bị thủ tiêu or tiền chung hết r</t>
  </si>
  <si>
    <t>[67, 68, 69, 71, 72, 74, 75, 77, 78, 79, 81, 82, 83, 84, 86, 87, 89, 90, 91, 92, 94, 95, 96, 97, 98, 100, 101, 102, 104]</t>
  </si>
  <si>
    <t>Có camera hành trình để làm gì ? Xem phát là rõ như ban ngày trừ khi cam đã bị thủ tiêu :))) or tiền chung hết r .</t>
  </si>
  <si>
    <t>[69, 70, 71, 73, 74, 76, 77, 79, 80, 81, 83, 84, 85, 86, 93, 94, 96, 97, 98, 99, 101, 102, 103, 104, 105, 107, 108, 109, 111]</t>
  </si>
  <si>
    <t>Có cái trang nào đó đồn Diễm với vợ đang ly thân, t cười muốn ẻ 🤣🤣🤣🤣🤣</t>
  </si>
  <si>
    <t>Có cái con cặc</t>
  </si>
  <si>
    <t>Có cái chết hóa thành bất tử</t>
  </si>
  <si>
    <t>Có cái bà ngọc huyền gì đó =))))))</t>
  </si>
  <si>
    <t>Có bị lên phường  ko ạ</t>
  </si>
  <si>
    <t>Có bị chi hân rứa trời.</t>
  </si>
  <si>
    <t>Có bệnh thì đi bác sĩ còn ra đường ăn oán bỏ mẹ nó. Cứ lè nhè....</t>
  </si>
  <si>
    <t>[42, 43, 45, 46, 48, 49, 50, 52, 53, 55, 56, 58, 59, 60, 61, 62, 63, 64]</t>
  </si>
  <si>
    <t>Có bắn vào đầu đâu mà lấy đạn trong mô não ra</t>
  </si>
  <si>
    <t>[3, 4, 5, 7, 8, 9, 11, 12, 13]</t>
  </si>
  <si>
    <t>Có bao nhiêu cái bông ống bứng hết lên áo</t>
  </si>
  <si>
    <t>Có bạn nào được gắn mặt nhai răng như này không ? gắn các mặt nhai răng ko bị sâu</t>
  </si>
  <si>
    <t>Có ba viên mà làm cũng không tới! Chán chú thiệt!!</t>
  </si>
  <si>
    <t>Có ba con hả bô</t>
  </si>
  <si>
    <t>Có ăn học kiến thức gì nhiều đâu. Hoa hậu để kiếm tiền thôi</t>
  </si>
  <si>
    <t>Có ăn có học mà ng ko hiểu nổi</t>
  </si>
  <si>
    <t>Có ai thấy tui kp?</t>
  </si>
  <si>
    <t>Có ai thấy mình k? Mình đang vẫy tay kìa ☺️</t>
  </si>
  <si>
    <t>có ai suy nghĩ như tôi kg.. mong thằng xe tải vạ vật đau đớn tới già còn mấy thằng ăn tiền nghiệp quật tới thật nhanh.. mong bác tô lâm vô đem lại công bằng cho gia đình bé gái</t>
  </si>
  <si>
    <t>Có ai ở đâyy không 🙈❤️</t>
  </si>
  <si>
    <t>Có ai như tao hông, người sg chứ chưa bước ra những đông đúc như này 🙄, tao là tao cũng yêu đất nước, nhìn kỷ niệm 50 năm diễu binh lớn nv tao cũng háo hức lắm mà tao thấy đông ngẹt người ta nv sao tao sợ quá bây ơi bây 🤧</t>
  </si>
  <si>
    <t>Có ai làm bác sĩ ở trong bệnh viện đó đi rút ống thở của nó ra đi cho nó chết</t>
  </si>
  <si>
    <t>Có ai giống t ko? Gu kiểu này là soái ca đây hả😌nhìn cũng bth thôi gì đâu mà làm quá lên zậy mấy má. Hơn nữa nta có chủ rồi thì thôi đi, thiếu trai hả mấy mệ</t>
  </si>
  <si>
    <t>Có ai đi xe máy thoát đc chỗ đó k ?</t>
  </si>
  <si>
    <t>Có ai de ý ngã 3kia k</t>
  </si>
  <si>
    <t>Có ai có viên keo đồng cho người này tỉnh táo ko nhỉ</t>
  </si>
  <si>
    <t>Có ai có video tai nan bé bị tông ko cho xem với</t>
  </si>
  <si>
    <t>Có ai có nick ngiu của hoàn hiệp kho</t>
  </si>
  <si>
    <t>Có ai chứng kiến được tai nạn của bé thì làm ơn đứng ra làm nhân chứng để làm sáng tỏ  vụ này chứ ức quá. Kg còn dám tin vào luật pháp việt nam nữa</t>
  </si>
  <si>
    <t>Có ai cấm đeo đâu? Vào ngày lễ lớn như này thì Đoàn, Hội, Đội tham gia có gì lạ.</t>
  </si>
  <si>
    <t>có ai bỏ cuộc chưa, bỏ rồi thì để tui tới lấy chỗ nha 🧏‍♀️</t>
  </si>
  <si>
    <t>có ai bik vĩnh vì lí do gì k cho mn bik vs an</t>
  </si>
  <si>
    <t>Có ai biết nhà thằng tài xế xe đó ở đâu khôn, cho mình xin địa chỉ với,</t>
  </si>
  <si>
    <t>Có 1 con cu mà tá con chem chép dành 🫢 mà nhiều con chem chép ăn qq ha gì mà chú ngục quá ko biết?</t>
  </si>
  <si>
    <t>[0, 1, 2, 3, 4, 5, 6, 7, 8, 9, 10, 11, 12, 13, 14, 15, 16, 17, 18, 19, 20, 21, 22, 23, 24, 25, 26, 27, 28, 29, 30, 31, 32, 33, 34, 35, 38, 39, 40, 41, 42, 43, 44, 45, 46, 47, 48, 49, 50, 51, 52, 53, 54, 55, 56, 57, 58, 59, 60, 61, 62, 63, 64, 65, 66, 67, 68, 69, 70, 71, 72, 73, 74, 75, 76, 77, 78, 79, 80, 81, 82, 83, 84, 85, 86, 87, 88, 89, 90, 91, 92, 93, 94, 95, 96, 97]</t>
  </si>
  <si>
    <t>Có  sống  sót  .là  để  lương tâm nhậm nhắm  lương tâm  á. Cho m ấm ảnh  cả  đời ln</t>
  </si>
  <si>
    <t>Có  còn trẻ  nữa  đâu  mà  dở thế  nhỉ,,bin trẻ  con  nó  thích  cũng  chỉ  hò hét  bằng  mồm, mình bằng  ấy  tuổi rồi  cũng thích  đú ,dở nó  vừa  thôi,,</t>
  </si>
  <si>
    <t>Có  con  cháu  mình  đi xem  trong  này  đây....</t>
  </si>
  <si>
    <t>Có  cả  1 rừng  luật, nhưng  có  chuyện  thì  phải  dùng  tới  luật  rừng,  buồn ghê</t>
  </si>
  <si>
    <t>Có</t>
  </si>
  <si>
    <t>Cmt xấu thì lại nói sao  cmt ác ý</t>
  </si>
  <si>
    <t>[0, 1, 2, 3, 4, 5, 6, 7, 8, 9, 10, 11, 12, 13, 14, 15, 16, 17, 18, 19, 20, 21, 22, 23, 25, 26, 27, 28, 29, 30, 31, 32]</t>
  </si>
  <si>
    <t>Cmt ác quá thì bị chửi. Ngại ko cmt. Cỡ này chỉ có đập vứt. Ăn vào bị nhiễm</t>
  </si>
  <si>
    <t>[0, 1, 2, 3, 4, 5, 6, 7, 8, 9, 10, 11, 12, 13, 14, 15, 16, 17, 18, 19, 20, 21, 23, 24, 25, 26, 27, 28, 29, 30, 31, 32, 33, 34, 36, 37, 38, 39, 40, 41, 42, 43, 44, 45, 46, 47, 48, 49, 50, 51, 52, 53, 54, 55, 56, 57, 59, 60, 61, 62, 63, 64, 65, 66, 67, 68, 69, 70, 71, 72, 73, 74]</t>
  </si>
  <si>
    <t>Cmn trung tá chứ đùa :)))</t>
  </si>
  <si>
    <t>Cmn sao nó còn sốg chi vậy cho nó chết cmn lun đi</t>
  </si>
  <si>
    <t>Cmm dụng tới cô Minh Hiếu  tao kéo ae tao đập chết mẹ mài đó</t>
  </si>
  <si>
    <t>[0, 1, 2, 27, 28, 29, 38, 39, 40, 42, 43, 44, 46, 47, 48, 49, 50, 51, 52, 54, 55, 56]</t>
  </si>
  <si>
    <t>Cm sách dép còn k kịp</t>
  </si>
  <si>
    <t>Cm ơn tác gỉa</t>
  </si>
  <si>
    <t>Clmn 2 mạng người k bằg 1 mạng nó đời đúng chó.nghiep vật cái bọn ăn tiên ....con cháu gánh nghiệp</t>
  </si>
  <si>
    <t>Clm qài v tr</t>
  </si>
  <si>
    <t>Clm phim ấn à🥴</t>
  </si>
  <si>
    <t>Clm nó còn sống hả .😡😡😡😡</t>
  </si>
  <si>
    <t>[0, 1, 2, 3, 4, 5, 6, 7, 8, 9, 10, 11, 12, 13, 14, 15, 16, 17, 19, 20, 21, 22, 23]</t>
  </si>
  <si>
    <t>Clm đúng là vai phản diện lúc nào cũng sống đến cuối phim....</t>
  </si>
  <si>
    <t>Clgt thằng này diêm vương cũng chê ah,bảo sao con ông cháu cha nó toàn thoát tội cũng phải thôi</t>
  </si>
  <si>
    <t>Cl giựt giựt dị mấy mẹ</t>
  </si>
  <si>
    <t>ck ngta mà mấy ẻm nhền nhện lm hơi quá trớn oy đó</t>
  </si>
  <si>
    <t>Ck này bầu làm gì cho khổ trời ! Người ta đang pê</t>
  </si>
  <si>
    <t>Ck hay hk ck ke ngta đi bộ thèm ông đó lắm hả gì mà dí ngt giữ vậy</t>
  </si>
  <si>
    <t>Ck con biết k, gia đình thấy k, nhục k 🙂 nốn lừng!</t>
  </si>
  <si>
    <t>Cj Quỳnh lúc nào cũng đẹp</t>
  </si>
  <si>
    <t>Cj Quỳnh lên hình rất xinh</t>
  </si>
  <si>
    <t>Ci ấy hun mây ci bô đội mà chửi qa toi nghiep ci</t>
  </si>
  <si>
    <t>Chx ra mắt nhưng ngủ cùng rồi🤣🤣</t>
  </si>
  <si>
    <t>chướng mắt ghê</t>
  </si>
  <si>
    <t>Chưởi thằng làm công lý cho đã miệng mới hả .luật rừng rú thối nát .</t>
  </si>
  <si>
    <t>[58, 59, 60, 61, 63, 64, 65]</t>
  </si>
  <si>
    <t>Chứng tỏ ông trời cũng không công bằng lắm .còn nhẹ tay quá</t>
  </si>
  <si>
    <t>chứng nhân lịch sử những người nhìn thấy được rồng đây chứ đâu 😄😄</t>
  </si>
  <si>
    <t>Chừng nào thằng văn chết ae nhỉ</t>
  </si>
  <si>
    <t>Chừng nào lên phường báo với</t>
  </si>
  <si>
    <t>Chưng cái mặt nó lên để mọi người cùng biết chứ chế mặt lại làm gì</t>
  </si>
  <si>
    <t>Chửi vô tội vạ mà đéo biết báo từ đời nào rồi,và chỉ phạt các doanh nghiệp mua điện nhưng lại k sử dụng để tránh lãng phí thôi chứ dân dùng bằng nào thu bằng đấy,toàn những con bò</t>
  </si>
  <si>
    <t>[0, 1, 2, 3, 4, 5, 6, 7, 8, 9, 10, 11, 12, 13, 14, 15, 16, 22, 23, 24, 25, 205, 206, 207, 208, 209, 210, 211]</t>
  </si>
  <si>
    <t>chửi thì thẳng mặt. xin lỗi thì online. các cựu chiến binh chưa chắc đã dùng mạng xã hội. rồi xin lỗi trên đây tác dụng gì ?</t>
  </si>
  <si>
    <t>Chửi thì khẩu nghiệp😆</t>
  </si>
  <si>
    <t>chửi thế này là bthg đấy :)) chắc nó làm cả việt nam khổ vì nó câu chửi cũng chẳng lj được nó</t>
  </si>
  <si>
    <t>[0, 1, 2, 3, 34, 35, 60, 61, 67, 68, 69, 70, 91, 92]</t>
  </si>
  <si>
    <t>Chửi thần kinh thì lại tự ái</t>
  </si>
  <si>
    <t>[5, 6, 7, 8, 10, 11, 12, 13]</t>
  </si>
  <si>
    <t>Chửi Nứng lol thì lại giãy đành đạch</t>
  </si>
  <si>
    <t>chửi nunglon thì bị tap :)</t>
  </si>
  <si>
    <t>chửi nhau sao kg gọi Phone chửi cho dã cái miệng,mà lên dây khoe vàng hả cha,ỉa déo ra cũng dưa lên,bó tay,</t>
  </si>
  <si>
    <t>[0, 1, 2, 3, 27, 28, 29, 30, 77, 78, 80, 81, 82]</t>
  </si>
  <si>
    <t>chửi ngta trước mặt nhưng xin lỗi onl nhưng là chân thành xin lỗi</t>
  </si>
  <si>
    <t>Chửi ngta trước mặt nhưng xin lỗi onl , nhưng là “chân thành xin lỗi”</t>
  </si>
  <si>
    <t>chửi một câu thì bảo là bông bột chu nó dung nó nói dai như vậy ma bao là bông bột sao</t>
  </si>
  <si>
    <t>Chửi một câu thì bảo là bông bột chu nó dung nó nói dai như vậy ma bao là bông bột sao</t>
  </si>
  <si>
    <t>Chửi là con điên thì tự ái</t>
  </si>
  <si>
    <t>Chửi hay bên nước ngoài thì đổi avata làm như quan tâm lắm trong nước không nói toàn thứ ngu nhà dại ngoài đường</t>
  </si>
  <si>
    <t>[0, 1, 2, 3, 38, 39, 40, 41, 42, 43, 44, 45, 46, 47, 48, 49, 50, 51, 52, 53, 54, 55, 56, 57, 85, 86, 87, 88, 89, 90, 91, 92, 93, 94, 95, 96, 97, 98, 99, 100, 101, 102, 103, 104, 105, 106, 107, 108, 109, 110, 111]</t>
  </si>
  <si>
    <t>Chửi già mà mất nết ,thì tự ái</t>
  </si>
  <si>
    <t>Chửi cũng nể nang chứ. Đkm tao báo công an bắt chết cụ mày. Phạt mày 5 tr bây giờ. 😂😂😂😂😂😂</t>
  </si>
  <si>
    <t>[0, 1, 2, 3, 23, 24, 25, 27, 28, 29, 47, 48, 49, 50, 51, 52, 53, 54, 55, 56, 57, 65, 66, 67]</t>
  </si>
  <si>
    <t>Chửi cho cả vòng họ noi ngoại nó suốt đời ngóc đầu dậy ko nổi luôn cô</t>
  </si>
  <si>
    <t>[0, 1, 2, 3, 30, 31, 42, 43, 44, 45, 46, 47, 48, 49, 50, 51, 52, 53, 54, 55, 56, 57, 58, 59, 60]</t>
  </si>
  <si>
    <t>Chữa xong thì đi tù cả đám đi.</t>
  </si>
  <si>
    <t>Chưa uống thuốc ag 😢.</t>
  </si>
  <si>
    <t>chưa từng thấy nạn nhân nào bị chửi rủa nhiều như thằng tài xế này 😂</t>
  </si>
  <si>
    <t>[28, 29, 31, 32, 33, 34, 36, 37, 38, 40, 41, 42, 43, 44, 46, 47, 48, 50, 51, 52, 53, 54, 56, 57, 58, 60, 61, 63, 64, 65]</t>
  </si>
  <si>
    <t>Chưa trả hết nợ ngiệp máu sao đi dc sống cũng èo ọt khó nuôi. Linh hồn người cha bít không chết chắc cũng trốn đầu trâu mặc ngựa để quay về mà ám cả đời. Cái này sống không bằng chết</t>
  </si>
  <si>
    <t>[106, 107, 108, 109, 111, 112, 113, 115, 116, 117, 118, 120, 121, 122, 124, 125, 126, 127, 143, 144, 162, 163, 164, 165, 167, 168, 169, 170, 171, 173, 174, 175, 176, 178, 179, 180, 181]</t>
  </si>
  <si>
    <t>Chưa trả hết nghiệp nên nó phải sống để trả nghiệp sống mà đi bắt chuồn chuồn mới khổ</t>
  </si>
  <si>
    <t>Chưa trả hết nghiệp nên ko thể chết được đâu luật nhân quả ko trừ một ai</t>
  </si>
  <si>
    <t>Chưa tới số.</t>
  </si>
  <si>
    <t>chưa tới số ông bà gánh còng lưng</t>
  </si>
  <si>
    <t>Chưa tới số chết.</t>
  </si>
  <si>
    <t>Chưa tới mùa giao phoi đã vậy rồi à 🫨</t>
  </si>
  <si>
    <t>chưa thể chết đc còn phải trả cái giá</t>
  </si>
  <si>
    <t>chưa thấy vụ giết người nào và vào đọc comen thấy ấm lòng như vụ này thương ông quá</t>
  </si>
  <si>
    <t>[13, 14, 15, 16, 18, 19, 20, 21, 22]</t>
  </si>
  <si>
    <t>Chưa thấy vụ án nào mà người ta nguyền rủa nạn nhân cho chết luôn như này</t>
  </si>
  <si>
    <t>[32, 33, 34, 35, 36, 37, 39, 40, 41, 43, 44, 45, 47, 48, 49, 50, 52, 53, 54, 56, 57, 58, 59, 61, 62, 63, 64]</t>
  </si>
  <si>
    <t>Chưa thấy vụ án nào mà cả nước mong thằng bị bắn chết và thương người bắn đến vậy</t>
  </si>
  <si>
    <t>chưa thấy vụ án nào mà cả nước mong thằng bị bắn chết và thương người bắn đến vậy</t>
  </si>
  <si>
    <t>[31, 32, 33, 34, 36, 37, 38, 39, 40, 42, 43, 45, 46, 47, 49, 50, 51, 52]</t>
  </si>
  <si>
    <t>Chưa thấy nạn nhân nào bị hại lại bị cộng đồng mạng rủa như vậy , trong đó có Tôi</t>
  </si>
  <si>
    <t>[0, 1, 2, 3, 4, 5, 6, 7, 8, 9, 10, 11, 12, 13, 14, 15, 16, 17, 18, 19, 20, 21, 22, 23, 24, 25, 26, 27, 28, 29, 30, 31, 32, 33, 34, 35, 36, 37, 38, 39, 40, 41, 42, 43, 44, 45, 46, 47, 48, 49, 50, 51, 52, 53, 54, 55, 56, 57, 58, 59, 60, 61, 62, 63, 66, 67, 68, 69, 70, 71, 72, 73, 74, 75, 76, 77, 78, 79, 80]</t>
  </si>
  <si>
    <t>Chưa thấy nạn nhân nào bị chửi nhiều z :))</t>
  </si>
  <si>
    <t>Chưa thấy một nạn nhân nào chết đi sống lại mà bị chửi nhiều như vậy...có lẽ cả đời sau này họ và gd sẽ khác và rất khác bởi việc làm này của người cha...công lý ko nằm ở luật pháp thì lương tâm của người làm cha sẽ đòi lại,chỉ tiếc là qua hình ảnh này tôi lại bớt đi lòng tin với luật pháp,với toà án thôi</t>
  </si>
  <si>
    <t>Chưa thấy bị hại nào mà bị chủi rủa nhiều như thằng xe tải này</t>
  </si>
  <si>
    <t>Chưa thấy ai là nạn nhân mà bị dân chúng chửi ghê như z</t>
  </si>
  <si>
    <t>Chưa thấy ai là nạn nhân bị bắn mà bị người đời nguyền rủa. Sống vậy gia tộc ko đem phúc đức ra gánh nổi.</t>
  </si>
  <si>
    <t>[16, 17, 18, 20, 21, 22, 23, 25, 26, 28, 29, 30, 32, 33, 35, 36, 38, 39, 40, 41, 42, 44, 45, 46, 48, 49, 50, 51, 52, 53, 55, 56, 57]</t>
  </si>
  <si>
    <t>Chưa thấy ai Chết đy sống lại mà bị rủa nhiều như vậy .thằng cần chết thì đẽo chết.thương 2 cha con chú ấy quá</t>
  </si>
  <si>
    <t>[0, 1, 2, 3, 4, 5, 6, 7, 8, 9, 10, 11, 12, 13, 14, 15, 16, 17, 18, 19, 20, 21, 22, 23, 24, 25, 26, 27, 28, 29, 30, 31, 32, 33, 34, 35, 36, 37, 38, 39, 40, 41, 42, 43, 44, 45, 46, 47, 48, 49, 50, 51, 52, 53, 54, 55, 56, 57, 58, 59, 60, 61, 62, 63, 64, 65, 66, 67, 68, 69, 70, 71, 72, 73, 74, 75, 76, 77, 78, 79, 80, 81, 82, 83, 84, 85, 86, 87, 88, 89, 91, 95, 99, 103, 106, 107, 108, 109]</t>
  </si>
  <si>
    <t>Chưa thấy ai chết đi sống lại mà người ta buồn như vậy . Thằng này kiếp này coi như bỏ rồi</t>
  </si>
  <si>
    <t>Chưa thấy ai chết đi sống lại mà bị rủa nhiều như vậy</t>
  </si>
  <si>
    <t>Chưa thấy ai chết đi sống lại mà bị nguyền rủa nhiều đến như vậy! Sống mà khai ra sự thật đi nhé, để bế luôn cả lũ quan mất dạy vào lò!</t>
  </si>
  <si>
    <t>[101, 102, 104, 105, 106, 107, 109, 110, 112, 113, 115, 116, 117, 118, 120, 121, 122, 124, 125, 126, 128, 129, 130, 132, 133]</t>
  </si>
  <si>
    <t>Chưa tan đá hả bà nou</t>
  </si>
  <si>
    <t>Chưa nói xong đã cãi xong là có thật 😁</t>
  </si>
  <si>
    <t>Chưa nói đến đc đeo hay ko, mặc dù tao là con trai mà xưa tao đeo khăn lúc nào cũng phải là phẳng đét luôn</t>
  </si>
  <si>
    <t>Chừa nhá Cháu🙂</t>
  </si>
  <si>
    <t>chừa nhá cháu</t>
  </si>
  <si>
    <t>Chừa mày ra không cụt cũng què</t>
  </si>
  <si>
    <t>Chữa khỏi cho thằng này rồi mang  ó đi mà sử bắn</t>
  </si>
  <si>
    <t>Chưa khi nào Việt Nam có nhiều vô gia cư như tối 29 sáng 30/4/2025 như vậy 👍👍👍👍👍</t>
  </si>
  <si>
    <t>Chưa khi nào thấy vụ giết người mà mình phải đồng cảm với hung thủ như vậy.thương chú</t>
  </si>
  <si>
    <t>[18, 19, 21, 22, 23, 24, 26, 27, 28, 29, 30]</t>
  </si>
  <si>
    <t>Chưa hết tội ông Trời chưa cho chết .Sống để trả nghiệp .</t>
  </si>
  <si>
    <t>Chưa hết nghiệp đâu sống mà trả nghiệp chết xuống dưới kia còn chịu cực hình xong còn chịu đày vào súc sinh đạo kìa con</t>
  </si>
  <si>
    <t>Chưa hết đâu, còn nhiều người cũng bị lừa đảo nữa</t>
  </si>
  <si>
    <t>[35, 36, 38, 39, 40, 42, 43, 44]</t>
  </si>
  <si>
    <t>Chưa gì xuất hiện tiểu tam rồi, mấy đứa đó chỉ có cửa mình chứ làm gì có cửa nhà</t>
  </si>
  <si>
    <t>Chưa gì hết mà đã thấy mùi tiểu tam nông nac rồi a</t>
  </si>
  <si>
    <t>Chừa em một chỗ với mn ơi😊</t>
  </si>
  <si>
    <t>Chưa đủ phải lụm luôn thằng chú lộng quyền nó nữa hả đi với con gái thì OK hơn 👍</t>
  </si>
  <si>
    <t>Chữa đi còn ra toà, vào tù còn suy nghĩ về 2 mạng người.</t>
  </si>
  <si>
    <t>Chưa đến số chết nên ông trời bắt phải sống để chờ luật pháp trừng trị,  cái kiểu như sống ko bằng chết.</t>
  </si>
  <si>
    <t>[86, 87, 88, 89, 91, 92, 94, 95, 96, 97, 99, 100, 101, 102]</t>
  </si>
  <si>
    <t>Chưa đâu con chết liền thì khoẻ cho mày quá. Ông trời chưa bất công với một ai đâu. Cứ chờ</t>
  </si>
  <si>
    <t>Chưa đâu 2 cha con chết trong oan ức thì theo thằng tài xế này tới cùng . Để rồi xem</t>
  </si>
  <si>
    <t>[19, 20, 21, 22, 24, 25, 26, 27, 28, 30, 31, 32, 34, 35]</t>
  </si>
  <si>
    <t>Chưa có vụ án nào mà kẻ "giết người "lại đc người ta ca tụng đồng tình , còn kẻ "bị giết" lại bị người ta nguyền rủa thóa mạ !!!</t>
  </si>
  <si>
    <t>Chưa có vụ án nào , mà ai cũng thương xót người hung thủ,, (được tôn là người hùng, người cha vĩ đại) và nguyền rủa kẻ bị bắn như vụ án này</t>
  </si>
  <si>
    <t>[105, 106, 107, 108, 109, 110, 112, 113, 114]</t>
  </si>
  <si>
    <t>Chưa có ngy thì chắc gì có cửa với ngt, đâu phải mấy thằng ất ơ nào đó đâu mà đứa nào cũng bạ được</t>
  </si>
  <si>
    <t>chưa có lệnh nên mấy chú đứng nhìn thôi</t>
  </si>
  <si>
    <t>chưa có ai mà bị bắn mà đc nhiều người trù cho chết như vậy</t>
  </si>
  <si>
    <t>[39, 40, 41, 47, 48, 49, 50]</t>
  </si>
  <si>
    <t>Chưa có ai mà bị bắn mà đc nhiều người trù cho chế.t như vậy</t>
  </si>
  <si>
    <t>[17, 18, 19, 39, 40, 41, 43, 44, 45, 47, 48, 49, 50, 51]</t>
  </si>
  <si>
    <t>Chừa chưa :))</t>
  </si>
  <si>
    <t>Chưa chết vậy người cha chưa hoàn thành tâm niệm mà đã ra đi ùi. Chưa trả mạng đc thiệt tức ghêa</t>
  </si>
  <si>
    <t>Chưa chết thật à. Tội cho hai cha con quá. Mạng chưa đổi được mạng</t>
  </si>
  <si>
    <t>Chưa chêt sao</t>
  </si>
  <si>
    <t>Chưa chết nữa hả.sao ko chết nhỉ</t>
  </si>
  <si>
    <t>[0, 1, 2, 3, 4, 5, 6, 7, 8, 9, 10, 11, 12, 13, 14, 15, 17, 18, 19, 20, 21, 22, 23, 24, 25, 26, 27, 28, 29, 30, 31]</t>
  </si>
  <si>
    <t>Chưa chết nữa hả tr</t>
  </si>
  <si>
    <t>Chưa chết lại có người khác làm lại</t>
  </si>
  <si>
    <t>Chưa chết là còn phải trả nghiệp dài dài!</t>
  </si>
  <si>
    <t>Chưa chết dễ dàng vậy đâu con trai của ta</t>
  </si>
  <si>
    <t>Chưa chết cũng đc mà sống kiểu mát mát vất va vất vưởng ý 👌</t>
  </si>
  <si>
    <t>Chưa chết à tiếc thật cho 2 phát nữa cho hạ dạ Thằng khốn nạn,</t>
  </si>
  <si>
    <t>[22, 23, 24, 28, 29, 30, 31, 33, 34, 35, 47, 49, 50, 51, 52, 54, 55, 56, 57, 59, 60, 61]</t>
  </si>
  <si>
    <t>Chưa chet sao.., sống quảng đời bệnh tật cũng đủ trả nghiệp</t>
  </si>
  <si>
    <t>[0, 1, 2, 3, 4, 5, 6, 7, 8, 9, 10, 11, 12, 16, 17, 18, 19, 20, 21, 22, 23, 24, 25, 26, 27, 28, 29, 30, 31, 32, 33, 34, 35, 36, 37, 38, 39, 40, 41, 42, 43, 44, 45, 46, 47, 48, 49, 50, 51, 52, 53, 54, 55, 56, 57, 58]</t>
  </si>
  <si>
    <t>chưa chet sao sống quảng đời bệnh tật cũng đủ trả nghiệp</t>
  </si>
  <si>
    <t>Chưa chet à</t>
  </si>
  <si>
    <t>Chưa chắc sống đã tốt đâu . Sống mà mang tiếng cả đời...</t>
  </si>
  <si>
    <t>Chưa chắc đâu bn ơi</t>
  </si>
  <si>
    <t>Chưa chắc dựng</t>
  </si>
  <si>
    <t>Chưa ch.ết là may rồi, sống để mà trả nợ và bị XH nguyền rủa, cái kiểu cậy con ông cháu cha gây ra tội á.c nên bị báo ứng</t>
  </si>
  <si>
    <t>[23, 24, 25, 26, 28, 29, 31, 32, 34, 35, 36, 38, 39, 41, 42, 44, 45, 47, 48, 50, 51, 52, 53, 54, 55, 57, 58, 59, 60, 62, 63, 64, 66, 67, 68, 69, 71, 72, 73, 75, 76, 77, 79, 80, 81, 83, 84, 85, 86, 88, 89, 90, 92, 93, 94, 96, 97, 99, 100, 101, 103, 104, 105, 107, 108, 109, 111, 112, 114, 115, 116, 118, 119, 120]</t>
  </si>
  <si>
    <t>Chưa cả về nhà mà cưới gì?? Ủa nick ổng thật á hả...nếu là có ng iu thì k trả lời v đâu</t>
  </si>
  <si>
    <t>chưa bở phiếu mà đã cơ cấu 4 chức vụ chủ chốt rồi thì bỏ phiếu làm gì nhỉ??</t>
  </si>
  <si>
    <t>Chưa biết thực hư ra sao nhưng ai đó nhảy vào tốc váy trùm đầu con mụ váy đỏ ấy dùm cái. Éo fair tý nào. Ko can ngăn mà còn nhảy vào đá hội đồng</t>
  </si>
  <si>
    <t xml:space="preserve">Chưa biết là đúng sai như nào nhưng tính mạng con người là vô giá nhất, một bé gái đang ở độ tuổi học sinh đẹp nhất cuộc đời mà chết dưới bánh xe mình mà không có 1 lời xin lỗi, 1 cây nhang hay là bù đắp vật chất cho người đã khuất và gia đình của bé gái là đủ hiểu tài xế là người thế nào rồi, có </t>
  </si>
  <si>
    <t>Chưa biết ai đúng ai sai, mà nó gây tai nạn mà nó ko hề tới thắp đc cây nhang cũng như ko giúp chút gì hết, kiểu người sống đểu như vậy thì cho chết cụ nó đi</t>
  </si>
  <si>
    <t>Chưa bh nạn nhân đc dân tình trông ngóng đc báo tin k qua khỏi như thằng này</t>
  </si>
  <si>
    <t>[29, 30, 31, 32, 33, 35, 36, 37, 38, 39, 41, 42, 44, 45, 46, 48, 49, 50, 52, 54, 55, 56, 58, 59, 60, 61, 63, 64, 65, 67, 68, 69, 70, 71, 73, 74, 75]</t>
  </si>
  <si>
    <t>Chưa bg thấy chuyện ng bị bắn bị chửi ntn còn ng bắn lại được ủng hộ đồng tình ntn...</t>
  </si>
  <si>
    <t>chưa bao h tôi mong nạn nhân bị bắn sống sót ntn... mong a sống phần đời còn lại trong điên dại, ngẩn ngẩn ngơ ngơ... mong cho những oan sai của 2 cha con phải đền tội cho những khuất tất ẩn sau đồng tiền</t>
  </si>
  <si>
    <t>[11, 12, 13, 15, 16, 17, 18, 20, 21, 22, 24, 25, 26, 27, 29, 30, 32, 33, 34, 36, 37, 38, 39, 59, 60, 61, 62, 81, 82, 83, 84, 85, 87, 88, 89, 90, 92, 93, 94, 97, 98, 99, 100, 102, 103, 104, 105, 107, 108, 109, 111, 112, 113]</t>
  </si>
  <si>
    <t>Chưa bao giờ thấy. Người bắn lại được ủng hộ còn kẻ chết đi sống lại thì lại bị dân chửi sml. Ôi thế mới biết Công Lý chỉ là diễn viên hài</t>
  </si>
  <si>
    <t>[89, 90, 91]</t>
  </si>
  <si>
    <t>Chưa bao giờ thấy vụ án nào mà nạn nhận lại bị mn mong die với chửi bới nhìu nvay.</t>
  </si>
  <si>
    <t>[31, 32, 33, 35, 36, 37, 38, 40, 41, 42, 44, 45, 47, 48, 50, 51, 52, 53, 55, 56, 57, 59, 60, 61, 63, 64, 65, 66, 68, 69, 70, 72, 73, 74, 75, 77, 78, 79, 80]</t>
  </si>
  <si>
    <t>chưa bao giờ thấy vụ án nào mà nạn nhận lại bị mn mong die với chửi bới nhìu nvay</t>
  </si>
  <si>
    <t>chưa bao giờ thấy cảnh tội phạm được ủng hộ chưa bao giờ thấy cảnh nạn nhân bị nguyền rủa chưa bao giờ thấy ai đó chét đi và sống lại mà người khác vẫn muốn chét tiếp chỉ có thể là quách què numbr thôi bao công numbr ơi ông đang ở đâu biết bao nhiêu cán bộ che giấu cho hành vi trái phép nếu các ông không làm được hãy để người dân chúng tôi tiếp tục làm</t>
  </si>
  <si>
    <t>[79, 80, 81, 82, 83, 84, 86, 87, 88]</t>
  </si>
  <si>
    <t>Chưa bao giờ tao tin vào công Lý ở chế độ thối nát này</t>
  </si>
  <si>
    <t>Chưa bao giờ như bây giờ, dui quá Tổ Quốc ơi 😆</t>
  </si>
  <si>
    <t>Chưa bao giờ lòng dân lại hướng về hung thủ ntn</t>
  </si>
  <si>
    <t>Chưa bao giờ lại thấy người phạm tội lại đáng thương hơn thằng bị hại</t>
  </si>
  <si>
    <t>Chưa bao giờ đi bl dạo. Nhưng ngta có ngy rui thì để ngta hp đi trời. Con trai con nhiều mà rùi cũng sẽ có 1 ng xứng đáng dành cho minh thôi.</t>
  </si>
  <si>
    <t>Chừ sống lại mà hay nì ,hấp dẫn đoạn ni chơ đoạn mô nữa</t>
  </si>
  <si>
    <t>Chừ phải sống để đền tội cho bé gái</t>
  </si>
  <si>
    <t>[9, 10, 11, 12, 14, 15, 17, 18, 19, 21, 22, 23]</t>
  </si>
  <si>
    <t>Chứ mọi người muốn ông ấy sống để tiếp tục chịu nỗi đau ấy hả 😔</t>
  </si>
  <si>
    <t>Chứ đâu phải muốn chết là dễ. Ở hiền gặp lành,Ác thì phải chịu, nếu như có tội thì ông trời k cho chết dễ vậy đâu.phải sống để đưa tất cả những người bao che ra ánh sáng trả lại công bằng 2 cha con mới siêu thoát đc. Còn đòi k đc công bằng dù có là ma cũng báo oán.</t>
  </si>
  <si>
    <t>Chứ đâu phải có chức có quyền muốn làm gì mà làm.thi lúc nào người dân của ta lúc nào cũng phải chịu khổ hoài hay sao</t>
  </si>
  <si>
    <t>Chứ ai nói kém ý thức là dẫy</t>
  </si>
  <si>
    <t>Chuyện xảy ra ở VL mà tôi tưởng ở HN.....,!!!!!</t>
  </si>
  <si>
    <t>Chuyện vui mỗi ngày khổ đau từ sự tham muốn bận tâm thêm khổ  thôi nhé</t>
  </si>
  <si>
    <t>Chuyện trung quốc.trời sinh ra du lại sinh thêm lượng .đúng là cặp trời sinh.</t>
  </si>
  <si>
    <t>Chuyện tới nước này, không thể sử theo cảm tính ỉ thế hiếp người được nữa rồi !</t>
  </si>
  <si>
    <t>[48, 50, 51, 52, 54, 55, 56, 57, 59, 60, 61, 62, 63]</t>
  </si>
  <si>
    <t>Chuyện riêng của ngta miễn chọc ngoáy nha các chị em xàm vc</t>
  </si>
  <si>
    <t>Chuyện riêng của họ soi mói chi vậy trời</t>
  </si>
  <si>
    <t>Chuyện riêng của e ấy có cần quan tâm đến vậy kg</t>
  </si>
  <si>
    <t>Chuyện quá bình thường, bạn đã đi làm sinh viên tình nguyện bao giờ chưa?</t>
  </si>
  <si>
    <t>Chuyến này về hướng nội luôn...😅</t>
  </si>
  <si>
    <t>Chuyến này về bà ko chọc đầu thì tôi là người đầu chọc .😂</t>
  </si>
  <si>
    <t>chuyến này về bà ko chọc đầu thì tôi là người đầu chọc</t>
  </si>
  <si>
    <t>Chuyến này trưởng công an huyện trà Ôn xong rồi</t>
  </si>
  <si>
    <t>chuyến này tới tay báo đài các page lớn nhỏ trên mạng xã hội kiểu này  ÔNG LỚN HUYỆN TRÀ ÔN .VÀ VKSND. VÀ PHÒNG ĐIỀU TRA PC08 TRÀ ÔN ghế bị lung lay cặc dái đánh lô tô chuẩn bị lên đường bốc cứt hết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</si>
  <si>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t>
  </si>
  <si>
    <t>Chuyện này tới tai bác Tô Lâm và bác Noi thì tới công chuyện luôn</t>
  </si>
  <si>
    <t>Chuyến này rớt ghế hết</t>
  </si>
  <si>
    <t>Chuyện này mà lm sáng toả thì coa nguy cơ cả bầy bao che nhau đi nguyên 1 đám luôn</t>
  </si>
  <si>
    <t>[30, 31, 32, 34, 35, 36, 37, 39, 40, 42, 43, 45, 46, 47, 49, 50, 51, 53, 54, 55, 57, 58, 59, 60]</t>
  </si>
  <si>
    <t>Chuyện này mà bị trôi.. thì chắc chắn hệ luỵ .. nó sẽ thành 1 trend.. cấp độ ngày càng tàn ác hơn..</t>
  </si>
  <si>
    <t>Chuyến này lò của bác tô Lâm sẽ đốt củi ở Vĩnh Long mà chuyến này trắc củi hơi nhiều từ huyện đến tỉnh</t>
  </si>
  <si>
    <t>Chuyện lớn thế này, phải có cấp cao vào cuộc điều tra để bảo vệ công lý cho người dân nghèo, chứ cậy có người nhà làm trong bộ máy lãnh đạo là quyền ép dân nghèo, lấy trắng thay đen được đâu, trong câu chuyện này thương cho cô bé và người cha, xin được phép gọi là người cha vĩ đại ấy.Nam Mô A Di Đà Phật.</t>
  </si>
  <si>
    <t>Chuyện không nói có là bắt hết</t>
  </si>
  <si>
    <t>[0, 1, 2, 3, 4, 5, 7, 8, 9, 10, 11, 13, 14, 15, 17, 18, 20, 21, 23, 24, 25, 27, 28, 29]</t>
  </si>
  <si>
    <t>Chuyện gì đánh nhau vay?cho nhiều chuyện voi hiii</t>
  </si>
  <si>
    <t>Chuyện đời dù có đúng sai..cũng xin có chút..</t>
  </si>
  <si>
    <t>Chuyện cũng rất bình thường tất cả đều yêu nước :)) sao cứ phải bới móc soi mói nhau làm gì cho mệt.còn đâu là gà cùng một mẹ…bỏ đi</t>
  </si>
  <si>
    <t>Chuyện con kiến kiện củ khoai , uất ức quá nên vậy. Xem hết câu chuyện mới thấy, t ko còn tin vào pháp luật nữa 😅</t>
  </si>
  <si>
    <t>Chuyện có j đâu , trc mỗi dịp Tết Trung Thu , đoàn viên cminh mặc áo đoàn &amp; đeo khăn quàng đỏ là chuyện Bt mà , có sao đâu</t>
  </si>
  <si>
    <t>Chuyện chẳng có gì mà thấy có người tỏ vẻ hiểu biết này nọ dạy người ta cách sống cách chụp ảnh đủ kiểu, sống tốt đi đã rồi hãy sân si đúng không các bác</t>
  </si>
  <si>
    <t>Chuyện cha thưowng con sẽ không bàn tới. Nới suối vàng cha con sẽ ở cùng nhau. Còn người gây ra tai nạn dở sống dở chết nửa thực vật nửa động vật rất hả dạ. Còn những gốc rác rễ cây cổ thụ sẽ đi theo sự bao che sự bẻ cong pháp luật. Tôi cũng sẽ chúc mừng gốc cây đa cây đề sau 1/7 sẽ lên cung trăng cùng chú cuội về cỏi vĩnh viễn</t>
  </si>
  <si>
    <t>[104, 105, 107, 108, 109, 110, 112, 113, 115, 116, 117, 118, 120, 121, 122, 124, 125, 126, 127, 129, 130, 131, 133, 134, 135, 137, 138, 139, 140, 142, 143, 144]</t>
  </si>
  <si>
    <t>Chụp với vợ mà cỡ vậy coi được?</t>
  </si>
  <si>
    <t>Chụp với vợ là thấy đz</t>
  </si>
  <si>
    <t>Chụp đầu nó lại</t>
  </si>
  <si>
    <t>chụp cái hiện trường tai nạn t thấy rõ là dù bé có té xuống đất thì vẫn sát lề nó lấn làn rõ ràng mà nghĩ sao ghi" ko thụ lý hồ sơ do đối tượng gây nguy hiểm đã chết", má bé 14 tuổi bị đụng chết mà nó nói là " đối tượng gây nguy hiểm" rồi bé nó lm gì mà gây nguy hiểm, sát lề vậy như vậy còn nói gây nguy hiểm hay muốn chạy trên dây điện chừa hết cái đường cho 1 mình nó chạy mới đc mới ko bị nói là đối tượng gây nguy hiểm😠</t>
  </si>
  <si>
    <t>Chuột rút êm đềm roài</t>
  </si>
  <si>
    <t>Chung Trần c ở đâu????</t>
  </si>
  <si>
    <t>Chúng tôi mong bác tô lâm đọc được nổi lòng người dân chúng tôi mà lấy lại công bằng cho gia đình đã mất.</t>
  </si>
  <si>
    <t>Chung thân những kẻ cầm quyền bao che tội ác, làm khổ người dân vô tội 😠</t>
  </si>
  <si>
    <t>[0, 1, 2, 3, 4, 5, 6, 7, 8, 9, 10, 11, 12, 13, 14, 15, 16, 17, 18, 19, 20, 21, 22, 23, 24, 25, 26, 27, 28, 29, 30, 31, 32, 33, 34, 35, 36, 37, 38, 39, 40, 41, 42, 43, 44, 45, 46, 47, 48, 49, 50, 51, 52, 53, 54, 55, 56, 57, 58, 59, 60, 61, 62, 63, 64, 65, 66, 67, 68, 69, 71]</t>
  </si>
  <si>
    <t>Chúng ta thư giãn :))) Thanh Nhi Nguyễn</t>
  </si>
  <si>
    <t>Chúng Ta là Một Dân tộc Anh Hùng. Ngày mai 30/04/2025 Kỷ Niệm 50 Năm Thống Nhất hãy bỏ cái tôi ở nhà. Chúng Ta là Một không vì cái của anh của tôi để Đại lễ diễn ra tốt đẹp hơn nhé mọi người🧡🇻🇳🌻</t>
  </si>
  <si>
    <t>chúng ta là một dân tộc anh hùng ngày mai numbr kỷ niệm numbr năm thống nhất hãy bỏ cái tôi ở nhà chúng ta là một không vì cái của anh của tôi để đại lễ diễn ra tốt đẹp hơn nhé mọi người</t>
  </si>
  <si>
    <t>Chung quy tại “thik sống ảo”</t>
  </si>
  <si>
    <t>Chung quy lại, có lửa thì mới có khói, không ai tự nhiên đến mà đe dọa hay chém giết mình</t>
  </si>
  <si>
    <t>Chung quy cũng chỉ tại Pháp luật xử k công bằng vì có thể đã nhận đc lợi ích gì  trong vụ này nên mới có luật rừng sảy ra.Mà hơn thế nữa là luật nhân quả, gieo nhân nào gặt quả đó nó sống k bằng chết để gđ nó gánh nghiệp.</t>
  </si>
  <si>
    <t>[180, 181, 183, 184, 185, 186, 188, 190, 191, 192, 193, 195, 196, 197, 198, 200, 201, 203, 204, 206, 207, 209, 210, 211, 212, 214, 215, 216, 217, 218, 219, 220]</t>
  </si>
  <si>
    <t>Chúng noá hại sao đc Dĩm😆</t>
  </si>
  <si>
    <t>chúng nó tưởng chúng nó hô hét để nổi bật bố mấy con ranh thần kinh nl</t>
  </si>
  <si>
    <t>Chúng nó ngồi xổm lên luật pháp. Mong BCA xử lý nghiêm vụ này</t>
  </si>
  <si>
    <t>chúng nó chơi luật rừng thì dân ta chơi luật giang hồ với chúng nó thôi</t>
  </si>
  <si>
    <t>Chung Nguyễn kk</t>
  </si>
  <si>
    <t>Chung Nguyễn k có trò chi choi nựa :)))</t>
  </si>
  <si>
    <t>Chúng mày sống dựa con ông cháu cha chèn ép gia đình người khổ bị họ bức xúc họ chơi luật rừng 👍❤️🍺🍺🌹🌹</t>
  </si>
  <si>
    <t>Chúng mày ngu chứ, luật ko công minh mới ra nông nỗi này chứ, con chúng mày thì may làm gì</t>
  </si>
  <si>
    <t>Chúng mày làm nên cái mịa gì nên mới bảo k có vô dụngncar lũ, hiếp đáp dân lành là zõi</t>
  </si>
  <si>
    <t>[0, 1, 2, 3, 4, 5, 6, 7, 8, 22, 23, 24, 46, 47, 48, 49, 50, 51, 52, 58, 59, 62, 63, 64, 65]</t>
  </si>
  <si>
    <t>Chúng mày làm gì có văn hóa mà lập ra bộ văn hóa</t>
  </si>
  <si>
    <t>[0, 1, 2, 3, 4, 5, 6, 7, 8, 10, 11, 12, 13, 14, 15, 16, 17, 18, 19, 20, 21, 22, 23, 24, 25, 26, 27, 28, 29, 30, 31, 32, 33, 34, 35, 36, 37, 38, 39, 40, 41, 42, 43, 44, 45, 46, 47]</t>
  </si>
  <si>
    <t>Chúng mày là con hoang, còn bọn tao là con nhà nước, mày hiểu chứ</t>
  </si>
  <si>
    <t>[0, 1, 2, 3, 4, 5, 6, 7, 8, 13, 14, 15, 16, 17, 18, 19, 20, 21, 28, 29, 30, 31, 32, 33, 34, 53, 54, 55]</t>
  </si>
  <si>
    <t>Chúng mày điên hết rồiiiii</t>
  </si>
  <si>
    <t>[0, 1, 2, 3, 4, 5, 6, 7, 8, 10, 11, 12, 13]</t>
  </si>
  <si>
    <t>Chúng mày chụp mũ vãi lồn chúng mày còn chưa hiểu ý thằng Cường là sao đã auto chửi nó là thằng bán nước ?</t>
  </si>
  <si>
    <t>[0, 1, 2, 3, 4, 5, 6, 7, 8, 18, 19, 20, 21, 22, 23, 24, 26, 27, 28, 29, 30, 31, 32, 33, 34, 52, 53, 54, 55, 56, 79, 80, 81, 82, 84, 85, 90, 91, 92, 93, 94, 95, 96, 97, 98, 99, 100, 101, 102, 103]</t>
  </si>
  <si>
    <t>Chúng mày cậy quyền không thoát được luật nhân quả đâu￼</t>
  </si>
  <si>
    <t>Cả lũ</t>
  </si>
  <si>
    <t>Chúng m rảnh l à</t>
  </si>
  <si>
    <t>Chúng m bị vô duyên à</t>
  </si>
  <si>
    <t>Chúng cậy có chức có quyền làm bừa . Con người ta đã chết oan ức tức tưởi mà còn bị đổ oan nên tức nước vỡ bờ . Mong vong hồn hai cha con về vật chết thằng xử oan cho con bé</t>
  </si>
  <si>
    <t>Chung Biền bình tỉnh ng ae</t>
  </si>
  <si>
    <t>Chui nua di co cho bo tat ngua</t>
  </si>
  <si>
    <t>[0, 1, 2, 3, 15, 16, 17, 19, 20, 21, 22, 23, 24, 25, 26, 27, 28, 29]</t>
  </si>
  <si>
    <t>Chui e la chjnh xac rui e oi..e nô banh nha xac.khoc gja tao.</t>
  </si>
  <si>
    <t>[0, 1, 2, 3, 32, 33, 35, 36, 37, 38, 39, 40, 41, 42, 43, 44, 45, 46, 53, 54, 55, 56, 57, 58, 59]</t>
  </si>
  <si>
    <t>Chui du da chi khau nghiep nhe cho rui ke le rui chui ha</t>
  </si>
  <si>
    <t>[0, 1, 2, 3, 15, 16, 17, 18, 19, 20, 21, 22, 23, 24, 25, 39, 40, 41, 42, 43, 49, 50, 51, 52]</t>
  </si>
  <si>
    <t>Chui chet me con linh ca loc do luon co 3 oi</t>
  </si>
  <si>
    <t>Chúc VC em hạnh phúc</t>
  </si>
  <si>
    <t>Chúc toàn quân toàn dân an toàn</t>
  </si>
  <si>
    <t>Chúc thủ Trưởng khỏe luôn kkkk Kì này thủ trưởng kí vậy chết ròi</t>
  </si>
  <si>
    <t>[0, 1, 2, 3, 5, 6, 7, 9, 10, 11, 12, 13, 14, 16, 17, 18, 19, 21, 22, 23, 24, 26, 27, 28, 29, 31, 33, 35, 36, 37, 39, 40, 41, 43, 44, 45, 46, 47, 48, 50, 51, 53, 54, 55, 57, 58, 59, 60, 62, 63, 64]</t>
  </si>
  <si>
    <t>chúc thủ trưởng khỏe luôn kkkk kì này thủ trưởng kí vậy chết ròi</t>
  </si>
  <si>
    <t>[56, 57, 58, 59]</t>
  </si>
  <si>
    <t>Chúc thŭ p và nąn nhân đêu chêt</t>
  </si>
  <si>
    <t>Chúc tất cả sức khoẻ bình an🥰</t>
  </si>
  <si>
    <t>Chúc những may mắn đến với GĐ sớm hơn,</t>
  </si>
  <si>
    <t>Chúc nạn nhân có thể sống lại và nằm liệt giường . Có thầy nào tốt bụng mở mắt âm dương cho tk đi để ngày nào nó cx thấy👻👻👻</t>
  </si>
  <si>
    <t>[0, 1, 2, 3, 5, 6, 7, 9, 10, 11, 12, 14, 15, 17, 18, 19, 21, 22, 23, 24, 26, 27, 28, 30, 31, 33, 34, 35, 37, 38, 39, 40, 42, 43, 44, 45, 46, 47]</t>
  </si>
  <si>
    <t>Chúc mừng, tự nhiên dc các chú áo xanh mời uống nước nhỉ.</t>
  </si>
  <si>
    <t>Chúc mừng ông đã hoàn thành nhiệm vụ</t>
  </si>
  <si>
    <t>chúc mừng numbr</t>
  </si>
  <si>
    <t>chúc mừng ngày thống nhất đất nước chúc đồng bào ta vui vẻ ,an toàn</t>
  </si>
  <si>
    <t>Chúc mừng mày, chúc mừng GĐ mày sống để đền tội</t>
  </si>
  <si>
    <t>[32, 33, 34, 35, 37, 38, 40, 41, 42, 44, 45, 46]</t>
  </si>
  <si>
    <t>chúc mừng le duong bảo lâm trăm năm hạnh phúc</t>
  </si>
  <si>
    <t>chúc mừng hai người trăm năm hạnh phúc 💕💕💕💕💕💕</t>
  </si>
  <si>
    <t>Chúc mừng hai bạn đi xem diễu binh vui vẻ</t>
  </si>
  <si>
    <t>Chúc mừng GĐ a tx gặp nhiều tai tiếng.</t>
  </si>
  <si>
    <t>Chúc mừng các cháu nhé</t>
  </si>
  <si>
    <t>Chúc mừng bạn đã trở lại đc với đời để trả nợ bạn đã gây ra</t>
  </si>
  <si>
    <t>chúc mừng bạn đã trở lại đc với đời để trả nợ bạn đã gây ra</t>
  </si>
  <si>
    <t>Chúc mừng anh đã sống để trả nghiệp,chứ chớt ngon lành vậy ko hả dả mọi người</t>
  </si>
  <si>
    <t>Chúc mừng ac chắc ba mẹ nhìn thấy hạnh diện lắm,,,, đồ ngu</t>
  </si>
  <si>
    <t>[52, 53, 55, 56, 57]</t>
  </si>
  <si>
    <t>Chúc mừng a thoát chết . Để sống khổ</t>
  </si>
  <si>
    <t>Chúc mừng a đã được nhà nước bao nuôi</t>
  </si>
  <si>
    <t>Chúc mừng 50 năm ngày thống nhất đất nước</t>
  </si>
  <si>
    <t>chúc mừng 30/4</t>
  </si>
  <si>
    <t>Chúc mừng 2 em 😁😁</t>
  </si>
  <si>
    <t>Chúc mừng 2 đứa</t>
  </si>
  <si>
    <t>Chúc mừng</t>
  </si>
  <si>
    <t>Chuc mung</t>
  </si>
  <si>
    <t>Chúc mn zui zẻ nha. Tui ngủ trước</t>
  </si>
  <si>
    <t>Chúc m bại não nằm liệt trên giường sống ko bằng chết,cho gđ m lãnh nghiệp hết chó đẻ</t>
  </si>
  <si>
    <t>[0, 1, 2, 3, 4, 5, 6, 7, 8, 9, 10, 11, 12, 13, 14, 15, 16, 17, 18, 19, 20, 21, 22, 23, 24, 25, 26, 27, 28, 29, 30, 31, 32, 33, 34, 35, 36, 37, 38, 39, 40, 41, 42, 43, 44, 45, 46, 47, 48, 49, 50, 51, 52, 54, 55, 56, 57, 58, 59, 60, 61, 62, 63, 64, 65, 66, 67, 68, 69, 70, 71, 72, 73, 74, 75, 76, 77, 78, 79, 80, 81, 82, 83, 84]</t>
  </si>
  <si>
    <t>Chúc lễ kỉ niệm diễn ra suôn sẻ may mắn. Việt Nam muôn năm, đáng yêu nhất thế giới!</t>
  </si>
  <si>
    <t>Chúc hai vợ chồng hạnh phúc</t>
  </si>
  <si>
    <t>Chúc hai em phải hạnh phúc thật hạnh phúc</t>
  </si>
  <si>
    <t>Chúc hai em hạnh phúc</t>
  </si>
  <si>
    <t>Chúc hai cháu luôn Hạnh phúc nha</t>
  </si>
  <si>
    <t>Chúc hai cháu hạnh phúc viên mãn</t>
  </si>
  <si>
    <t>Chúc hai cha con sang bên kia bình an… yên nghỉ nhé!!</t>
  </si>
  <si>
    <t>Chúc hai bo con hãy yên nghĩ ben thoi giói ben kia,còn hàng này nó phai tra giá ca đòi,gi khi mõ nào ve nó có sóng cũng bi thân kinh mà thoi!</t>
  </si>
  <si>
    <t>Chúc Giangg rồi nào em về tới nhà🤔</t>
  </si>
  <si>
    <t>Chúc em mau khỏe....... vô đó dưởng bịnh nha !</t>
  </si>
  <si>
    <t>Chúc e hồi phục tầm vài 3 phần gì đó thôi nhé, phần đời còn lại ráng sống cs k bằng chết nhé Trung, còn chú hay bác Nguyền Hoàng Văn của e nữa chuyến này chắc nhờ bao che cho e mà xong phim cmnr ! Hả họ thơm lừng</t>
  </si>
  <si>
    <t>Chúc đất nước ta vui vẻ mạnh khỏe thành công rực rỡ</t>
  </si>
  <si>
    <t>Chúc chú thật nhiều sức khỏe để hoàn thiện nguyện vọng của mìn</t>
  </si>
  <si>
    <t>Chúc cho nó sống đc 100 tuổi. Nhưng nằm im đó thôi. Trả nghiệp cho 2 mạng người.</t>
  </si>
  <si>
    <t>[0, 1, 2, 3, 4, 5, 6, 7, 8, 9, 10, 11, 12, 13, 14, 15, 16, 17, 18, 19, 20, 21, 22, 23, 24, 25, 26, 27, 29, 30, 31, 32, 33, 34, 35, 36, 37, 38, 39, 40, 41, 42, 43, 44, 45, 46, 47, 48, 49, 51, 52, 53, 54, 55, 56, 57, 58, 59, 60, 61, 62, 63, 64, 65, 66, 67, 68, 69, 70, 71, 72, 73, 74, 75, 76, 77, 78]</t>
  </si>
  <si>
    <t>Chúc cho lễ kỷ niệm thành công rực rỡ 🌺❤️</t>
  </si>
  <si>
    <t>Chúc cho bạn qua cơn nguy kịch và ổn định tính mạng. Khi về nhà 1 là người nhà cơm bưng nước rót. Bê bô đổ c.ứt cho bạn cả đời. 2 là trời mưa trời nắng bạn vẫn hồn nhiên vô tư ở ngoài trời mà ko cần vào nhà😏</t>
  </si>
  <si>
    <t>Chúc cho 2 cha con đã được đoàn tụ</t>
  </si>
  <si>
    <t>chuc cay thang ba noi nha may</t>
  </si>
  <si>
    <t>Chúc các em được các chú tìm lại não khi làm việc</t>
  </si>
  <si>
    <t>[0, 1, 2, 3, 5, 6, 7, 9, 10, 25, 26, 27, 29, 30, 31, 33, 34, 35]</t>
  </si>
  <si>
    <t>Chúc cả nhà săn view ok hết nha. Em coi diễn tập r nên giờ tranh thủ về quê chơi lễ với bme đây...😘😘</t>
  </si>
  <si>
    <t>Chúc bác sống dỡ chết dỡ để trả nghiệp.và mong thằng nào đứng sau bao che chuẩn bị tinh thần ngồi tù.</t>
  </si>
  <si>
    <t>[9, 10, 11, 12, 14, 15, 17, 18, 19, 20, 22, 23]</t>
  </si>
  <si>
    <t>Chúc anh được sống như thực vật</t>
  </si>
  <si>
    <t>Chúc anh cùng con đoàn tụ bên thế giới bên kia không phải chịu thêm đau khổ 🥰</t>
  </si>
  <si>
    <t>Chúc anh chị mãi hạnh phúc</t>
  </si>
  <si>
    <t>Chúc a sớm khỏe để ăn dc năn và quả báo nhé</t>
  </si>
  <si>
    <t>Chúc a luôn đ sống ánh sáng lờ mờ, nắng k ưa, mưa k chịu, ghét gió kị mù sương!</t>
  </si>
  <si>
    <t>chúc a luôn đ sống ánh sáng lờ mờ nắng k ưa mưa k chịu ghét gió kị mù sương</t>
  </si>
  <si>
    <t>Chúc 2em thật nhiều hạnh phúc</t>
  </si>
  <si>
    <t>chúc 2 vợ chồng luôn luôn hạnh phúc</t>
  </si>
  <si>
    <t>Chúc 2 em luôn mạnh khỏe vv bình an hạnh phúc nhé mấy ngày nay nghe đồn thấy buồn quá ạ thương 3 bé hu hu</t>
  </si>
  <si>
    <t>Chúc 2 e hp</t>
  </si>
  <si>
    <t>Chúc 2 cha con kiếp sau vẫn là người một nhà 🩷🩷</t>
  </si>
  <si>
    <t>Chúc 2 bạn hạnh phúc viên mãn....</t>
  </si>
  <si>
    <t>Chuẩn.</t>
  </si>
  <si>
    <t>Chuẩn, lý lẽ trên đời chỉ có thể, nhưng chúng ta thường không thực hiện mà lại mong muốn đòi hỏi từ xung quanh quá nhiều</t>
  </si>
  <si>
    <t>Chuẩn sống để trả nghiệp chứ chết thì đơn giản quá .</t>
  </si>
  <si>
    <t>Chuẩn phải cho ông to nào chống lưng thằng kia đi chết luôn xong hãy 44</t>
  </si>
  <si>
    <t>[0, 1, 2, 3, 4, 5, 6, 7, 8, 9, 10, 11, 12, 13, 14, 15, 16, 17, 18, 19, 20, 21, 22, 23, 24, 25, 26, 27, 28, 29, 30, 31, 32, 33, 34, 35, 36, 37, 38, 39, 40, 41, 42, 43, 44, 45, 46, 47, 48, 49, 50, 51, 52, 53, 54, 55, 56, 57, 58, 59, 60, 61, 62, 63, 64, 68]</t>
  </si>
  <si>
    <t>Chuẩn nghiệp dg hành hoành nhà nó đó</t>
  </si>
  <si>
    <t>Chuẩn mực</t>
  </si>
  <si>
    <t>Chuẩn luôn trời không cho nó chết dễ đâu</t>
  </si>
  <si>
    <t>[29, 30, 31, 32]</t>
  </si>
  <si>
    <t>Chuẩn luôn con người ta sinh ra mạng sống ở đời sông sao cho có tâm có đức   Gd người của mình quan trọng thì vậy gd người  ta cũng vậy thôi làm sao phải có cách suy nghĩ mình đau người ta đau mình xót người ta xót kg ai mong muốn nhưng đã  kg may thì làm thế nào cái tâm đừng đánh mất đi cái đạo đức đúng như bạn nói kg vậy đã mừng sống như chết là dằn vặt là lời mỉa mai của đời cậy có tiền có quyền con ông cháu cha nhưng đánh mất đi cai tâm cái đức thì nghiệp lại quật lại thôi chỉ tiếc và thg cho gd em học xinh cho gd người kia thôi</t>
  </si>
  <si>
    <t>Chuẩn luôn</t>
  </si>
  <si>
    <t>chuẩn luôn</t>
  </si>
  <si>
    <t>Chuẩn còn sống chưa hẳn là nhà có phúc lớn mà sống để gd cha mẹ nhìn thấy cái nghiệp phải trả</t>
  </si>
  <si>
    <t>[64, 65, 66, 67, 69, 70, 71, 72, 74, 75, 76, 78, 79, 80, 81, 82, 83, 85, 86, 87, 88, 90, 91, 92]</t>
  </si>
  <si>
    <t>Chuẩn bị sống đoi sống thực vật</t>
  </si>
  <si>
    <t>Chuẩn bị sinh ra 1 lũuuuu não cờ hó</t>
  </si>
  <si>
    <t>Chuẩn bị lòi ra những ông chạy án kkkk</t>
  </si>
  <si>
    <t>Chuẩn bị lên phương</t>
  </si>
  <si>
    <t>Chuẩn bị cỡ 100 cái chiếu 100 mâm cúng chỗ tui ko bk có đủ cho mấy bạn kia ko ta</t>
  </si>
  <si>
    <t>Chuẩn bị cho ra cả lũ ăn hối lộ kkk, bao che từ lớn tới bé</t>
  </si>
  <si>
    <t>[19, 20, 22, 23, 25, 26, 27, 29, 30]</t>
  </si>
  <si>
    <t>Chuẩn bị bộ về mở lại điều tra vụ tn rồi ông nào đớp nữa , chuẩn bị đi tò hết cả đám chứ con ông cháu cha</t>
  </si>
  <si>
    <t>[41, 42, 43, 45, 46, 47, 49, 50, 51, 53, 54, 55, 59, 60, 61, 62, 63, 65, 66, 68, 69, 71, 72, 74, 75, 76]</t>
  </si>
  <si>
    <t>Chuẩn bị bán CTY cho Trung Quốc.</t>
  </si>
  <si>
    <t>Chuản bi lên phường</t>
  </si>
  <si>
    <t>Chua chet  nan chet di song lam</t>
  </si>
  <si>
    <t>Chua bao giờ người lại rẽ như bây giờ...!!</t>
  </si>
  <si>
    <t>Chua bao gio dc cuoi ma lên côg an nhu vây</t>
  </si>
  <si>
    <t>Chủ yếu phục vụ sở thích sống ảo</t>
  </si>
  <si>
    <t>Chú vừa có đức vừa có Tài. Chắc chú làm dự án mới hả chú</t>
  </si>
  <si>
    <t>Chủ tiệm vàng với cục vàng của a ấy và mấy cục cức chó đòi hạ bệ cục vàng của ngta</t>
  </si>
  <si>
    <t>chủ tịch hội bb3</t>
  </si>
  <si>
    <t>Chú ruột của thằng tai xế, là trưởng công an huyện</t>
  </si>
  <si>
    <t>Chú rể qua trời lồng lộng</t>
  </si>
  <si>
    <t>Chú rể ô dề hơn cô dâu nha anh</t>
  </si>
  <si>
    <t>Chú rể như cô dâu</t>
  </si>
  <si>
    <t>Chú rể nhìn heo hòe quá..</t>
  </si>
  <si>
    <t>Chú rể này cưng ta</t>
  </si>
  <si>
    <t>Chú rể này bóng bẩy quá 😀😀😀</t>
  </si>
  <si>
    <t>[0, 1, 2, 3, 4, 5, 6, 7, 8, 9, 10, 11, 12, 13, 14, 15, 19]</t>
  </si>
  <si>
    <t>Chú rể mặc vầy cô dâu tàn hình liền 🤣🤣</t>
  </si>
  <si>
    <t>Chú rể mà tưởng cô dâu ko á :))</t>
  </si>
  <si>
    <t>Chú rể mà lộng lẫy hơn cô dâu nữa</t>
  </si>
  <si>
    <t>Chú rễ mà bông nhiều hơn cô đâu nữa chời</t>
  </si>
  <si>
    <t>Chú rể lên đồ còn hơn cô dâu kkk</t>
  </si>
  <si>
    <t>Chú rể hơn thua với cô dâu quá nghen, diện full cây trắng ròi mà còn tua tủa thêm mấy cái bông mới chịu</t>
  </si>
  <si>
    <t>chú rể đánh nền chặt hơn cô dâu :)))</t>
  </si>
  <si>
    <t>Chú rể con gắn hoa nhiều hơn cô dâu nữa vậy Diễm ơi</t>
  </si>
  <si>
    <t>Chú rể bớt bớt lại nhe, nổi hơn cô dâu luôn 😂😂😂</t>
  </si>
  <si>
    <t>Chú rể bông dữ trời bông</t>
  </si>
  <si>
    <t>Chú rể áo cònnhiều bông hơn cô dâu zị Dĩm 😂</t>
  </si>
  <si>
    <t>Chú rẻ sạc sỡ hơn cô dâu</t>
  </si>
  <si>
    <t>Chú phúc hi sinh cũng k uổng đâu, công lý đc lôi ra ánh sáng cả nc dậy sóng rồi, mấy tên ăn tiền cũng đang đứng ngồi k yên sống k bằng chết , đó là nghiệp phải trả thôi những kẻ tham ô</t>
  </si>
  <si>
    <t>[123, 124, 125, 126, 128, 130, 131, 132, 133, 135, 136, 137, 138, 142, 143, 145, 146, 148, 149, 150, 151, 152, 153, 155, 156, 157, 158, 160, 161, 162, 164, 165, 166, 167, 169, 170, 171, 172, 173, 175, 176, 178, 179, 180, 181, 183]</t>
  </si>
  <si>
    <t>Chú Phúc bị kẹt súng thì lao vào túm đầu đập xuống đất vài lần cho chết hẳn đi. Tự dưng bỏ đi</t>
  </si>
  <si>
    <t>[25, 26, 27, 29, 30, 31, 33, 34, 35, 37, 38, 39, 41, 42, 43, 45, 46, 47, 48, 49, 51, 52, 53, 55, 56, 57, 59, 60, 61, 63, 64, 65, 67, 68, 69, 70, 72, 73, 74, 76, 77, 78]</t>
  </si>
  <si>
    <t>Chú Phúc à Chú đi trả thù cho con gái . Tại sao kẻ thù thì còn mà Chú thì mất chứ 🥲Cầu mong cho hai cha con Chú gặp nhau ở chốn thiên đàng . Được chu du tiên cảnh 🖤🙏</t>
  </si>
  <si>
    <t>Chú phải bắn thằng áo vàng nhiều phát cho nó chết hẳn luôn , thằng áo vàng cầu cho nó chết luôn đi chứ sống làm gì . Nếu sống thì cho nó sống đời thực vật luôn</t>
  </si>
  <si>
    <t>[9, 10, 11, 13, 14, 15, 16, 17, 19, 20, 22, 23, 24, 25, 27, 28, 29, 30, 31, 33, 34, 35, 36, 38, 39, 40, 42, 43, 45, 46, 47, 48, 50, 51, 52]</t>
  </si>
  <si>
    <t>chú ơi s chú k cho nó 2 viên chết táo tươi tại chỗ. Giờ chỉ mong nó ngớ ngẩn cả đời cho chú yên giấc</t>
  </si>
  <si>
    <t>[15, 16, 17, 24, 25, 26, 27, 29, 30, 31, 32, 34, 35, 36, 38, 39, 40, 41]</t>
  </si>
  <si>
    <t>Chú ơi phải chăng chứ cẩn thận hơn xíu nữa thì nó đã toang r , nhưng nó có sống thì cũng day dứt cả cuộc đời  😢</t>
  </si>
  <si>
    <t>Chú Nguyễn Hoàng Văn (thủ trưởng thượng tá CA Huyện) có ghé hay điện hỏi thăm e và gia đình e chưa Trung, thấy e tội quá mà chú cũng đang rầu nữa, tính ký nhanh cho qua chuông ai dè gây ra hậu quả thê thảm quá, lần sau có ký thì suy nghĩ kỹ thượng tá ơi, trên ông còn giám đốc CA tỉnh nữa còn có Thiếu tướng Đinh Văn Nơi nữa...đâu phải nắm cái Huyện là làm ông trời đâu ông</t>
  </si>
  <si>
    <t>Chu lip hay ta biet đap đa ko roi ko biet đau luon..😂 chac cung quen biet voi đa roi sao sao vay kkkk😮😂😂😂</t>
  </si>
  <si>
    <t>Chú hiệp ko có bồ thì mấy má cũng ko có cửa đâu nhận làm j ko bt 🐧</t>
  </si>
  <si>
    <t>Chú gể mà hoa còn hơn cô dâu nữa 🤣</t>
  </si>
  <si>
    <t>chủ đâu dẫn về trung quốc mau</t>
  </si>
  <si>
    <t>Chú đã xác định như vậy sao ko cho nó 2,3 viên cho nó khỏi cứu. Mong chú và con gái yên nghỉ cõi vĩnh hằng. Nam mô a Di Đà Phật Xã hội này làm gì có công lý</t>
  </si>
  <si>
    <t>Chú có thể mượn tiền thuê sát thủ về xử hết những người liên quan đến vụ của bé rồi đi cũng đc. Chứ đi như thế vẫn còn dang dở vs những người sống nhởn nhơ.</t>
  </si>
  <si>
    <t>[26, 27, 28, 30, 31, 32, 37, 38, 40, 41, 42]</t>
  </si>
  <si>
    <t>Chú chưa hạ đc nó mà chú tự tử như thế quá uổng, thương con bé thương gia đình chú , mong là ai ở ác rồi sẽ gặp quả báo thích đáng 😡😡</t>
  </si>
  <si>
    <t>[25, 26, 28, 29]</t>
  </si>
  <si>
    <t>Chu choa là gấy ba con trông mòn con mắt nè ❤️❤️❤️❤️❤️xinh lắm</t>
  </si>
  <si>
    <t>Chu bộ đội đâu rồi vô giải cứu hai bé</t>
  </si>
  <si>
    <t>chu bộ đội đâu rồi vô giải cứu hai bé</t>
  </si>
  <si>
    <t>Chu ban con nương tay qua nen no moi sống chu ng khac khong chi 1vien đau.</t>
  </si>
  <si>
    <t>Chú ấy bắn mấy thằng bao che cho tài xế nữa, để chúng nó đừng đạp lên pháp luật như vậy</t>
  </si>
  <si>
    <t>chú áo trắng bảo cứ để kệ chúng nóchán là nó tự bỏ ra ko phải can</t>
  </si>
  <si>
    <t>Chú áo trắng bảo cứ để kệ chúng nó.chán là nó tự bỏ ra ko phải can</t>
  </si>
  <si>
    <t>Chs j cũng dở chỉ chs ngu là giỏi</t>
  </si>
  <si>
    <t>[0, 1, 2, 4, 6, 7, 8, 9, 11, 12, 14, 15, 16, 18, 19, 20, 22, 23, 24, 26, 27, 29, 30, 31, 32]</t>
  </si>
  <si>
    <t>Chờiiii ơi, chú gễ môi đõ hơn cô râu nhen kkkkk</t>
  </si>
  <si>
    <t>Chơi thôi đừng chơi mất đà mất phanh, nhặt chút liêm sỉ lên cho bố mẹ mấy đứa đỡ nhục.</t>
  </si>
  <si>
    <t>Chơi theo luật rừng cho nhanh</t>
  </si>
  <si>
    <t>Chơi riết khùng hết</t>
  </si>
  <si>
    <t>Chời ơi xinh nha Qình</t>
  </si>
  <si>
    <t>Chời ơi xấu hổ thật đấy... Hèn chi mấy má làm lố qá..Tui trung quốc nó chửi nhục 🙄</t>
  </si>
  <si>
    <t>Chời ơi bà Quỳnh bả đẹpppppp chấn động</t>
  </si>
  <si>
    <t>Chời ơi 2 bả đẹp mê 🫶</t>
  </si>
  <si>
    <t>Chời ơi</t>
  </si>
  <si>
    <t>Chơi nhìu quá 🤭</t>
  </si>
  <si>
    <t>Chơi ngu...đáng đời !</t>
  </si>
  <si>
    <t>[5, 6, 7, 8, 9, 10, 11, 12, 13, 14]</t>
  </si>
  <si>
    <t>Chơi ngu thì giỏi:))</t>
  </si>
  <si>
    <t>chơi ngu lấy tiếng.kkk</t>
  </si>
  <si>
    <t>Chơi ngu lấy tiếng</t>
  </si>
  <si>
    <t>Chơi ngu hả mày 💩</t>
  </si>
  <si>
    <t>Chơi ngu còn chơi lớn</t>
  </si>
  <si>
    <t>Chơi ngu có thưởng</t>
  </si>
  <si>
    <t>[0, 1, 2, 3, 5, 6, 7, 9, 10, 12, 13, 14, 15, 16, 17]</t>
  </si>
  <si>
    <t>Chơi mấy cân đá r nói thật ik trời :))))</t>
  </si>
  <si>
    <t>Chời má nó thiếu trai tới mức đó luôn hả</t>
  </si>
  <si>
    <t>Chơi hơi quá liều à😉</t>
  </si>
  <si>
    <t>Chơi gì cũng ngu, chơi ngu là giỏi 🙂‍↕️</t>
  </si>
  <si>
    <t>[0, 1, 2, 3, 5, 6, 8, 9, 10, 11, 13, 14, 15, 18, 19, 20, 21, 23, 24, 25, 27, 28, 30, 31, 32, 33]</t>
  </si>
  <si>
    <t>Chơi gì cũng ngủ chỉ có chơi ngu là giỏi 🤣🤣🤣</t>
  </si>
  <si>
    <t>Chơi gì cũng ngu chỉ có chơi ngu là giỏi , hả hê ghê</t>
  </si>
  <si>
    <t>[13, 14, 15, 29, 30, 31]</t>
  </si>
  <si>
    <t>Chơi gì cũng ngu chỉ có chơi ngu là giỏi</t>
  </si>
  <si>
    <t>Chơi gì củng ngu ,chỉ có chơi ngu là giỏi</t>
  </si>
  <si>
    <t>[0, 1, 2, 3, 5, 6, 8, 9, 10, 11, 13, 14, 15, 18, 19, 20, 22, 23, 25, 26, 27, 28, 30, 31, 32, 34, 35, 37, 38, 39, 40]</t>
  </si>
  <si>
    <t>Chời độ chứ phát súng sau mà nổ thì xông luôn rồi</t>
  </si>
  <si>
    <t>Chơi đến cỡ này thì phải chắc chắn nó chết rồi hãy 44 chứ..</t>
  </si>
  <si>
    <t>Chơi dại 🤣</t>
  </si>
  <si>
    <t>Chơi Cuộc Từ Dã</t>
  </si>
  <si>
    <t>Chơi cho đung ban linh</t>
  </si>
  <si>
    <t>Chơi cho cố</t>
  </si>
  <si>
    <t>Chơi chi rồi khổ vậy</t>
  </si>
  <si>
    <t>Chơi bú cu lấy tiếng 😄😄😄😄</t>
  </si>
  <si>
    <t>Chời ..! rồi ai mới là cô dâu đây dĩm🤣</t>
  </si>
  <si>
    <t>[0, 1, 2, 3, 8, 9, 10, 11, 12, 13, 14, 15, 16, 17, 18, 19, 20, 21, 22, 23, 24, 25, 26, 27, 28, 29, 30, 31, 32, 33, 34, 35, 36]</t>
  </si>
  <si>
    <t>Chờ Viện kiểm sát vào cuộc xem kết quả thế nào. Thực sự đọc comment mà thấy đâu đó công lý còn sai sai</t>
  </si>
  <si>
    <t>chờ từ đêm tới sáng mà đi vệ sinh song là ... Đi mất chỗ .. về mất ngồi !!!</t>
  </si>
  <si>
    <t>Chờ mong cơ quan chức năng làm sáng tỏ vụ này</t>
  </si>
  <si>
    <t>Chờ mà trả báo từ A đến Z</t>
  </si>
  <si>
    <t>Chờ kết quả , con xuồng này có chìm dưới đáy sông Cần Thơ không ???</t>
  </si>
  <si>
    <t>Chốt lại là bị gì??</t>
  </si>
  <si>
    <t>Chột bụng là ko chạy đâu cho khỏi 😵‍💫</t>
  </si>
  <si>
    <t>Chồng tui là tui cho mấy con mắm này có bầu hết rồi ở đó khoải mê trai nữa. Mới đã cái nư tui</t>
  </si>
  <si>
    <t>chồng con gia đình họ hàng nhà con động kinh nặng này chắc là tự hào về con này lắm đây</t>
  </si>
  <si>
    <t>Chồng con 2 bà này hãnh diện lắm nha.</t>
  </si>
  <si>
    <t>Chồng chị bồ của tụi em 🤣🤣🤣</t>
  </si>
  <si>
    <t>Chồng cha của hai đứa con của tôi cũng bị tai nạn như thế cách đây 9 năm rồi cũng bị như vậy cho đến giờ vẫn chưa được giải quyết vì nhà nghèo không có tiếng nói</t>
  </si>
  <si>
    <t>Chôn sống nó đi</t>
  </si>
  <si>
    <t>[0, 1, 2, 3, 4, 5, 6, 7, 8, 10, 11]</t>
  </si>
  <si>
    <t>chối</t>
  </si>
  <si>
    <t>chỗ t cg mặc vs đeo như này mak</t>
  </si>
  <si>
    <t>Chỗ ngta làm nhiệm vụ à.... ngựa ngựa</t>
  </si>
  <si>
    <t>[0, 1, 2, 4, 5, 6, 7, 9, 10, 11, 13, 14, 15, 16, 17, 19, 20, 22, 28, 29, 30, 31, 33, 34, 35, 36]</t>
  </si>
  <si>
    <t>Chổ ngồi còn k đủ. Vậy mà có nhiều chổ đường NKKN họ giành chổ nằm thênh thang, cuối cùng máy người đi 5-6h chìu k có chổ ngồi bị đuổi hết.</t>
  </si>
  <si>
    <t>[122, 123, 124, 125, 127, 128, 130, 131, 132, 133, 135, 136, 137]</t>
  </si>
  <si>
    <t>chỗ này thăng mô vô đây mà lấy dựng chuyện ngu ác</t>
  </si>
  <si>
    <t>[43, 44, 45]</t>
  </si>
  <si>
    <t>Chỗ này gần tôi nè, để ăn xong tô cơm tôi kể cho nghe</t>
  </si>
  <si>
    <t>chỗ nào gửi xe z mọi người huhu tui đang đứng ngay ngã tư cmt8-võ văn tần</t>
  </si>
  <si>
    <t>Chỗ nào có quan tham chỗ đó sẽ có biến đổi nghiêm trọng</t>
  </si>
  <si>
    <t>Chọt lét có buông ra ko ta</t>
  </si>
  <si>
    <t>chọt lét có buông ra ko ta</t>
  </si>
  <si>
    <t>Chóng chỉ định ăn xoài me chua mắm ruốc nha )))</t>
  </si>
  <si>
    <t>Chọn cách đòi công lý cho con mà quên sinh để lại cha già 3 con nhỏ nhìn mà tội. Như này đã đủ bằng chứng để công an pháp luật vào đều tra vụ án chưa đây để làm sáng tỏ rõ ràng cái chết cho bé đc yên nghỉ. Nhìn mà thương quá</t>
  </si>
  <si>
    <t>Chọi trâu thì tôi đã từng được xem. Nhưng chọi sư tử thì giờ mới được thấy</t>
  </si>
  <si>
    <t>Chọi trâu ah :))</t>
  </si>
  <si>
    <t>chọi trâu ah</t>
  </si>
  <si>
    <t>Chọi trâu à.😂 Thanh Vân</t>
  </si>
  <si>
    <t>chọi trâu à ae :)))</t>
  </si>
  <si>
    <t>Chọi trâu à</t>
  </si>
  <si>
    <t>Chói nó lại đưa cho zô bệnh viện đi</t>
  </si>
  <si>
    <t>Cho.phát.nữa</t>
  </si>
  <si>
    <t>Cho,no,khung,khug,toi,da</t>
  </si>
  <si>
    <t>Cho zừa</t>
  </si>
  <si>
    <t>Cho xem video với</t>
  </si>
  <si>
    <t>Cho vừa đồ tan ác.</t>
  </si>
  <si>
    <t>[8, 9, 11, 12, 13, 15, 16]</t>
  </si>
  <si>
    <t>Cho vừa Câu like</t>
  </si>
  <si>
    <t>[8, 9, 10, 12, 13, 14, 15]</t>
  </si>
  <si>
    <t>cho vừa</t>
  </si>
  <si>
    <t>Cho vừa</t>
  </si>
  <si>
    <t>Chó việt cộng lo ăn cứt chó tàu nên đâu quan tâm phù vs chả xa :))</t>
  </si>
  <si>
    <t>[0, 1, 2, 3, 4, 5, 6, 7, 8, 9, 10, 11, 12, 20, 21, 22, 23, 24, 25, 26, 28, 29, 30]</t>
  </si>
  <si>
    <t>Cho về điiii</t>
  </si>
  <si>
    <t>Cho vào tù cách ly mẹ đi</t>
  </si>
  <si>
    <t>Cho vào trải cải tạo đi cho chừa cái thói câu liek muốn nổi tiếng thì cho nổi tiếng hẳn đi cho vào trải cải tảo để nó có thêm thành tích</t>
  </si>
  <si>
    <t>Cho vào ngục đc rồi</t>
  </si>
  <si>
    <t>Cho vài đấm là im ngay</t>
  </si>
  <si>
    <t>Cho tụi m bóc cức cho nó quen 😳</t>
  </si>
  <si>
    <t>[0, 1, 2, 4, 5, 6, 8, 10, 11, 12, 14, 15, 16, 18, 19, 20, 22, 23, 25, 26, 27, 28]</t>
  </si>
  <si>
    <t>Cho tù</t>
  </si>
  <si>
    <t>cho tởn đu tren ngu</t>
  </si>
  <si>
    <t>Cho tôi gửi lời chia buồn tới đại gia đình</t>
  </si>
  <si>
    <t>Cho thứ khon nạn này liệt suốt đời luôn đi</t>
  </si>
  <si>
    <t>Cho thôi hoc là vừa trước khi sl mình đừng làm</t>
  </si>
  <si>
    <t>Chó thì được sống, người thì chết oan ức</t>
  </si>
  <si>
    <t>[0, 1, 2, 3, 4, 5, 6, 7, 8, 9, 10, 11, 12, 13, 14, 15, 16, 18, 19, 20, 21, 22, 23, 24, 25, 26, 27, 28, 29, 30, 31, 32, 33, 34, 35, 36, 37, 38, 39]</t>
  </si>
  <si>
    <t>Chó thì dc sống</t>
  </si>
  <si>
    <t>Cho thần trường công an quyen vào lò mới công bằng</t>
  </si>
  <si>
    <t>Cho thằng tài xế sống như người thực vật xa hội dân chúng mới vừa bụ giá</t>
  </si>
  <si>
    <t>Cho thằng tài xế này sống đời thực vật hết kiếp này mới trả hết tội cho 2 cha con kia.</t>
  </si>
  <si>
    <t>Cho thằng tai xe đi tu mới công bằng, và phải bồi thường tiền cho nạn nhân</t>
  </si>
  <si>
    <t>Cho thằng này sống thực vật, dặt dẹo cả đời để người nhà nó phải trả giá.</t>
  </si>
  <si>
    <t>Cho thằng này sống ko bằng chết kia</t>
  </si>
  <si>
    <t>Cho thằng đó sống đi! Tối nào nó cũng thấy dưới bánh xe nó là cháu nhỏ mình mẩy máu be bét, rồi tiếp theo là người cha bé đó đang chĩa súng vào đầu nó. Chứ nó chết rồi thì quá dễ dàng!</t>
  </si>
  <si>
    <t>Cho thằng chó xe tải sống thực vật con mẹ nhà nó đi, tổ cha nhà mày</t>
  </si>
  <si>
    <t>[4, 5, 6, 7, 8, 10, 11, 12, 35, 36, 37, 39, 40, 42, 43, 44, 46, 47]</t>
  </si>
  <si>
    <t>cho thằng chó xe tải sống thực vật con mẹ nhà nó đi tổ cha nhà mày</t>
  </si>
  <si>
    <t>[4, 5, 6, 7, 8, 10, 11, 12, 35, 36, 37, 39, 40, 42, 43, 44, 46, 47, 52, 53, 55, 56, 57, 59, 60, 61, 63, 64, 65]</t>
  </si>
  <si>
    <t>cho thằng chó đó chết mẹ luôn đi còn gắp viên đạn đó ra làm gì hả</t>
  </si>
  <si>
    <t>Cho t hỏi là mọi người mặc tã đi hay sao ạ chứ chỗ đâu mà chen đi ải đía 🥴🥴🥴🥴</t>
  </si>
  <si>
    <t>Cho t buồn e vì cuộc đời buồn tẻ</t>
  </si>
  <si>
    <t>cho súc vật lái xe chỉ mang họa</t>
  </si>
  <si>
    <t>[4, 5, 6, 8, 9, 10]</t>
  </si>
  <si>
    <t>Cho sống thực vật luôn</t>
  </si>
  <si>
    <t>Cho sống không bằng chếttt</t>
  </si>
  <si>
    <t>Cho sống để xử tội lại</t>
  </si>
  <si>
    <t>Cho sống để cảm nhận về hành vi vi phạm tội của mình mà đau đầu</t>
  </si>
  <si>
    <t>Cho phát vào đầu chết ngay ko chết bắn cho chết thật luôn</t>
  </si>
  <si>
    <t>Cho ông tài xế sống ko bằng chết,để nếm mùi cay đắng</t>
  </si>
  <si>
    <t>[15, 16, 17, 18, 20, 21, 23, 24, 25, 26, 28, 29, 30, 31, 33, 34]</t>
  </si>
  <si>
    <t>Cho nó vô nhà thương điên đi</t>
  </si>
  <si>
    <t>Cho nó vào tù đê.. cho tụi nó biết mọi sự ngu dốt đều phải vào tù</t>
  </si>
  <si>
    <t>cho nó vào thanh hóa đập đá học cho lắm vào rồi ứng sử không bằng numbr góc của tk ít học như tui giàu nghèo không nói cái ứng sử cái sự tôn trọng tối thiểu nó là bản năng bản chất rồi cái đấy không cần nhà trường dạy vừa mới biết nói là đã được bộ mẹ dạy kính trên nhường dưới rồi học mấy chục năm trời mà còn không học được cái đấy thì cho nó vào thanh hóa đập đá cho sáng mắt ra chứ xin lỗi giờ thì làm được gì có khi nó đấm người ta numbr cái là xong nhưng lời nói ra rồi không rút lại được đâu</t>
  </si>
  <si>
    <t>[21, 22, 23, 25, 26, 28, 29, 30, 32, 33, 34, 36, 37, 38, 40, 41, 42, 44, 45, 46, 48, 49, 50, 52, 53, 55, 56, 57, 58, 59, 61, 62, 63, 64, 72, 73, 74, 76, 77, 78, 80, 81, 83, 84, 86, 87, 88]</t>
  </si>
  <si>
    <t>Cho nó vào thanh hóa đập đá . Học cho lắm vào rồi ứng sử không bằng 1 góc của tk ít học như tui . Giàu nghèo không nói cái ứng sử cái sự tôn trọng tối thiểu nó là bản năng, bản chất rồi. Cái đấy không cần nhà trường dạy vừa mới biết nói là đã được bộ mẹ dạy kính trên nhường dưới rồi. Học mấy chục năm trời mà còn không học được cái đấy thì cho nó vào thanh hóa đập đá cho sáng mắt ra . Chứ xin lỗi giờ thì làm được gì. Có khi nó đấm người ta 1 cái là xong nhưng lời nói ra rồi không rút lại được đâu</t>
  </si>
  <si>
    <t>[21, 22, 23, 25, 26, 28, 31, 32, 34, 35, 36, 38, 39, 40, 42, 43, 44, 46, 47, 48, 50, 51, 52, 54, 55, 57, 58, 59, 60, 61, 63, 64, 65, 66, 70, 71, 72, 74, 75, 76, 78, 79, 81, 82, 84, 85, 86]</t>
  </si>
  <si>
    <t>Cho nó tàn phế suốt đời khổ hơn 😵</t>
  </si>
  <si>
    <t>cho nó tàn phế suốt đời khổ hơn</t>
  </si>
  <si>
    <t>Cho nó sống. Muôn đời bị rủa. Ăn ko ngon ngủ ko yên cả họ nhà hấn. Bóp chết cụ loại cậy quyền thế áp bức. Đen cho người cha là phát thứ 2 bị xịt. Phải tao thì thủ sẵn thêm con dao nữa chứ ko có mỗi súng đâu.</t>
  </si>
  <si>
    <t>Cho nó sống và thành ng thực vật mới đáng</t>
  </si>
  <si>
    <t>Cho nó sống trong trạng thái bại liệt</t>
  </si>
  <si>
    <t>Cho nó sống trả nghiệp vì nghiệp chưa dứt bởi thấy được xã hội này 3c 5c 7c lộng hành cỡ nào đời này qua đời khác cũng vậy ai cũng đứng nói cho hay chứ dẹp gì nổi</t>
  </si>
  <si>
    <t>Cho nó sống thực vật là tốt cho nó lắm rồi đó mà</t>
  </si>
  <si>
    <t>cho nó sống thực vật đi .. đêm đêm đi vào ác mộng . sống ko bằng chết</t>
  </si>
  <si>
    <t>[0, 1, 2, 3, 4, 5, 6, 7, 8, 9, 10, 11, 12, 13, 14, 15, 16, 17, 18, 19, 20, 21, 22, 23, 27, 28, 29, 30, 31, 32, 33, 34, 35, 36, 37, 38, 39, 40, 41, 42, 43, 44, 45, 46, 47, 48, 49, 52, 53, 54, 55, 56, 57, 58, 59, 60, 61, 62, 63, 64, 65, 66, 67, 68]</t>
  </si>
  <si>
    <t>Cho nó sống thực vật dfeer biết thế nào là lễ độ...</t>
  </si>
  <si>
    <t>Cho nó sống tàn tật suốt cuộc đời còn lại để cả nhà nó phải trả báo cùng nó</t>
  </si>
  <si>
    <t>Cho nó sống sáng nhặt lá chiều đá ống bơ cũng đc mà</t>
  </si>
  <si>
    <t>cho nó sống sáng nhặt lá chiều đá ống bơ cũng đc mà</t>
  </si>
  <si>
    <t>Cho nó sống nhưng sống thực vật để nó trả nghiệp</t>
  </si>
  <si>
    <t>Cho nó sống nhưng phải trả nghiệp cho gd của bé đó</t>
  </si>
  <si>
    <t>Cho nó sống như người thực vật mới vừa lòng hả dạ</t>
  </si>
  <si>
    <t>Cho nó sống như chết để khai đồng bọn ra</t>
  </si>
  <si>
    <t>[0, 1, 2, 4, 5, 7, 8, 9, 10, 12, 13, 14, 16, 17, 18, 19]</t>
  </si>
  <si>
    <t>Cho nó sống ngơ ngơ để trả những việc nó làm.chết thì dễ dàng cho nó quá</t>
  </si>
  <si>
    <t>Cho nó sống mới lôi ra hết máy thằng kia được ĐM đời thật bất công</t>
  </si>
  <si>
    <t>[46, 47]</t>
  </si>
  <si>
    <t>Cho nó sống lương ương lở dở như bị bệnh đao -ak. Cho gd no thấy.ỷ con ong cháu cha hả- con mình minh quy,rồi con ngta là rác chắc. Luật pháp ko tri dc thi luật rừng tri. Chẳng ai xót cho.tôi cho ng cha thoi</t>
  </si>
  <si>
    <t>[7, 8, 9, 10, 12, 13, 14, 15, 16, 18, 19, 20, 21, 23, 24, 26, 27, 29, 30, 31, 33, 34, 36, 37, 38, 39, 41, 42, 43, 102, 103, 104, 106, 107, 108, 110, 111, 112, 114, 115, 116, 117, 119, 120, 122, 123, 124]</t>
  </si>
  <si>
    <t>cho nó sống là đúng đấy. để cho sống k bằng chết. và cái gương cho mấy ông ăn hối lộ</t>
  </si>
  <si>
    <t>[0, 1, 2, 3, 4, 5, 6, 7, 8, 9, 10, 11, 12, 13, 14, 15, 16, 17, 18, 19, 20, 21, 22, 24, 25, 26, 27, 28, 29, 30, 31, 32, 33, 34, 35, 36, 37, 38, 39, 40, 41, 42, 43, 44, 45, 46, 47, 49, 50, 51, 52, 53, 54, 55, 56, 57, 58, 59, 60, 61, 62, 63, 64, 65, 66, 67, 68, 69, 70, 71, 72, 73, 74, 75, 76, 77, 78, 79, 80, 81, 82, 83]</t>
  </si>
  <si>
    <t>Cho nó sống ko ra sống chết ko ra chết</t>
  </si>
  <si>
    <t>[7, 8, 9, 10, 12, 13, 15, 16, 18, 19, 20, 21, 23, 24, 25, 26, 28, 29, 31, 32, 34, 35, 36, 37]</t>
  </si>
  <si>
    <t>Cho nó sống ko bằng chết,chết ko đc mà sống cũng ko xong.Tình cha ấm áp.Đề nghị cơ quan chức năng vào cuộc xét xử đúng người đúng tội.Cán chết người mà vẫn ung dung tự tại thì tao mét tới cấp trên.đcm nó khẩu nghiệp với mấy thằng khốn này</t>
  </si>
  <si>
    <t>[0, 1, 2, 4, 5, 7, 8, 9, 10, 12, 13, 15, 16, 17, 18, 20, 21, 22, 23, 25, 26, 27, 28, 30, 31, 33, 34, 36, 37, 39, 40, 41, 42, 44, 45, 46, 47, 49, 50, 52, 53, 54, 55, 56, 58, 59, 60, 176, 177, 178, 192, 193, 194, 195, 197, 198, 199, 201, 202, 204, 205, 206, 207, 209, 210, 211, 212, 213, 214, 216, 217, 218, 220, 221, 222, 224, 225, 226, 227, 228, 230, 231, 232, 233, 235, 236, 237]</t>
  </si>
  <si>
    <t>Cho nó sống ko bằng chết mơi đúng</t>
  </si>
  <si>
    <t>Cho nó sống ko bằng chết để nó tra nợ đời</t>
  </si>
  <si>
    <t>[7, 8, 9, 10, 12, 13, 15, 16, 17, 18, 20, 21, 22, 23]</t>
  </si>
  <si>
    <t>Cho nó sống Ko bằng chết cho day dứt với cs này</t>
  </si>
  <si>
    <t>Cho nó sống không bằng chết mới hài lòng của nạn nhân</t>
  </si>
  <si>
    <t>[12, 13, 14, 15, 16, 18, 19, 20, 21, 23, 24, 25, 26]</t>
  </si>
  <si>
    <t>Cho nó sống không bằng chết đi, thằng xúc vật</t>
  </si>
  <si>
    <t>Cho nó sống không bằng chết</t>
  </si>
  <si>
    <t>Cho nó sống khg bằng chết cho nó khổ</t>
  </si>
  <si>
    <t>Cho nó sống k = chet.chết wa dể cho nó roi</t>
  </si>
  <si>
    <t>[0, 1, 2, 3, 4, 5, 6, 7, 8, 9, 10, 11, 12, 13, 14, 16, 17, 18, 19, 20, 21, 22, 23, 24, 25, 26, 27, 28, 29, 30, 31, 32, 33, 34, 35, 36, 37, 38, 39, 40, 41]</t>
  </si>
  <si>
    <t>Cho nó sống đời thực vật mới vui</t>
  </si>
  <si>
    <t>Cho nó sống đời sống thực vật, ỉa chay đái dầm, nằm lỡ lưng thúi rùm trong nhà không ai làm ăn chỉ lo cho nó đến khánh kiệt tài sản. Gia sản tiêu tan, vợ chồng chia ly, con cái phá của. Đó là nghiệp, trả quả báo tức thời.</t>
  </si>
  <si>
    <t>[0, 1, 2, 3, 4, 5, 6, 7, 8, 9, 10, 11, 12, 13, 14, 15, 16, 17, 18, 19, 20, 21, 22, 23, 24, 25, 26, 27, 28, 30, 31, 32, 33, 34, 35, 36, 37, 38, 39, 40, 41, 42, 43, 44, 45,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132, 133, 135, 136, 137, 138, 139, 140, 141, 142, 143, 144, 145, 146, 147, 148, 149, 151, 152, 153, 154, 155, 156, 157, 158, 159, 160, 161, 162, 163, 164, 165, 166, 167, 169, 170, 171, 172, 173, 174, 175, 176, 177, 178, 179, 180, 181, 182, 183, 184, 185, 186, 188, 189, 190, 191, 192, 193, 194, 195, 196, 197, 198, 200, 201, 202, 203, 204, 205, 206, 207, 208, 209, 210, 211, 212, 213, 214, 215, 216, 217, 218, 219, 220]</t>
  </si>
  <si>
    <t>Cho nó sống điên điên khùng khùng cũng tốt mà cho trả nghiệp đến cuối đời.cai lum me đời</t>
  </si>
  <si>
    <t>[7, 8, 9, 10, 12, 13, 14, 15, 17, 18, 19, 20, 22, 23, 24, 25, 26, 28, 29, 30, 31, 32]</t>
  </si>
  <si>
    <t>Cho nó sống điên điên khùng khùng báo cha báo mẹ no đài vợ con nó để trả giá</t>
  </si>
  <si>
    <t>Cho nó sống đi để nó còn đền bù và đi tù nữa</t>
  </si>
  <si>
    <t>cho nó sống đi để nó cả đời ôm ám ảnh và cũng numbr lần cảnh tỉnh cho xã hội</t>
  </si>
  <si>
    <t>Cho nó sống đi để nó cả đời ôm ám ảnh và cũng 1 lần cảnh tỉnh cho Xã Hội</t>
  </si>
  <si>
    <t>[18, 19, 21, 22, 24, 25, 26, 28, 29, 31, 32, 34, 35, 36]</t>
  </si>
  <si>
    <t>Cho nó sống để về còn đi tù vì tội cán chết người, đưa hối lộ chạy án nữa</t>
  </si>
  <si>
    <t>[35, 36, 37, 39, 40, 41, 42, 44, 45, 46, 47, 48]</t>
  </si>
  <si>
    <t>Cho nó sống để trả nợ luật đời mà nó đã gây</t>
  </si>
  <si>
    <t>Cho nó sống để trả nợ đời</t>
  </si>
  <si>
    <t>Cho nó sống để trả nghiệp nó gây ra cho nguoi ta</t>
  </si>
  <si>
    <t>Cho nó sống để trả giá đi</t>
  </si>
  <si>
    <t>Cho nó sống để thành người thực vật thương 2 cha con hạn bọn chúng</t>
  </si>
  <si>
    <t>Cho nó sống để nó trả nghiệp đời</t>
  </si>
  <si>
    <t>Cho nó sống để nó trả cái giá quá đắt mà chứ để nó chết nhẹ nhàng quá ke ác thường hay sống dai mà 🥺</t>
  </si>
  <si>
    <t>[70, 71, 73, 74]</t>
  </si>
  <si>
    <t>Cho nó sống để nó ở tù nó hiểu cảm giác cực khổ ntn</t>
  </si>
  <si>
    <t>Cho nó sống để nó đi tù ,chết nhẹ nhàng cho nó quá</t>
  </si>
  <si>
    <t>Cho nó sống để nó còn đi ở tò</t>
  </si>
  <si>
    <t>cho nó sống để nó còn đền tội chứ</t>
  </si>
  <si>
    <t>Cho nó sống để nó chịu nỗi đau của người đời..</t>
  </si>
  <si>
    <t>Cho nó sống để nó biết đâu mới là sự thật chứ để cho thằng này chết sao điều tra mấy thằng kia ỷ có tiền đưa hối lộ coi như mình k biết gì để làm răng lên cho mấy thằng có tiền muốn làm gì làm ăn hiếp mấy nhà nghèo.mình váy cho nó sống.dể nó trả nợ cho cái chết con bé quá tọi.</t>
  </si>
  <si>
    <t>[63, 64, 65, 66, 193, 194, 196, 197, 198, 199]</t>
  </si>
  <si>
    <t>Cho nó sống để nhân dân nhổ vô mặt nó</t>
  </si>
  <si>
    <t>Cho nó sống để GĐ nó nhìn cảnh nó trả nghiệp</t>
  </si>
  <si>
    <t>Cho nó sống để điều tra lại vụ án cho nó khai mấy thằng ăn hố lộ làm sai oan vụ án để cho vào lò</t>
  </si>
  <si>
    <t>Cho nó sông đê đên̈ tội trêť thì nhẹ cho nó vá</t>
  </si>
  <si>
    <t>Cho nó sống để còn ra tòa lãnh án tán tận lương tâm</t>
  </si>
  <si>
    <t>Cho nó sống để còn đền bù ko thì cái chết của ô bố uổng quá</t>
  </si>
  <si>
    <t>Cho nó sống để chiệu sự hành hạ của luật nhân quả</t>
  </si>
  <si>
    <t>Cho nó sống để chả nợ đời chớ</t>
  </si>
  <si>
    <t>Cho nó sống cuộc sống thực vật để nó đền tội</t>
  </si>
  <si>
    <t>Cho nó sống còn khổ hơn là chết</t>
  </si>
  <si>
    <t>Cho nó sống cho đời đầy đoạ nó</t>
  </si>
  <si>
    <t>Cho no song thuc vat co no thay</t>
  </si>
  <si>
    <t>Cho nó sóng để còn lặt mặt những người có chức có quyền đỏi trắng thành đen để vào ngục nữa.</t>
  </si>
  <si>
    <t>cho nó sóng để còn lặt mặt những người có chức có quyền đỏi trắng thành đen để vào ngục nữa</t>
  </si>
  <si>
    <t>Cho nó ở tù chung thân doi lại công bằng cho cháu gái</t>
  </si>
  <si>
    <t>Cho nó nằm một chỗ ném mùi thú vật</t>
  </si>
  <si>
    <t>Cho nó nằm một chỗ</t>
  </si>
  <si>
    <t>Cho nó nằm đổ nước chết lần mòn thúi da thịt chết từ khúc để trả nghiệp gđ tàn ác ỷ có tiền mua quan chức chạy tội coi người không ra gì cả dòng họ nó</t>
  </si>
  <si>
    <t>[11, 12, 14, 15, 16, 17, 19, 20, 21, 22, 24, 25, 26, 28, 29, 30, 32, 33, 34, 35, 37, 38, 40, 41, 42, 43, 45, 46, 47, 48, 50, 51, 53, 54, 55, 56, 75, 76, 77, 79, 80]</t>
  </si>
  <si>
    <t>Cho nó mất thật luôn khoảng 10 cái thì đẹp</t>
  </si>
  <si>
    <t>Cho nó lơ lửng lại ,rồi giá đình bên đây không thăm hỏi gì để cho gia đình của nó, với mấy người bao che đó thấy rỏ hậu quả. Quả báo rỏ chưa?</t>
  </si>
  <si>
    <t>Cho nó lm ng thực vật cho nó biết.</t>
  </si>
  <si>
    <t>Cho no liệt sống như chết me no đi</t>
  </si>
  <si>
    <t>Cho no lam 1 cho di chu ko no con lai xe thi nhung nguoi dan ngeo con kho</t>
  </si>
  <si>
    <t>Cho nó khỏi đi về còn vào ăn cơm nhà nước chứ chạy đâu cho hết nắng</t>
  </si>
  <si>
    <t>Cho nó hết thấy đường khỏi hết báo đời</t>
  </si>
  <si>
    <t>Cho nó đời sống thực vật</t>
  </si>
  <si>
    <t>Cho nó đoàn tụ ông bà luôn đi con người không đạo đức</t>
  </si>
  <si>
    <t>cho nó đi luôn do năng gánh cho xh</t>
  </si>
  <si>
    <t>cho nó còn sống thực nằm một trổ mà cho nó tỉnh táo nó mới thắm cuộc đời chết k chết đó là qhả báo</t>
  </si>
  <si>
    <t>Cho nó chít mia nó đi th mặt lol vô đạo đức. DM nghiệp quat cho nó chịu nghiệp mới hả da</t>
  </si>
  <si>
    <t>[0, 1, 2, 3, 4, 5, 6, 7, 8, 9, 10, 11, 12, 13, 14, 15, 16, 17, 18, 19, 20, 21, 22, 23, 24, 25, 26, 27, 28, 29, 30, 31, 32, 33, 34, 35, 36, 37, 38, 39, 40, 41, 42, 44, 45, 46, 47, 48, 49, 50, 51, 52, 53, 54, 55, 56, 57, 58, 59, 60, 61, 62, 63, 64, 65, 66, 67, 68, 69, 70, 71, 72, 73, 74, 75, 76, 77, 78, 79, 80, 81, 82, 83, 84, 85, 86, 87]</t>
  </si>
  <si>
    <t>cho nó chết xứng đáng rồi .??</t>
  </si>
  <si>
    <t>Cho nó chết thì tốt cho nó rồi,  còn nó chưa chết thì ra đường cũng bị tai nạn chết sớm thôi,</t>
  </si>
  <si>
    <t>Cho nó chết mẹ df</t>
  </si>
  <si>
    <t>Cho nó chết luôn đồ thất đức</t>
  </si>
  <si>
    <t>[0, 1, 2, 4, 5, 7, 8, 9, 10, 12, 13, 14, 15, 17, 18, 20, 21, 22, 23, 25, 26, 27]</t>
  </si>
  <si>
    <t>Cho nó chết luôn đi thì vẫn chưa hết tội</t>
  </si>
  <si>
    <t>[0, 1, 2, 4, 5, 7, 8, 9, 10, 12, 13, 14, 15, 17, 18]</t>
  </si>
  <si>
    <t>Cho nó chết đi chứ cuui làm j</t>
  </si>
  <si>
    <t>Cho nó chết dần chết mòn sống dau khổ để trả nợ đời</t>
  </si>
  <si>
    <t>Cho nó chết cả GĐ nó</t>
  </si>
  <si>
    <t>Cho nó chết 1 lần thì dể cho nó quá để nó nằm lăn lóc sống bằng chết mới đã cái nư rồi đây mấy thằng lấy tay che trời cũng tiếp tục trả giá</t>
  </si>
  <si>
    <t>Cho no chet ca mot num moi ha da</t>
  </si>
  <si>
    <t>Cho no ch la đep</t>
  </si>
  <si>
    <t>Cho nó cái lồng sắt như trung quốc họ làm đó ,nhà nào quản lý nhà đó</t>
  </si>
  <si>
    <t>Cho nó ăn kẹo đồng song hỏa diêm sơn nhà nó luôn sau mình mới đi gặp con gái</t>
  </si>
  <si>
    <t>[7, 8, 10, 11, 12, 14, 15, 16, 17, 24, 25, 26, 28, 29, 30, 31]</t>
  </si>
  <si>
    <t>Cho nó ăn 2 mình ăn 1 thì đẹp</t>
  </si>
  <si>
    <t>Cho nó 1 viên  làm gương cho thằng khác</t>
  </si>
  <si>
    <t>Cho nó 1 gay, song đưa vào viện, the thôi, giu làm gì loại này, sống bận xã hội ra</t>
  </si>
  <si>
    <t>Cho nó 1 cây là xong thui</t>
  </si>
  <si>
    <t>Cho nó  sống  ko bằng chết  cả cái  lủ xử lý  vụ này  nữa  bị quả baoe hết  đi một  mạng người  mà  đi kết luận  một  câu  khốn nạn như thế được</t>
  </si>
  <si>
    <t>Cho nó  chết  cũng được</t>
  </si>
  <si>
    <t>cho những ai đang cần</t>
  </si>
  <si>
    <t>Cho nhập kho chứ đăng đàn xl quen thân :)))</t>
  </si>
  <si>
    <t>cho nhập kho chứ đăng đàn xl quen thân</t>
  </si>
  <si>
    <t>Chó nhà tao nó còn khôn hơn 2 đứa này , thế mà mn cứ bảo ngu như chó</t>
  </si>
  <si>
    <t>[0, 1, 2, 3, 4, 5, 6, 7, 8, 9, 10, 11, 12, 13, 14, 15, 16, 17, 18, 19, 20, 21, 22, 23, 24, 25, 26, 27, 28, 29, 30, 31, 32, 33, 34, 35, 36, 39, 40, 41, 42, 43, 44, 45, 46, 47, 48, 49, 50, 51, 52, 53, 54, 55, 56, 57, 58, 59, 60, 61, 62, 63, 64, 65, 66, 67]</t>
  </si>
  <si>
    <t>Cho ngồi tu vài năm cho bt</t>
  </si>
  <si>
    <t>Cho ngồi tù</t>
  </si>
  <si>
    <t>Cho nên mà, sai thì chịu sự trừng phạt, đừng đem đồng tiền chạy án rồi lương tâm day dứt, sống ko bằng chết</t>
  </si>
  <si>
    <t>[71, 72, 73, 74, 75, 77, 78, 79, 81, 82, 83, 85, 86, 87, 88, 90, 91, 92, 93, 95, 96, 98, 99, 100, 101, 103, 104, 105, 106]</t>
  </si>
  <si>
    <t>Cho n sống thành ng thực vật cả đời để n trả nghiệp</t>
  </si>
  <si>
    <t>Cho một bạt tai là tỉnh ngay</t>
  </si>
  <si>
    <t>Cho mình hỏi trong vụ này ai mới thật sự là nạn nhân vậy mọi người</t>
  </si>
  <si>
    <t>Cho minh hỏi no lm lm gì mà máu me k v mn</t>
  </si>
  <si>
    <t>Cho mình hỏi là cha của bé bị j chết vậy .</t>
  </si>
  <si>
    <t>Cho mình hỏi cái như cơ quan cấp cao vào cuộc đều tra lại vụ án có kết quả như sai sót trong đều tra hay có dấu hiệu bao che bên thằng tài xê rồi cái chết của a phút và các con nhỏ của a phút sẽ ra sau ta. Tuổi ăn Tuổi học mà giờ 1 mình vợ a phút lo sau nỗi đây..ac đọc xong cho mình biết với ạ</t>
  </si>
  <si>
    <t>Cho mih hỏi xí triwowngf hợp này xe bán tải đậu bên đường có bị phạt gì ko</t>
  </si>
  <si>
    <t>Cho mấy thằng quan bao che nhìn thấy giờ ló mặt chuộc ra</t>
  </si>
  <si>
    <t>[8, 9, 10, 11, 12, 14, 15, 16, 17, 19, 20, 21, 23, 24, 25]</t>
  </si>
  <si>
    <t>cho mấy thằng đớp tiền đi theo luôn</t>
  </si>
  <si>
    <t>Cho mấy thằng đớp tiền đi theo luôn</t>
  </si>
  <si>
    <t>Cho mấy thằng ác cầm quyền xã hội loạn lạc</t>
  </si>
  <si>
    <t>cho mấy thằng ác cầm quyền xã hội loạn lạc</t>
  </si>
  <si>
    <t>[8, 9, 10, 11, 12, 14, 15]</t>
  </si>
  <si>
    <t>cho mấy bạt tai là tỉnh ngay😂</t>
  </si>
  <si>
    <t>Cho mày vừa lo có đứng người ta chết thiệt nǎ nĩ người nhà người ta đi y có tiền với quen biết rùi muốn cho  chìm  tao cho mày đi châu diêm vương luôn cho bõ cái tật láo</t>
  </si>
  <si>
    <t>Cho mày sống hk bằng chết như vậy cho đang ....mo phật</t>
  </si>
  <si>
    <t>cho mày sống để xã hội nguyền rủa sống ko bằng chết</t>
  </si>
  <si>
    <t>[23, 24, 25, 26, 27, 28, 30, 31, 32, 34, 35, 36, 37, 39, 40, 42, 43, 44, 45, 47, 48, 49, 50]</t>
  </si>
  <si>
    <t>Cho mày sống để xã hội nguyền rủa . sống ko bằng chết .</t>
  </si>
  <si>
    <t>[0, 1, 2, 3, 4, 5, 6, 7, 8, 9, 10, 11, 12, 13, 14, 15, 16, 17, 18, 19, 20, 21, 22, 23, 24, 25, 26, 27, 28, 29, 30, 31, 32, 33, 36, 37, 38, 39, 40, 41, 42, 43, 44, 45, 46, 47, 48, 49, 50, 51, 52]</t>
  </si>
  <si>
    <t>Cho May ong Cong an rot truc het me di</t>
  </si>
  <si>
    <t>Cho mày chừa</t>
  </si>
  <si>
    <t>Cho mày chết rám làm náo</t>
  </si>
  <si>
    <t>[0, 1, 2, 4, 5, 6, 8, 9, 10, 11, 13, 14, 15, 17, 18, 19, 21, 22, 23]</t>
  </si>
  <si>
    <t>Cho lên phường uống trà hết đi.ngày quan trọng vậy mk cũng đớp nhau cho bằng đfk</t>
  </si>
  <si>
    <t>Cho lên phường hết</t>
  </si>
  <si>
    <t>Cho lên Phường đi :)))</t>
  </si>
  <si>
    <t>cho lên đồn đi</t>
  </si>
  <si>
    <t>Cho là Tài xế sai là được. Nhưng anh ta súng từ đâu ra. Dân thường tàng trữ vũ khí làm gì.....</t>
  </si>
  <si>
    <t>Chó là bạn, đéo phải tôi 😂😂</t>
  </si>
  <si>
    <t xml:space="preserve">Cho hỏi. Gì sao người cha lại chết </t>
  </si>
  <si>
    <t>Cho hỏi ngu cái là cái vụ tai nạn pháp luật xử lí ntn vậy</t>
  </si>
  <si>
    <t>cho hỏi ngu cái là cái vụ tai nạn pháp luật xử lí ntn vậy</t>
  </si>
  <si>
    <t>Cho hỏi lỡ mắc ỉa thì làm sao ta😀</t>
  </si>
  <si>
    <t>Cho hỏi chuyện j z</t>
  </si>
  <si>
    <t>Cho học nhiều cũng vậy não cho c. Ho ăn rui</t>
  </si>
  <si>
    <t>[0, 1, 2, 3, 4, 5, 6, 7, 8, 9, 10, 11, 12, 13, 14, 15, 16, 17, 18, 19, 20, 21, 22, 23, 24, 25, 26, 27, 28, 29, 30, 31, 33, 34, 42, 45, 46, 47, 48, 49, 50, 51]</t>
  </si>
  <si>
    <t>cho học nhiều cũng vậy não cho c ho ăn rui</t>
  </si>
  <si>
    <t>Cho hết ngu đi</t>
  </si>
  <si>
    <t>Cho hết lên đồn là ngoan ngay đỡ phải lằng nhằng</t>
  </si>
  <si>
    <t>Cho hắn thần kinh luôn</t>
  </si>
  <si>
    <t>Cho hai viên kẹo đồng là OK rồi</t>
  </si>
  <si>
    <t>Cho gọn vào cản chở gt quá áo vàng oi</t>
  </si>
  <si>
    <t>Cho em nó đi nghỉ mát đi.để ở hoài phiền cho xã hội...báo không</t>
  </si>
  <si>
    <t>Cho em hỏi vụ gì thế ạ</t>
  </si>
  <si>
    <t>Cho em hỏi anh dự định gì trong những năm tháng sắp tới?</t>
  </si>
  <si>
    <t>Cho e xin link</t>
  </si>
  <si>
    <t>cho e xin link</t>
  </si>
  <si>
    <t>cho e hỏi xíu chứ đông vậy thì buồn vệ sinh thì đi kiểu j ạ. chứ e thấy nh trẻ em các cháu nín sao đc</t>
  </si>
  <si>
    <t>cho e hỏi thật mng buồn vsinh thì đi kỉu gì ạ ::)</t>
  </si>
  <si>
    <t>Cho e hỏi nguu tí lỡ mà mắc ẻ với đái thì mình lam sao ạ. Bạn e Dương Tuấn nó hay thích đi đu odol vs mấy sự kiện đông đông v  lắm mỗi tội hay di ẻ ạ. 
Ac co giải pháp nào chia sẽ e với chứ e thấy hơi quan ngại ạ .</t>
  </si>
  <si>
    <t>Cho e hỏi nếu vụ tn điều tra lại ông này có tội rồi có đi tò k ạ</t>
  </si>
  <si>
    <t>cho e hỏi chật cứng v roi mai đoàn diễu binh đi chỗ nào dc ta</t>
  </si>
  <si>
    <t>Cho e hỏi cầu nào ạ</t>
  </si>
  <si>
    <t>Cho địa chỉ để thiên hạ kéo người vô cho thg đó biết phô mai Thụy Sĩ nhìn như thế nào</t>
  </si>
  <si>
    <t>Cho đi tù cho nhớ</t>
  </si>
  <si>
    <t>[0, 1, 2, 4, 5, 7, 8, 10, 11, 12, 14, 15, 16]</t>
  </si>
  <si>
    <t>Cho đi nghĩa vụ rèn lại đạo đức. Đừng nói suôn.</t>
  </si>
  <si>
    <t>cho đi nghĩa vụ rèn lại đạo đức đừng nói suôn</t>
  </si>
  <si>
    <t>Cho đi đừng về làm khổ cha mẹ</t>
  </si>
  <si>
    <t>Cho đi bóc lịch vài năm sợ tới già</t>
  </si>
  <si>
    <t>Cho đi ăn cơm miễn phí luôn nhỏ như vậy mà đã nghĩ ra trò như vậy lớn thêm nó còn nghĩ ra gì thêm nữa</t>
  </si>
  <si>
    <t>[0, 1, 2, 4, 5, 7, 8, 10, 11, 12, 14, 15, 16, 17, 19, 20, 21, 23, 24, 25, 26, 28, 29, 30, 32, 33, 34, 36, 37, 38, 40, 41, 43, 44, 46, 47, 48, 49, 51, 52, 54, 55, 56, 58, 59, 60, 62, 63, 64, 66, 67, 68, 70, 71, 72, 73, 75, 76, 78, 79, 80, 82, 83, 84, 85, 87, 88, 90, 91, 93, 94, 95, 96, 98, 99, 100]</t>
  </si>
  <si>
    <t>Chó đẻ thiệt chớ. Tức muốn chửi thề. Mong pháp luật đòi lại công bằng cho dân chúng 🙏</t>
  </si>
  <si>
    <t>[0, 1, 2, 4, 5, 7, 8, 9, 10, 11, 13, 14, 15, 18, 19, 20, 22, 23, 24, 25, 27, 28, 29, 30, 32, 33, 34]</t>
  </si>
  <si>
    <t>Chó đẻ 3 con, vậy mà éo chết.</t>
  </si>
  <si>
    <t>Cho dừa tội... đã cái nư</t>
  </si>
  <si>
    <t>[0, 1, 2, 4, 5, 6, 8, 9, 10, 15, 16, 18, 19, 20, 22, 23]</t>
  </si>
  <si>
    <t>Cho dù thế nào đi nữa thì cũng đã đánh đổi 2 con người... ôi công lý</t>
  </si>
  <si>
    <t>Cho dù ổng có độc thân thì má đó cũng không xứng chứ đừng nói kiểu dùng acc clone đi nói người ta kiểu đó. Tư tưởng này sau này khéo đi giật của thiên hạ làm chồng mình lắm</t>
  </si>
  <si>
    <t>Cho dù mày là con của ông trời 🙏</t>
  </si>
  <si>
    <t>Cho dù là ntn . Ít ra người ta là người yêu chứ mấy mẹ là cgi mà nói ngta Ảo tưởng thì cx vừa thôi . Não bị úng à thấy cái nết mấy mẹ như v ai mà chấp nhận cho nổi 😉</t>
  </si>
  <si>
    <t>Cho dù em có đi tẩy não đến bao nhiêu lần thì cái nếp nhăn của em cũng không nhăn của em cũng ko sáng lên được đâu.</t>
  </si>
  <si>
    <t>Cho dù đúng hay sao nhưng sống phải có tình người ít ra gia đình tới hỏi hang động viên an ủi cho gia đình bớt đi một phần nào, chứ ai đau ko tới hỏi thăm mà còn sử ko công bằng nửa nên vừa mất con vừa buồn tủi nghỉ ko ai đứng ra giúp cho gia đình nên người cha uốt nghẹn mới nghỉ quẩn mới dẫn đến thương tâm như vậy nghèo cũng một cái tội mong vụ việc này ban lãnh đạo cấp cao thấy làm rõ đòi lại công bằng cho cha con a ở dưới được uyên lòng</t>
  </si>
  <si>
    <t>Cho dù đúng hay sai, tai nạn saỷ ra k ai mong muốn, dù gì cũng một mạng người, dàn xếp xoa dịu nỗi đau của nhà có người bị nạn, còn chút tình người nữa chứ, nỗi đau k nguôi ngoai đc dễ đâu mà còn ép người ta để r sảy ra án mạng, nỗi đau chồng chất</t>
  </si>
  <si>
    <t>Cho dù ai đúng ai sai, vô tình hay cố ý thì cũng phải thắp cho người đã khuất nén nhang, đi lại vs gia đình người gặp nạn cho xứng đáng với đạo đức 1 con người chứ</t>
  </si>
  <si>
    <t>[35, 36, 38]</t>
  </si>
  <si>
    <t>Cho củi vào lò đê</t>
  </si>
  <si>
    <t>Cho coi mặt nhỏ hỗn làm đó coi</t>
  </si>
  <si>
    <t>Cho chừa....</t>
  </si>
  <si>
    <t>Cho chừa tội ngu</t>
  </si>
  <si>
    <t>Cho chừa toàn bôi sấu dân tộc mình😬</t>
  </si>
  <si>
    <t>[0, 1, 2, 4, 5, 6, 7, 9, 10, 11, 12, 14, 15, 16, 18, 19, 20, 22, 23, 24, 26, 27, 28, 30, 31, 32, 33]</t>
  </si>
  <si>
    <t>cho chừa thừa tiền thì nuôi thằng bệnh hoạn đó đi. Nó chết thì hời cho nó qua rồi</t>
  </si>
  <si>
    <t>[0, 1, 2, 3, 4, 5, 6, 7, 8, 9, 10, 11, 12, 13, 14, 15, 16, 17, 18, 19, 20, 21, 22, 23, 24, 25, 26, 27, 28, 29, 30, 31, 32, 33, 34, 35, 36, 37, 38, 39, 40, 41, 42, 43, 44, 45, 46, 47, 48, 50, 51, 52, 53, 54, 55, 56, 57, 58, 59, 60, 61, 62, 63, 64, 65, 66, 67, 68, 69, 70, 71, 72, 73, 74, 75, 76, 77, 78, 79, 80]</t>
  </si>
  <si>
    <t>Cho chừa content</t>
  </si>
  <si>
    <t>Cho chừa cái tội ngu</t>
  </si>
  <si>
    <t>Cho chừa cái tội câu view</t>
  </si>
  <si>
    <t>Cho chừa cái thói điêu</t>
  </si>
  <si>
    <t>[0, 1, 2, 4, 5, 6, 7, 9, 10, 11, 13, 14, 15, 16, 18, 19, 20, 21]</t>
  </si>
  <si>
    <t>cho chừa cái tật câu like câu view</t>
  </si>
  <si>
    <t>[0, 1, 2, 4, 5, 6, 7, 9, 10, 11, 13, 14, 15, 17, 18, 19, 21, 22, 23, 24, 26, 27, 28, 30, 31, 32, 33]</t>
  </si>
  <si>
    <t>Cho chừa</t>
  </si>
  <si>
    <t>cho chừa</t>
  </si>
  <si>
    <t>Cho chết luôn đi</t>
  </si>
  <si>
    <t>Cho chết luôn cũng được</t>
  </si>
  <si>
    <t>Cho chết luôn</t>
  </si>
  <si>
    <t>Cho chết bớt đi loại ngu này</t>
  </si>
  <si>
    <t>Cho chet me nó kkkk</t>
  </si>
  <si>
    <t>Cho chet me may tui cho de con tao thu coi chac con song ca nha may</t>
  </si>
  <si>
    <t>Cho cả con lợn trưởng công huyện với bọn vks về vườn đi</t>
  </si>
  <si>
    <t>Cho biết mặt thằng chó đẻ đó phát</t>
  </si>
  <si>
    <t>[13, 14, 15, 16, 17, 19, 20, 21, 23, 24]</t>
  </si>
  <si>
    <t>Cho ăn học phí công sức...</t>
  </si>
  <si>
    <t>Chó ăn cứt</t>
  </si>
  <si>
    <t>Chó ăn cức nó đây ae
https://scontent.fsgn1-1.fna.fbcdn.net/v/t39.30808-6/494567453_1772535409959529_6385807760508246973_n.jpg?stp=dst-jpg_p100x100_tt6&amp;_nc_cat=110&amp;ccb=1-7&amp;_nc_sid=bd9a62&amp;_nc_ohc=j_XmxwshXwMQ7kNvwHp86rS&amp;_nc_oc=AdmFTeJGc_lwPyEz0Ii2tZWv3w3-VkW3KK6MXjpjlcs-aKWxoxVUQ2an1wasGVuok2Q&amp;_nc_zt=23&amp;_nc_ht=scontent.fsgn1-1.fna&amp;_nc_gid=N188d_qWisOt_4L0ZCPBeA&amp;oh=00_AfIjcZbtovhzHSmx9JI_NVOD7CHoVOf_9lqDrjvHyfWgvw&amp;oe=6835A615</t>
  </si>
  <si>
    <t>Cho ăn cơm miễn phí suốt đời</t>
  </si>
  <si>
    <t>Cho ăn cơm giáo dưỡng vài năm cho sáng cái đầu óc</t>
  </si>
  <si>
    <t>Cho ăn cho học.. rồi làm chuyện xam lap..</t>
  </si>
  <si>
    <t>Cho 6 ông tóm cổ lôi xuống xe dắt xe vào lề đường để xe cấp cứu đi qua , bắt xe người vi phạm đi đường sao các chú nhanh thế tóm không trượt phát nào</t>
  </si>
  <si>
    <t>Cho 1 cốc trà vị nguyên bản: Tổ Quốc ♥️</t>
  </si>
  <si>
    <t>Chịu.già cái đầu mà ý thức kém.</t>
  </si>
  <si>
    <t>Chịu!</t>
  </si>
  <si>
    <t>Chịu vui thôi đừng vui quá vậy chứ 😬</t>
  </si>
  <si>
    <t>Chịu trách nhiệm mà khoá cmt😂😂</t>
  </si>
  <si>
    <t>Chịu thua , bảo trẻ trâu thì lại ngậu xị lên</t>
  </si>
  <si>
    <t>Chịu thật luôn , có hay ko đấy là việc của ngta liên quan gì đến người ngoài vậy mé🤣</t>
  </si>
  <si>
    <t>chịu thật đấy</t>
  </si>
  <si>
    <t>Chịu thật dù có yêu mến các đồng chí ntn cũng nên tiết chế lại síu nhỉ</t>
  </si>
  <si>
    <t>Chịu thật</t>
  </si>
  <si>
    <t>Chịu rồi 🔫 nó song nó chưa chết mình đã chết</t>
  </si>
  <si>
    <t>Chịu rồi</t>
  </si>
  <si>
    <t>chịu mẹ</t>
  </si>
  <si>
    <t>Chịu mấy mẹ</t>
  </si>
  <si>
    <t>Chịu mấy con động dục</t>
  </si>
  <si>
    <t>Chịu luôn bó tay 🤣</t>
  </si>
  <si>
    <t>Chịu luôn á tr</t>
  </si>
  <si>
    <t>Chịu ko biết tôn ti trật tự là gì</t>
  </si>
  <si>
    <t>Chịu không biết nói gì?</t>
  </si>
  <si>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</si>
  <si>
    <t>[0, 1, 2, 3, 4, 5, 6, 7, 8, 9, 10, 11, 12, 13, 14, 15, 16, 17, 18, 19, 179, 180, 181, 182, 183, 184, 185, 186, 187, 188, 189, 190, 191, 192, 193, 194, 262, 263, 264, 265, 266, 267, 273, 274, 275, 276, 277, 278, 279, 280, 359, 360, 361, 362, 363, 364, 365, 366, 367, 368, 376, 377, 378, 379, 380, 394, 395, 396, 397, 398, 399, 400, 401, 402, 403, 404, 405, 406, 407, 408, 409, 410, 411, 412]</t>
  </si>
  <si>
    <t>Chịu k biết nói gì lun</t>
  </si>
  <si>
    <t>Chịu đấy</t>
  </si>
  <si>
    <t>Chịu chứng rụng trứng😂</t>
  </si>
  <si>
    <t>Chịu chết. Chuyện riêng tư ngta. Có thể bthg tí đc ko ???</t>
  </si>
  <si>
    <t>Chịu chết với mấy ả này</t>
  </si>
  <si>
    <t>chịu chết thôi</t>
  </si>
  <si>
    <t>chịu chết 🥴🥴</t>
  </si>
  <si>
    <t>chịu chết</t>
  </si>
  <si>
    <t>Chịu 🥲🥲🥲</t>
  </si>
  <si>
    <t>Chịu 🤦‍♀️ , đ’ hiểu kiểu gì</t>
  </si>
  <si>
    <t>Chịu</t>
  </si>
  <si>
    <t>chịu</t>
  </si>
  <si>
    <t>Chít Cụ mày đi 😂</t>
  </si>
  <si>
    <t>[0, 1, 2, 3, 4, 5, 6, 7, 8, 9, 10, 11, 14]</t>
  </si>
  <si>
    <t>Chintana Lam dọn cháo ra bán đắt c oi</t>
  </si>
  <si>
    <t>Chính xác,cho nó sống để nó trả nợ đời</t>
  </si>
  <si>
    <t>Chính xác quá  thương đồng cảm cho người cha 😭</t>
  </si>
  <si>
    <t>Chính xác</t>
  </si>
  <si>
    <t>Chinh xác</t>
  </si>
  <si>
    <t>Chính tỏ dân việt nam loại vũ khí quân dụng như súng vẫn có rất nhiều mà CA ko truy quét dc hết nhỉ , nhất là loại súng tự chế , như ở trên các tỉnh vùng cao cơ quan chính quyền địa phương yêu cầu hộ dân nào nhà nào có súng phải mang đến ủy ban xã nộp</t>
  </si>
  <si>
    <t xml:space="preserve">Chính quyền nhà nước đã vào cuộc. </t>
  </si>
  <si>
    <t>chính phủ đã thủ lại vụ án và đang set duyêt hồ sơ để đem lại công bằng cho người vô tội rồi nhé hãy chờ xem</t>
  </si>
  <si>
    <t>Chính điện cái chở về cho nhanh</t>
  </si>
  <si>
    <t>Chính bản thân mình cũng đang phải cố gắng để vượt qua như người cha trong bài viết này ko biết mình có thể chịu đựng được đến đâu nối nhớ con biết bao giờ mới ngôi ngoai đc 😢</t>
  </si>
  <si>
    <t>Chính  xác</t>
  </si>
  <si>
    <t>Chin Chin hết thuốc chữa. Ý là ngta k có bồ thì cũng k tới lượt mấy má luôn á..</t>
  </si>
  <si>
    <t>Chìm quá phải tạo bể phốt à Dương</t>
  </si>
  <si>
    <t>chim khôn chim hót cành cao mấy con chim lợn này thì bờ rào ló cũng chui 😂😂</t>
  </si>
  <si>
    <t>Chill he</t>
  </si>
  <si>
    <t>Chill dữ trời 🤣</t>
  </si>
  <si>
    <t>chill dữ trời</t>
  </si>
  <si>
    <t>Chiều Tím Tương Tư.</t>
  </si>
  <si>
    <t>Chiều mai dô Q1 uống cà phơ chắc vắng tanh luôn 🤣</t>
  </si>
  <si>
    <t>Chiều cái loại dở này chắc cũng mệt</t>
  </si>
  <si>
    <t>Chiến tranh trong thời bình🥲chèn ép tới mức phải tự đứng dậy vùng lên🥲</t>
  </si>
  <si>
    <t>Chiến tranh không đáng sợ chỉ sợ người trẻ quên đi đất nước 🥹</t>
  </si>
  <si>
    <t>chiến tranh không đáng sợ chỉ sợ người trẻ quên đi đất nước</t>
  </si>
  <si>
    <t>chiến thắng giành độc lập nhưng mất đi cái giáo dục đạo đức đứng văn hóa thật sự buồn văn hóa văn minh lịch sự và phép tự tôn ko còn nữa</t>
  </si>
  <si>
    <t>Chiến thắng giành độc lập nhưng mất đi cái giáo dục đạo đức đứng văn hóa . Thật sự buồn  . Văn hóa văn minh lịch sự và phép tự tôn ko còn nữa .</t>
  </si>
  <si>
    <t>[32, 33, 34, 36, 37, 39, 40, 41, 43, 44, 45, 46, 48, 49, 50, 52, 53, 54, 56, 57, 58]</t>
  </si>
  <si>
    <t>Chiến sĩ ời ở đây còn chiến trang nè lấy súng bắn đi ạ</t>
  </si>
  <si>
    <t>chiến sĩ ời ở đây còn chiến trang nè lấy súng bắn đi ạ</t>
  </si>
  <si>
    <t>Chiến sĩ ngày nay quên mất bộ đồ và cái mũ của cụ Hồ rồi</t>
  </si>
  <si>
    <t>Chiến này cho các ông các bà ỉ có chức có quyền bảo che pháp luật đêm đi tử hình và cả tài xế luôn.cho công chúng thấy và gan de cho mọi người biết pháp luật VN</t>
  </si>
  <si>
    <t>Chiến đấu để xem hoà bình :)))</t>
  </si>
  <si>
    <t>chiến đấu để xem hoà bình</t>
  </si>
  <si>
    <t>Chiên con của THIÊN CHÚA LÀ mìn ạ ✝️👍🏼🪐❤️❤️❤️</t>
  </si>
  <si>
    <t>Chiêm Triều Vinh thầy nói cái này à</t>
  </si>
  <si>
    <t>chiêm triều vinh thầy nói cái này à</t>
  </si>
  <si>
    <t>Chiếc xe gây tai nạn chết người còn nằm trong nhà</t>
  </si>
  <si>
    <t>Chien Thai vắng hoe à</t>
  </si>
  <si>
    <t>Chích điện vào chym cho tỉnh.</t>
  </si>
  <si>
    <t>Chích điện hết mí coan này dc khôm ạ🙃</t>
  </si>
  <si>
    <t>Chia sẻ tâm sự và mất mát vô tận của người cha yêu con</t>
  </si>
  <si>
    <t>Chia sẻ mạnh tay</t>
  </si>
  <si>
    <t>Chia sẻ mạnh lên mọi người ơi.</t>
  </si>
  <si>
    <t>Chia sẻ mạnh cho 2 cha con được an nghĩ</t>
  </si>
  <si>
    <t>Chia sẻ đi mọi người! Để ko bị chìm xuồng. Truy cả họ nhà nó</t>
  </si>
  <si>
    <t>Chia sẽ đi mọi người</t>
  </si>
  <si>
    <t>CHIA BUỒN VỚI GĐ . 😥😥😥</t>
  </si>
  <si>
    <t>Chia buồn cùng gia đình 😭😭😭</t>
  </si>
  <si>
    <t>Chia buồn cùng gia đình</t>
  </si>
  <si>
    <t>Chi z má. Làm như ổng k có bồ là má có cửa z</t>
  </si>
  <si>
    <t>Chị Vợ đẹp quá nét hiền thục mĩ nữ, còn Anh Lâm thì z...</t>
  </si>
  <si>
    <t>Chỉ việt Nam mới có không khí ntn tự hào quá</t>
  </si>
  <si>
    <t>Chỉ vì xu hướng, với nhà sáng tạo nội dung mà bất chấp, lương tri nhiều người sao rẻ mạt vậy</t>
  </si>
  <si>
    <t>Chỉ vì xe to đi ẩu ko an toàn mới làm con ng ta chết còn chối tội ác quá. Ng ta làm với gđ mình như thế mới thấy cảnh mong nhà nc phạt cho tù nặng tài xế mới cẩn thận hơn coi thường tính mạng người khác quá</t>
  </si>
  <si>
    <t>[62, 63, 64, 66, 67]</t>
  </si>
  <si>
    <t>Chỉ vì xã hội hiện nay là thế đó...........</t>
  </si>
  <si>
    <t>Chỉ vì thương con  &amp; uất ức với pháp luật mà .</t>
  </si>
  <si>
    <t>Chỉ vì đam mê thôi</t>
  </si>
  <si>
    <t>Chỉ vì cái video về post mxh và thiếu ý thức</t>
  </si>
  <si>
    <t>[32, 33, 34, 35, 36, 38, 40, 41, 42, 43]</t>
  </si>
  <si>
    <t>Chi vi cái lẽ sốg mà để  thế nà</t>
  </si>
  <si>
    <t>Chỉ vì anh ta vô tâm nên quá nhiều việc đau lòng đã xảy ra,nghĩ cho cùng cái Đức là phải để lên đầu</t>
  </si>
  <si>
    <t>Chi vậy trời !!!</t>
  </si>
  <si>
    <t>chi vậy trời</t>
  </si>
  <si>
    <t>chỉ ước mua hàng tgdd mà giá lúc nào cũng cao hơn ngoài nên thôi.</t>
  </si>
  <si>
    <t>Chỉ trong trường hợp đi chỉ đạo hoặc tham dự hoạt động của Đội TNTP Hồ Chí Minh thì mới đeo khăn quàng đỏ, cách chào cũng chưa đúng ,ý thức lan toả là tốt nhưng là một người có tầm ảnh hưởng thì nên t hiểu kỹ khi muốn thực hiện một hình ảnh nào đó Duyên nhé!</t>
  </si>
  <si>
    <t>Chi tôi cho hai bo con gia đình a tan nat mat rồi.con thằng nay song cùng ko bằng chết</t>
  </si>
  <si>
    <t>[64, 65, 66, 67, 74, 75, 77, 78, 79, 80, 82, 83, 84, 85]</t>
  </si>
  <si>
    <t>Chi tôi 2 cha con bị chết oan</t>
  </si>
  <si>
    <t>Chỉ tiếc phát súng thứ 2 không nổ, một mạng đổi 2 mạng vẫn còn lời rồi.</t>
  </si>
  <si>
    <t>Chỉ tiếc ko cho thêm mấy phát nữa</t>
  </si>
  <si>
    <t>Chỉ tiếc cho bác kia vội chết quá mà nó vẫn sống</t>
  </si>
  <si>
    <t>Chỉ thương Tội thêm người cha,mãi yêu.</t>
  </si>
  <si>
    <t>Chỉ thương tiếc cho hai bố con</t>
  </si>
  <si>
    <t>Chỉ thương người bố thôi vì uất quá nên hận</t>
  </si>
  <si>
    <t>Chỉ thương cho bố em chọn cách trả thù vậy là lại thêm một nỗi đau cho gia đình</t>
  </si>
  <si>
    <t>Chỉ thương 2 cha con vì thấp cổ bé họng mà phải như vậy còn có tiền có quyền có thể thay đổi trắng thành đen  hôm nay đại lễ đi ngoài đường rợp bóng cờ bay, rất tự hào về đất nước và biết ơn các anh hùng hi sinh để có độc lập như ngày hôm nay. Nhưng anh và cháu phải chịu uất ức vì những người được cho là có quyền có tiền trong thời bình. Mong anh và cháu sớm được gặp nhau vui vầy .</t>
  </si>
  <si>
    <t>Chỉ thuơng cho anh p 😰.còn t sống chết ko quan trọng.nếu gd t dù đúng hay sai.mà biết đối nhân sử thế như con nguời với nhau sẽ ko có sự việc đau lòng cho 2cha co tr và p.cùng chia buồn cùng gd 2bố con 😰🙏🙏🙏</t>
  </si>
  <si>
    <t>Chị thích chị làm vậy đó,e có chịu hổng chịu thì thôi 😂</t>
  </si>
  <si>
    <t>Chỉ thằng gần die nó mới ko ăn thịt cow côbê?</t>
  </si>
  <si>
    <t>chi thang tai xe tra no chua du ,con ca dam CA ,va toa an tiep tay vao hy vong nhung thang nay cung bi qua bao .</t>
  </si>
  <si>
    <t>Chi tậu dữ bây ơi bây .</t>
  </si>
  <si>
    <t>Chỉ sợ Ông tai xế vẫn sống,mà ổng giả khùng giả điên, thì cũng có ai làm gì đc ổng, rồi thời Gian sau, vụ án im rồi, ông hết khùng</t>
  </si>
  <si>
    <t>Chỉ sợ nó lm bệnh án thần kinh k ổn định thì cũng k lm dc j</t>
  </si>
  <si>
    <t>chị Quỳnh xinh quáa còn Diễm thì mặc đồ  trắng ❤️😆</t>
  </si>
  <si>
    <t>Chị Quỳnh xinh quá trời</t>
  </si>
  <si>
    <t>Chị Quỳnh xinh quá nhoa</t>
  </si>
  <si>
    <t>Chị quỳnh xinh quá ❤️❤️❤️</t>
  </si>
  <si>
    <t>Chị Quỳnh xinh gái và người đàn ông nhiều bông 😂</t>
  </si>
  <si>
    <t>Chị quỳnh thì xinh gái. Còn Lê Dườn Bảo Lâm trông như BD 🤣</t>
  </si>
  <si>
    <t>[44, 45, 46, 47, 48, 50, 51, 52, 54, 55]</t>
  </si>
  <si>
    <t>Chị Quỳnh thì đẹp còn anh Lâm thì mặc đồ màu trắng</t>
  </si>
  <si>
    <t>chị Quỳnh thì đẹp còn anh Lâm thì mắc cười</t>
  </si>
  <si>
    <t>Chị Quỳnh Quỳnh xinh quá ☺️</t>
  </si>
  <si>
    <t>Chị Quỳnh Quỳnh xinh đẹp quá</t>
  </si>
  <si>
    <t>Chị Quỳnh đẹp.. còn a Lâm thì......</t>
  </si>
  <si>
    <t>Chị Quỳnh đẹp, anh Lâm nhìn mắc cười 🥺</t>
  </si>
  <si>
    <t>Chị Quỳnh đẹp, anh Lâm mặc đồ trắng :)))</t>
  </si>
  <si>
    <t>Chị quỳnh đẹp xuất sắc</t>
  </si>
  <si>
    <t>Chị Quỳnh đẹp vá</t>
  </si>
  <si>
    <t>Chị quỳnh đẹp quá</t>
  </si>
  <si>
    <t>Chị Quỳnh đẹp hơn anh bảo lâm</t>
  </si>
  <si>
    <t>Chị Quỳnh đẹp gái còn anh có tóc :))</t>
  </si>
  <si>
    <t>Chị quỳnh đẹp chấn động</t>
  </si>
  <si>
    <t>Chị Quỳnh đẹp , Dĩm bình thường.</t>
  </si>
  <si>
    <t>Chị Quỳnh dang yêu wa aLam</t>
  </si>
  <si>
    <t>Chị Quỳnh bả đẹp nhiêu là bà dĩm bảaaaaaaa 😆😆😆😆😆</t>
  </si>
  <si>
    <t>Chị quên uống thuốc phải k. Có tiktok lam conten mất đt bị lên uống nc chè rồi đấy. Chị chắc sắp tới lượt r đấy</t>
  </si>
  <si>
    <t>Chị Q càng ngày càng xinh ngược tuổi ln</t>
  </si>
  <si>
    <t>Chị Q bả keo Anh Lâm đẹp trai ❤️</t>
  </si>
  <si>
    <t>Chị Phiến vs Misthy</t>
  </si>
  <si>
    <t>Chị phiến là ba bích trong vụ này</t>
  </si>
  <si>
    <t>Chị ở đâu Lá Đỏ 😂</t>
  </si>
  <si>
    <t>chỉ numbr lũ đú trend tới để quay chụp về có cái câu view yêu nước éo gì kéo tới ăn nằm vạ vật nhếch nhác gây mất mĩ quan mất vệ sinh môi trường tăng gánh nặng cho kiểm soát an ninh nghỉ lễ bố ở nhà nằm phẻ xem lũ đú trend phơi nắng</t>
  </si>
  <si>
    <t>Chỉ những ng tinh mắt mới nhìn thấy con ngựa màu đen</t>
  </si>
  <si>
    <t>Chỉ nhìn thôi cũng đủ thấy ai sai, luật là nếu có phương tiện ngược chiều thì không được vượt, chỉ được vượt khi đảm bảo an toàn, lấn làn thế này mà không khởi tố ? Khởi tố tai nạn chỉ vài năm thôi, nhưng đối với nạn nhân và người nhà thì đó là công lý, là luật pháp, nếu người gây tai nạn biết ăn năn và đền bù tổn thất tinh thần, thì liệu bố của bé gái có hành xử như vậy không ?  Kể cả  không khởi tố là đúng, nếu tài xế có tình người thì cũng k xảy ra vụ việc hôm nay</t>
  </si>
  <si>
    <t>[312, 313, 314, 316, 317, 318, 319, 321, 322, 323, 324, 326, 327, 328, 329]</t>
  </si>
  <si>
    <t>Chị ngoo mà chị hay phải biện ghê</t>
  </si>
  <si>
    <t>Chị này sao không ý thức</t>
  </si>
  <si>
    <t>Chị này đỉnh ..đỉnh thần ki...đỉnh âm bi</t>
  </si>
  <si>
    <t>[20, 21, 22, 23, 25, 26, 27, 28, 29, 30, 31, 32, 33, 35, 36, 38, 39]</t>
  </si>
  <si>
    <t>Chị này chỉ biết thổi kèn thôi chứ kb gì cả nhê</t>
  </si>
  <si>
    <t>Chị này chắc mệnh thuỷ : nước đổ đầu vịt 🥰</t>
  </si>
  <si>
    <t>Chỉ mong thằng T cả đời sống thực vật hoặc ngu ngu ngơ ngơ để nó trả giá</t>
  </si>
  <si>
    <t>Chỉ mong sau nó sống thực vật là tốt.</t>
  </si>
  <si>
    <t>Chỉ mong sao nó sống dở dở điên điên đến bữa ị vào nồi đi song lại xúc ăn nhỉ.</t>
  </si>
  <si>
    <t>Chỉ mong nó sống kg bằng chết</t>
  </si>
  <si>
    <t>Chỉ mong nó sống đời thực vật 🐾🐾🐾</t>
  </si>
  <si>
    <t>[12, 13, 14, 15, 17, 18, 19, 21, 22, 23, 24, 26, 27, 28, 30, 31, 32]</t>
  </si>
  <si>
    <t>chỉ mong nó sống đời thực vật</t>
  </si>
  <si>
    <t>[3, 4, 5, 6, 7, 8, 9, 10, 11, 12, 13, 14, 15, 16, 17, 18, 19, 20, 21, 22, 23, 24, 25, 26, 27, 28]</t>
  </si>
  <si>
    <t>Chỉ mong mọi việc sáng tỏ , k biết tài xế đung hay sai nhưng bé mất mà  tài xế và cả gđ tai xế k ai đến thắp 1 nén nhang là hiểu sống k có tình người rồi</t>
  </si>
  <si>
    <t>Chỉ mong mấy tờ báo lá cải đừng đánh tráo khái niệm khi chưa có kết luận của CQ CSĐT đừng vì mấy đồng tiền mà gây mất công bằng mất phúc cho bản thân</t>
  </si>
  <si>
    <t>Chỉ mong có ý thức đừng xả rác thôi</t>
  </si>
  <si>
    <t>Chỉ mong cho thằng tài xế và những thằng tiếp tay cho tài xế phải cùng chung số phận cứ đi gặp mưa sấm sét đánh không chết hẳn.và đi gặp mưa là sấm sét lại đánh cho què quặt</t>
  </si>
  <si>
    <t>[107, 108, 109, 110, 112, 113, 114, 115, 116, 118, 119, 120, 121, 156, 157, 158, 159, 161, 162, 163, 165, 166, 167, 169, 170, 171, 172]</t>
  </si>
  <si>
    <t>Chỉ là tai nạn . mà ai trả xót . nhưng làm vậy thiệt mình</t>
  </si>
  <si>
    <t>Chỉ là ông trời không muốn lấy đi mạng sống của nó quá dễ.. mà để cho nó sống mà trả nợ cái đau đớn từ từ</t>
  </si>
  <si>
    <t>Chỉ là kẹt cò thôi.ko thi đoàn tụ rồi.tiếc thường cho ng ra đi.trong nổi oánhận</t>
  </si>
  <si>
    <t>Chỉ là clip vui thôi mà . Phạt luôn hả...mấy bạn ok luôn hả. Nhìn máy clip lố lăng thí ủng hộ đùng đùng. Nực cười</t>
  </si>
  <si>
    <t>Chỉ khổ người ko có tiền thôi người có tiền sai cũng thành đúng thời buổi bất công thật</t>
  </si>
  <si>
    <t>Chị Hồ Nguyệt Yến nhìn này 🥵</t>
  </si>
  <si>
    <t>Chị hiếu hôm nay đẹp quá nói chuyện cười có duyên gê</t>
  </si>
  <si>
    <t>Chị em lên đồ đẹp quá</t>
  </si>
  <si>
    <t>chỉ đứng dẩy là thành ca sĩ đc rồi. Thế mà đợt trước a Bảnh về đội chắc giờ làm ca sĩ nổi tiếng đéo phải đi tù ý nhờ</t>
  </si>
  <si>
    <t>[0, 1, 2, 3, 4, 5, 6, 7, 8, 9, 10, 11, 12, 13, 14, 15, 16, 17, 18, 19, 20, 21, 22, 23, 24, 25, 26, 96, 97, 98, 108, 109]</t>
  </si>
  <si>
    <t>Chỉ để trả nghiệp thôi . Tin tôi đi ko dc lâu đâu</t>
  </si>
  <si>
    <t>Chị đẹp quá</t>
  </si>
  <si>
    <t>Chị đẹp nhất nước rồi. Không cần chứng minh</t>
  </si>
  <si>
    <t>Chỉ đang nốn lừng hả ta</t>
  </si>
  <si>
    <t>Chị diễm xinh quá🤣🤣</t>
  </si>
  <si>
    <t>Chị Diễm nay hơi men cũng không men lắm</t>
  </si>
  <si>
    <t>Chị diễm đồn chứ ai</t>
  </si>
  <si>
    <t>Chi cực khổ v tr</t>
  </si>
  <si>
    <t>Chi Cuong Nguyen</t>
  </si>
  <si>
    <t>Chị còn ít hoa hơn diễm nữa đó tr 😆</t>
  </si>
  <si>
    <t>Chỉ còn chuỗi bách hóa xanh là còn làm ăn dc nha, mấy thằng san hà, kingfood chơi k lại</t>
  </si>
  <si>
    <t>Chỉ có tiền mới giải quyết tất cả</t>
  </si>
  <si>
    <t>Chỉ có thể mới kêu oan tới trời được🥹.</t>
  </si>
  <si>
    <t>Chỉ có thể là Việt Nam! Yêu lắm Việt Nam ơi !</t>
  </si>
  <si>
    <t>Chỉ có thể là việt Nam 🥰</t>
  </si>
  <si>
    <t>Chỉ có thể là Việt Nam</t>
  </si>
  <si>
    <t>chỉ có quan chức ăn hói lộ mới xẩy ra vụ việc đau lòng này người dân chịu thiệt đỗ lỗi cho người chết là trắng tội công lý không có phải tự xử thôi</t>
  </si>
  <si>
    <t>Chỉ có phụ nữ thôi</t>
  </si>
  <si>
    <t>Chỉ có những thằng cha con mẹ làm tiền mới k hiểu dc tình người thôi</t>
  </si>
  <si>
    <t>Chỉ có những kẻ vô học và bất nhân mới kết luận vô lương như thế</t>
  </si>
  <si>
    <t>Chỉ có như vậy a mới tăng lượng tương tác lên đấy ạ</t>
  </si>
  <si>
    <t>chỉ có mấy bà già làm dc</t>
  </si>
  <si>
    <t>Chỉ có lột da đầu mới gỡ ra được, chứ nắm tóc, mấy mụ già bên ngoài đánh vô, nó dựt còn mạnh thêm cho bỏ tức.</t>
  </si>
  <si>
    <t>Chỉ có đớp là giỏi</t>
  </si>
  <si>
    <t>Chị có chim không .... sao nhìn gớm gớm....</t>
  </si>
  <si>
    <t>Chỉ có cha mới bảo vệ và yêu thương con vô đk , cho lên đừng ai làm tổn thương đến con của cha!</t>
  </si>
  <si>
    <t>Chỉ có cách này người dân mới lấy lại công bằng</t>
  </si>
  <si>
    <t>Chỉ có bố mẹ thương con vô điều kiện bỏ cả mạng sống cg vì con. Thương chú.</t>
  </si>
  <si>
    <t>Chỉ có bác Lâm nói thì ở dưới mới làm chuẩn vụ này , còn không thì dân còn chưa tin những người thực thi luật pháp</t>
  </si>
  <si>
    <t>Chỉ cho t lấy tiền ở đâu để mua phát..</t>
  </si>
  <si>
    <t>Chi cho khổ vậy, ở nhà cho an toàn. Che lấn rồi đánh nhau.</t>
  </si>
  <si>
    <t>[48, 49, 50, 51, 53, 54, 55, 56]</t>
  </si>
  <si>
    <t>chi cho khổ vậy ở nhà cho an toàn che lấn rồi đánh nhau</t>
  </si>
  <si>
    <t>Chi chi rứa bây</t>
  </si>
  <si>
    <t>Chí cầu mông lãnh cấp cao vào cuộc mông tổng bí thư và chủ tịch nước nhìn nghe thấy vụ án thương tâm này mà làm sáng tỏ cho 2 cha con được an ủi nơi chính suối lấy lại sự công bằng cho đôi bên đúng và sai</t>
  </si>
  <si>
    <t>Chỉ cần mắc ẻ thui là ...</t>
  </si>
  <si>
    <t>Chị cần có tính người thì mọi việc sẽ êm đẹp .mình có người bạn cũng mat nhưng bên dụng người ta xuống lo tiếp đám tang họ nghèo kg có tiền thường. Lại lực van xin người nhà cũng bớt buồn và kg khiếu nai nữa. A tai xe giờ thai bạn mình tới lui trăm sốc bà mẹ của bạn mình</t>
  </si>
  <si>
    <t>Chỉ buồn người gây tội lại sống 2cha con oan uổng quá</t>
  </si>
  <si>
    <t>Chỉ biết ước lúc này ở Sài Gòn</t>
  </si>
  <si>
    <t>Chị ấy thì đẹp còn ảnh thì mặc áo  màu trắng có gắn bông</t>
  </si>
  <si>
    <t>Chi ấy that đẹp</t>
  </si>
  <si>
    <t>Chị ấy sắp bỏ vợ để lấy chồng hả</t>
  </si>
  <si>
    <t>Chị ấy đeo tượng trưng trong ngày lễ trao tặng thôi mà mng</t>
  </si>
  <si>
    <t>Chị ấy đã được mời lên uống trà chưa?</t>
  </si>
  <si>
    <t>Chỉ 3 chữ vô ý thức...</t>
  </si>
  <si>
    <t>Chị 2 là đứa con mà lần đầu tiên người đàn ông trả thành “Cha”, cho Cha nhiều cảm xúc, nhiều bỡ ngỡ, Chị 2 cũng là đứa thiệt thòi nhất, phải thay cha mẹ chăm các em, nhường cái bánh, cây kẹo cho em, thay cha mẹ quán xuyến nhà cửa để cha mẹ yên tâm đi làm, vì vậy mà cha rất thương chị 2, mà nay chị 2 bị như vậy, cuộc sống đảo lộn, mất mát quá lớn! Mỗi ngày đi làm về hk còn nghe tiếng chị 2, nhìn mấy đứa nhỏ nheo nhóc hk còn đc chị 2 chăm sóc. Đứa bé hỉu chuyện mà cha thương nhất nay hk còn nữa….🥹</t>
  </si>
  <si>
    <t>Chỉ 1 số bộ phận người dân là yêu nước,là tự hào. Còn lại mình cảm thấy như kiểu chỉ để câu kéo 1 cái gì đó trên MXH.chỉ để có ảnh đăng và khoe....nhiều mục đích k nằm trong tư tưởng tự hào yêu nước</t>
  </si>
  <si>
    <t>Chỉ 1 lũ đú trend, tới để quay chụp về có cái câu view  yêu nước éo gì. Kéo tới ăn nằm vạ vật, nhếch nhác gây mất mĩ quan, mất vệ sinh môi trường, tăng gánh nặng cho kiểm soát an ninh. Nghỉ lễ bố ở nhà nằm phẻ, xem lũ đú trend phơi nắng</t>
  </si>
  <si>
    <t>[65, 66, 68, 69, 106, 107, 108]</t>
  </si>
  <si>
    <t>Chỉ 1 hành động là 8 tháng trời ko lại nhà thắp cho cháu bé 1 nén nhang...cũng đủ nói lên loại vo nhân tính rồi</t>
  </si>
  <si>
    <t>Chị  quỳnh  lúc nào  cũng  đẹp  dể thương  nữa   cưng  chị  quỳnh  lắm  lúc nào cũng  dể thương  hết</t>
  </si>
  <si>
    <t>Chg ra ngoài tại nạn k ai mong muốn, khi xảy ra thì lo cho con ng ta, đưa đi cấp cứu, và hỏi thăm động viên GĐ họ, còn mọi việc cho cán bộ pl làm việc, nếu sai thì chịu và lo cho về và GĐ ng ta, cho bé và GĐ bớt phần đau lòng đi, cần xong ngồi ngư k có chg gì xảy ra vậy, k lo cho GĐ ng mất, mà đi chsyj chọt quen pt chạy chọt cho thót tội, k màng nghĩ gì GĐ ng ta, coi thường GĐ ng ta, cứ chạy cho thoát bản thân mjnh k, chg xui xẻo tai nạn ai muốn, những phải cư xử sao cho dk tình côn ng chứ,</t>
  </si>
  <si>
    <t>Chết xong khoẻ cho nó quá. Để nó sống k bằng chết á mới đáng đời nó</t>
  </si>
  <si>
    <t>[33, 34, 35, 36, 38, 40, 41, 42, 43, 45, 46, 47, 48]</t>
  </si>
  <si>
    <t>Chết vừa</t>
  </si>
  <si>
    <t>Chết vinh còn hơn sống nhục.</t>
  </si>
  <si>
    <t>Chết vì xe điện, ...chưa đủ dieu kien.... chưa đủ tuổi..</t>
  </si>
  <si>
    <t>Chết vì Tik Tok</t>
  </si>
  <si>
    <t>Chết từ từ thì nó mới thấm....</t>
  </si>
  <si>
    <t>Chết từ từ</t>
  </si>
  <si>
    <t>Chết thì quá dễ dàng quá hãy sống để trả cái nghiệp mình đã gây ra</t>
  </si>
  <si>
    <t>Chết thì quá dễ cho nó giờ sống ko dc chết cũng ko dc mới khổ nè</t>
  </si>
  <si>
    <t>Chết thì quá dễ cho nó , nằm chỗ ăn uống ia đai tai chỗ , hành xác nó và gia đình nó đến cuối đời</t>
  </si>
  <si>
    <t>Chết thì nhẹ nhàng voi nó quá.phải sống roi hành hạ sao cho chỉ muốn chet mà ko dc</t>
  </si>
  <si>
    <t>Chết thì nhẹ nhàng quá... sống để trả nghiệp chứ</t>
  </si>
  <si>
    <t>Chết thì nhẹ nhàng quá,sống dở chết dở vậy mới mệt😩</t>
  </si>
  <si>
    <t>chết thì là hếtnhưng k chết sau này đối diện vs đời thì mới khổchưa kể di chứng bệnh tậtquả báo dần dần sẽ tớinửa đời còn lại sống trong hoang mang day dứt bị người đời khinh rẻ</t>
  </si>
  <si>
    <t>[126, 127, 128, 129, 131, 132, 133, 134, 135, 137, 138, 139, 140, 141, 143, 144, 145, 146, 148, 149, 150, 152, 153, 154, 156, 157, 159, 160, 161, 162, 163, 165, 166, 167, 169, 170, 171, 172, 173, 175, 176]</t>
  </si>
  <si>
    <t>Chết thì là hết..nhưng k chết sau này đối diện vs đời thì mới khổ,chưa kể di chứng bệnh tật,quả báo dần dần sẽ tới,nửa đời còn lại sống trong hoang mang day dứt bị người đời khinh rẻ</t>
  </si>
  <si>
    <t>[174, 175, 176, 177, 178, 180, 181]</t>
  </si>
  <si>
    <t xml:space="preserve">Chết thì hay hơn, sống sẽ khổ hơn chết mà không phải mình nó khổ một mình đâu, mà còn khéo theo nhiều người gia đình nó </t>
  </si>
  <si>
    <t>Chết thì dể quá. Sống để khùng khùng điên điên nó mới trả nghiệp đc</t>
  </si>
  <si>
    <t>Chết thì dễ quá , sống lại đi để đền tội chớ</t>
  </si>
  <si>
    <t>[0, 1, 2, 3, 4, 5, 6, 7, 8, 9, 10, 11, 12, 13, 14, 16, 17, 18, 19, 20, 21, 22, 23, 24, 25, 26, 27, 28, 29, 30, 31, 32, 33, 34, 35, 36, 37, 38, 39, 40, 41, 42, 43]</t>
  </si>
  <si>
    <t>Chết thì dễ dàng cho nó quá phai điên điên dại dại mới đúng trả nghiệp</t>
  </si>
  <si>
    <t>Chết thì dễ cho nó quá.sống vật dờ để trả nghiệp của nó gây ra.rồi mổi đêm cứ nhắm mắt lại sẽ thấy cha con người nó hại.nó sẽ không có giấc ngủ ngon</t>
  </si>
  <si>
    <t>Chết thì dễ , chưa sống mag bị chửi rủa thì nghiệp này chưa trả hết đâu.</t>
  </si>
  <si>
    <t>Chết theo con bé đi thằng chó đẻ,sống chi ô nhiễm xã hội</t>
  </si>
  <si>
    <t>Chết sao được sống để trả giá chứ .</t>
  </si>
  <si>
    <t>Chết rồi ai là ng sẽ nuôi mấy đứa con còn lại .tiêu cực</t>
  </si>
  <si>
    <t>Chết quá dể r, sống trả nghiệp từ từ</t>
  </si>
  <si>
    <t>Chết người mà người nhà ko bãi nại thì phải khởi tố vụ án . Tụi nó ko khởi tố luôn đóng án . Thì khúc này cũng cấn cấn rồi . Ko có ẩn khúc mới lạ</t>
  </si>
  <si>
    <t>Chết ngộp</t>
  </si>
  <si>
    <t>Chết ngay thì quá nhẹ phải chiu đau đớn 1 thoi gian mới hả dạ .</t>
  </si>
  <si>
    <t>Chết mới vừa</t>
  </si>
  <si>
    <t>chết mợ mày ik con</t>
  </si>
  <si>
    <t>[0, 1, 2, 3, 5, 6, 8, 9, 10, 12, 13, 15, 16, 17]</t>
  </si>
  <si>
    <t>Chết mệ đi sông làm đéu j sống đẻ làm tổn thất cho xã hội</t>
  </si>
  <si>
    <t>Chết mẹ, tự nhiên hoa vậu lại để gây phốt từ cộng đồng</t>
  </si>
  <si>
    <t>Chết mẹ mày đi sống vô tác dụng</t>
  </si>
  <si>
    <t>[0, 1, 2, 3, 5, 6, 8, 9, 10, 12, 13, 15, 16, 17, 18, 20, 21, 23, 24, 25, 27, 28, 29, 30]</t>
  </si>
  <si>
    <t>Chết mẹ m ik</t>
  </si>
  <si>
    <t>Chết mẹ đi cho đỡ chật đất, ngu</t>
  </si>
  <si>
    <t>[0, 1, 2, 3, 4, 5, 6, 28, 29, 30]</t>
  </si>
  <si>
    <t>Chết mẹ đi</t>
  </si>
  <si>
    <t>Chết mẹ cho rồi</t>
  </si>
  <si>
    <t>chết mẹ cho rồi</t>
  </si>
  <si>
    <t>Chết luôn thì lợi cho nó quá, phải sống lay lắt cho cả nhà nhà nó cùng gánh theo</t>
  </si>
  <si>
    <t>Chết luôn thì dễ dàng quá</t>
  </si>
  <si>
    <t>Chết luôn thì dễ dàng cho hắn quá, tội cho 2 bố con. Thương lắm ạ.</t>
  </si>
  <si>
    <t>Chết luôn đi cho rồi</t>
  </si>
  <si>
    <t>[0, 1, 2, 3, 5, 6, 7, 8, 10, 11, 13, 14, 15, 17, 18, 19]</t>
  </si>
  <si>
    <t>Chết liền thì quá nhân từ gặp thiến nó luôn cho nó biết thế nào là địa ngục trần gian</t>
  </si>
  <si>
    <t>chết liền thì quá nhân từ gặp thiến nó luôn cho nó biết thế nào là địa ngục trần gian</t>
  </si>
  <si>
    <t>Chết liền thì dễ cho nó quá ông trời có mắt để cho nó sống nó trả cái nghiệp của nó còn gia đình giồng họ nó nữa lũ súc vật này cần phải trả nghiệp</t>
  </si>
  <si>
    <t>[113, 114, 116, 117, 118, 120, 121, 122]</t>
  </si>
  <si>
    <t>Chết là thiệt thôi</t>
  </si>
  <si>
    <t>Chết là phải toàn thành phần óc chó đua xe không</t>
  </si>
  <si>
    <t>[0, 1, 2, 3, 29, 30, 31, 32, 33, 34]</t>
  </si>
  <si>
    <t>chêt là nhẹ nhàn nêu như thưc vât là cái giá phải trả</t>
  </si>
  <si>
    <t>Chết là hết... Sống vất vơ, để người đời cảm nhận... Quả báo nhản Tiền.</t>
  </si>
  <si>
    <t>Chết là hết, còn sống mới ghê, trả nghiệp</t>
  </si>
  <si>
    <t>Chết là hết ư . Ko có đâu . Ráng sống đi mà trả cho ba con ngta 😆</t>
  </si>
  <si>
    <t>Chết la hết chứ còn sống la còn trả nghiệp</t>
  </si>
  <si>
    <t>Chết là hết Ai cg phải chết Nhg tìm đến cái chết là dại dột</t>
  </si>
  <si>
    <t>Chết là hết  sống giở chết giở mới nhục</t>
  </si>
  <si>
    <t>Chết là đúng rồi</t>
  </si>
  <si>
    <t>Chết ko dễ vậy sống mà chả nghiệp. Trên đời này có nhân quả hết đấy. Lên hãy sống cho nó đúng với lương tâm pháp luật vào.. mà kể cả mấy ông tay to đã che đậy dập vụ này thì mong nhà nước cơ quan cấp cao vào cuộc, sử lí nghiêm để cho xã hội này những người dân đen như chúng tôi còn có niềm tin còn có chỗ để kêu oan.</t>
  </si>
  <si>
    <t>Chết ko dễ</t>
  </si>
  <si>
    <t>Chết không đáng sợ, đáng sợ là ai cũng muốn mình chết 🤣🤣</t>
  </si>
  <si>
    <t>chết hụt đó chắc nhớ đến già</t>
  </si>
  <si>
    <t>Chết hôm nay rùi mà</t>
  </si>
  <si>
    <t>Chết hết phim sau</t>
  </si>
  <si>
    <t>Chết đơn giản quá.sống để ám ảnh việc làm sai trái của mình khiến 2 mạng người phải chết.</t>
  </si>
  <si>
    <t>Chết đi, sống làm gì khổ người khác!</t>
  </si>
  <si>
    <t>Chết đi sống lại đó là ý trời nà</t>
  </si>
  <si>
    <t>Chết đi sống lại để nghe mọi người nguyền rủa.</t>
  </si>
  <si>
    <t>Chết đi sống lại của thằng tài xế này báo hiệu sự bất công sẽ còn tồn tại dài dài dài  trong xh thời nay</t>
  </si>
  <si>
    <t>Chết đi  sống  lại  mà  cug  ko yên là hỉu  rồi héng</t>
  </si>
  <si>
    <t>Chết để trốn nợ đời đâu có dễ , sống cho cả lò nó nhìn vào mà biết luật đời chứ</t>
  </si>
  <si>
    <t>Chết đâu có dễ. Sống để trả nghiệp</t>
  </si>
  <si>
    <t>Chết đâu chết mẹ đi cứu nó chi tr</t>
  </si>
  <si>
    <t>Chết do pháp luật 1 lũ ngu như lũ chó chỉ biết sủa không biết nói tiếng người..</t>
  </si>
  <si>
    <t>Chết cũng được chứ đâu có liên quan</t>
  </si>
  <si>
    <t>Chết cụ mày đi ổn định cái lol</t>
  </si>
  <si>
    <t>[0, 1, 2, 3, 5, 6, 8, 9, 10, 12, 13, 27, 28, 29]</t>
  </si>
  <si>
    <t>Chết cụ mày đi</t>
  </si>
  <si>
    <t>[0, 1, 2, 3, 5, 6, 8, 9, 10, 12, 13]</t>
  </si>
  <si>
    <t>Chết cụ cno đi.</t>
  </si>
  <si>
    <t>Chết cụ cm di</t>
  </si>
  <si>
    <t>[0, 1, 2, 3, 5, 6, 8, 9, 11, 12]</t>
  </si>
  <si>
    <t>chết cụ chúng mày đi</t>
  </si>
  <si>
    <t>Chết cụ chúng mày đi</t>
  </si>
  <si>
    <t>[0, 1, 2, 3, 5, 6, 8, 9, 10, 11, 12, 14, 15, 16, 18, 19]</t>
  </si>
  <si>
    <t>Chết con me nhà m đi loại không có đạo Đức không có lương tâm cậy có tiền ti quan hệ để chèn ép gia đình cháu bé phải tao thì t còn bắn cả nhà mày ý loạn chó</t>
  </si>
  <si>
    <t>Chết có khi còn tốt hơn mà sống dặt dẹo, thằng đó phải sống dặt dẹo để nó nghĩ về lỗi lầm nó đã làm, để nó phải làm gánh nặng cho gia đình nhà nó</t>
  </si>
  <si>
    <t>Chết có khi còn mát hơn là sống</t>
  </si>
  <si>
    <t>Chết cmm đi</t>
  </si>
  <si>
    <t>Chết chưa phải là khổ. Sống chưa phải là vui đâu</t>
  </si>
  <si>
    <t>Chết cho khoẻ</t>
  </si>
  <si>
    <t>Chết cho bớt chặt đất.ăn học mà nói ngu như con bò. Mà nghỉ tội cho con bò</t>
  </si>
  <si>
    <t>[0, 1, 2, 3, 13, 14, 15, 16, 17, 18, 19, 20, 36, 37, 38, 39, 40, 41, 42, 43, 44, 45, 46, 47, 48, 49, 72, 73]</t>
  </si>
  <si>
    <t>Chết chi nhẹ wa…sống trong ám ảnh sợ hãy đau đớn tuyệt vọng nha…Quả báo đến lẹ…mới 200 ngày…cùng với gđ bọn m.</t>
  </si>
  <si>
    <t>Chết chắt 💀💀💀</t>
  </si>
  <si>
    <t>Chết càng tốt</t>
  </si>
  <si>
    <t>Chết c nó đi sao vẫn s vậy</t>
  </si>
  <si>
    <t>[0, 1, 2, 3, 5, 7, 8, 10, 11]</t>
  </si>
  <si>
    <t>Chết 3 đời nhà nó cũng chưa trả hết,chỉ tội cho gia đình bị hại mà thôi,con chó ngu làm ảnh hưởng đến ngành tài xế</t>
  </si>
  <si>
    <t>[67, 68, 69, 70, 72, 73, 74, 76, 77, 78, 80, 81, 82]</t>
  </si>
  <si>
    <t>Chết , làm ăn sống nhăn</t>
  </si>
  <si>
    <t>Chết  thì  quá  dễ sống  thực vật  mới  là cái  giá  đắc  hơn</t>
  </si>
  <si>
    <t>Chến núi mới xuống thấy troai đẹp nhà nước nữa nè Việt Chương 😆</t>
  </si>
  <si>
    <t>Chê thì lại bảo này kia. Nhưng đúng là luật pháp VN lắm cái ức chế. Chủ nợ thành tội phạm. Người nhà nạn nhân cũng thành tội phạm nốt😓😓</t>
  </si>
  <si>
    <t>Chế độ ta làm gì có ăn cướp 😂😂</t>
  </si>
  <si>
    <t>Chế độ nuôi quan tham, hiền tài thì bị trừ khử , dân nghèo thấp cổ bé họng thì chịu thôi</t>
  </si>
  <si>
    <t>[0, 1, 2, 3, 4, 5, 6, 7, 8, 9, 10, 11, 12, 13, 14, 15, 16, 17, 18, 19, 20, 21, 22, 23, 24, 25, 26, 27, 28, 29, 30, 31, 32, 33, 34, 35, 36, 37, 38, 39, 40, 41, 42, 43, 44, 45, 48, 49, 50, 51, 52, 53, 54, 55, 56, 57, 58, 59, 60, 61, 62, 63, 64, 65, 66, 67, 68, 69, 70, 71, 72, 73, 74, 75, 76, 77, 78, 79, 80, 81, 82, 83, 84, 85, 86, 87]</t>
  </si>
  <si>
    <t>Chế độ cộng sản chỉ biết tiền thôi đừng bao giờ nói đến công lý khi người dân muốn có công lý thì họ cho là phản động và sẽ được vào tủ</t>
  </si>
  <si>
    <t>[108, 109, 110, 111, 113, 114, 115, 116]</t>
  </si>
  <si>
    <t>chet that</t>
  </si>
  <si>
    <t>chet phai roi</t>
  </si>
  <si>
    <t>Chet me may di</t>
  </si>
  <si>
    <t>chet di de song lam gi</t>
  </si>
  <si>
    <t>Cherry Hạnh Nguyễn</t>
  </si>
  <si>
    <t>Chèng ơi. Áo quá trời bông</t>
  </si>
  <si>
    <t>Chén sàng đổi chén kiểu như vậy thì có gì không đáng.</t>
  </si>
  <si>
    <t>chén sàng đổi chén kiểu như vậy thì có gì không đáng</t>
  </si>
  <si>
    <t>Chèn ơi mê trai cũng phải tém tém lại mấy c ơi...khổ quá</t>
  </si>
  <si>
    <t>chen nhau vậy mấy thằng móc túi nó khoái nha 😂</t>
  </si>
  <si>
    <t>Chen lấn hàng nè. Nay t cũng bị, vì t muốn có được chỗ đẹp nên đã camp từ 22h ngày 29/4 lăn lê bò lết ngoài đường ko dám đi đái sợ mất chỗ, xong sáng sớm 8h có 1 đám nào đi xem từ 6-7h sáng 30/4 chen lấn tụi t xem còn đạp vào dò không biết xin lỗi 1 tiếng đã đành, tụi t đã nhắc nhở khéo rồi mà cái ý thức tụi này ở dưới mương hay sao mà vẫn trơ cái mặt và vẫn đạp vào người tụi tao để lấn lên á, tao ko đánh nhưng t chửi tay đôi luôn. Nhà nước xoá mù chữ ai cũng được đến trường mà sao làm khó coi vậy ?</t>
  </si>
  <si>
    <t>[299, 301, 302, 303, 304, 306, 307, 308, 310, 311, 312, 314, 316, 317, 318, 319, 321, 322, 323, 324, 325, 415, 417, 418, 419, 420, 422, 423, 424, 426, 427, 428, 430, 431, 432, 433]</t>
  </si>
  <si>
    <t>chen lấn hàng nè nay t cũng bị vì t muốn có được chỗ đẹp nên đã camp từ numbrh ngày numbr lăn lê bò lết ngoài đường ko dám đi đái sợ mất chỗ xong sáng sớm numbrh có numbr đám nào đi xem từ numbrh sáng numbr chen lấn tụi t xem còn đạp vào dò không biết xin lỗi numbr tiếng đã đành tụi t đã nhắc nhở khéo rồi mà cái ý thức tụi này ở dưới mương hay sao mà vẫn trơ cái mặt và vẫn đạp vào người tụi tao để lấn lên á tao ko đánh nhưng t chửi tay đôi luôn nhà nước xoá mù chữ ai cũng được đến trường mà sao làm khó coi vậy</t>
  </si>
  <si>
    <t>[314, 316, 317, 318, 319, 321, 322, 323, 325, 326, 327, 329, 331, 332, 333, 334, 336, 337, 338, 339, 340, 429, 431, 432, 433, 434, 436, 437, 438, 440, 441, 442, 444, 445, 446, 447]</t>
  </si>
  <si>
    <t>chen lan xem ma danh nhau so that</t>
  </si>
  <si>
    <t>[16, 17, 18, 19, 21, 22, 23, 24]</t>
  </si>
  <si>
    <t>Chen lan xem ma danh nhau so that</t>
  </si>
  <si>
    <t>[16, 17, 18, 19, 22, 23, 24, 25]</t>
  </si>
  <si>
    <t>Chen không nổi lun hichichic</t>
  </si>
  <si>
    <t>Chen k được nhưng ít ra vẫn có kỉ niệm😁</t>
  </si>
  <si>
    <t>Chen chút vịn ôm nhau như thân quen,nhưng tui thấy rất an ninh yên tâm lắm không nghe tiếng gì xấu.</t>
  </si>
  <si>
    <t>check bài xin lỗi và cái kết numbr văn ai</t>
  </si>
  <si>
    <t>check AI đeeeeeeee</t>
  </si>
  <si>
    <t>check ai đeeeeeeee</t>
  </si>
  <si>
    <t>Che nắng thui mà</t>
  </si>
  <si>
    <t>Che mặt nó Lmj bỏ ra cho cả thiên hạ chửi vào họ hàng hang ổ nhà bỏ mẹ nó luôn 🧐😡</t>
  </si>
  <si>
    <t>[28, 29, 30, 31, 32, 34, 35, 37, 38, 39, 40, 42, 43, 44, 46, 47, 49, 50, 51, 52, 54, 55, 56, 57, 59, 61, 62, 63, 65, 66, 68, 69, 71, 72]</t>
  </si>
  <si>
    <t>che mặt nó lmj bỏ ra cho cả thiên hạ chửi vào họ hàng hang ổ nhà bỏ mẹ nó luôn</t>
  </si>
  <si>
    <t>Che mặt nó làm gì .đểcho gia đình nó  bà còn dòng họ nó thấy  coi đề phòng mặt kg</t>
  </si>
  <si>
    <t>Che mặt lm méo j cái loại này già mà nết như qq</t>
  </si>
  <si>
    <t>[8, 9, 11, 12, 13, 15, 17, 18, 19, 21, 22, 23, 24, 26, 27, 28]</t>
  </si>
  <si>
    <t>Che mặt làm giề</t>
  </si>
  <si>
    <t>Che mặt làm gì... bộ mặt làm xấu hình ảnh trong ngại Đại Lễ 😑</t>
  </si>
  <si>
    <t>[0, 1, 2, 3, 4, 5, 6, 7, 8, 9, 10, 11, 12, 13, 17, 18, 19, 20, 21, 22, 23, 24, 25, 26, 27, 28, 29, 30, 31, 32, 33, 34, 35, 36, 37, 38, 39, 40, 41, 42, 43, 44, 45, 46, 47, 48, 49, 50, 51, 52, 53, 54, 55, 56, 57, 58]</t>
  </si>
  <si>
    <t>Che mặt làm gì. Để thiên hạ ngta thấy  chứ 😌😌</t>
  </si>
  <si>
    <t>Che mặt làm gì. Cái thứ mất nết này phải đưa cái mặt lên</t>
  </si>
  <si>
    <t>[20, 21, 22, 24, 25, 26, 28, 29, 30]</t>
  </si>
  <si>
    <t>Che mặt làm gì, nó có sợ nhục đâu.</t>
  </si>
  <si>
    <t>[16, 17, 25, 26, 27, 28]</t>
  </si>
  <si>
    <t>Che mặt làm gì, mấy pages khác người ta đăng rõ mặt. Ngày chính rồi mà còn phá đám người ta, lạy mấy mẹ già luôn</t>
  </si>
  <si>
    <t>Che mặt làm gì trời thứ này phải cho cả cộng đồng toàn dân biết bộ mặt có ăn có học truyền thống nhà cách mạng của nó chứ 🙄</t>
  </si>
  <si>
    <t>Che mặt làm gì nhie</t>
  </si>
  <si>
    <t>Che mặt làm chi</t>
  </si>
  <si>
    <t>Che mặt làm ccc gì Con khùng</t>
  </si>
  <si>
    <t>[12, 13, 14, 16, 17, 19, 20, 21, 23, 24, 25, 26, 27]</t>
  </si>
  <si>
    <t>Che mặt con đó chỉ zy</t>
  </si>
  <si>
    <t>Che mặt chi z</t>
  </si>
  <si>
    <t>Che mặt chi vậy ad để người biết chút để gia đình cha mẹ con cái anh em bà đó nghĩ sau</t>
  </si>
  <si>
    <t>Che mặt chi vậy</t>
  </si>
  <si>
    <t>Che mặt chi ta…</t>
  </si>
  <si>
    <t>Che mặt chi để mọi người cùng biết !</t>
  </si>
  <si>
    <t>Che mặt chi để chúng nhìn kỉ mặt bã chúc ,thứ đàn bà gì k có miếng nết na gì hết .</t>
  </si>
  <si>
    <t>[46, 47, 48, 50, 51, 53, 54, 58, 59, 61, 62, 63, 64, 65, 67, 68, 69, 71, 72, 74, 75, 77, 78, 79]</t>
  </si>
  <si>
    <t>Che mặt chi ??</t>
  </si>
  <si>
    <t>che làm gì mặt để cho tất cả mọi người xem được hết bản mặt của nó</t>
  </si>
  <si>
    <t>[52, 53, 54, 56, 57, 58, 60, 61, 62, 64, 65]</t>
  </si>
  <si>
    <t xml:space="preserve">Che làm gì mặt </t>
  </si>
  <si>
    <t>[53, 54, 55, 57, 58, 59, 61, 62, 63, 65, 66]</t>
  </si>
  <si>
    <t>che làm gì để thiên hạ thấy con q uỷ nào chứ</t>
  </si>
  <si>
    <t>Che kiểu gì thì con cháu, dòng họ cũng nhận ra à Nhìn hãm kinh thật</t>
  </si>
  <si>
    <t>[49, 50, 51, 52, 54, 55, 56, 58, 59, 60, 61, 63, 64, 65, 66]</t>
  </si>
  <si>
    <t>Ché đi cho r</t>
  </si>
  <si>
    <t>Che chi vậy</t>
  </si>
  <si>
    <t>Châu Phúc</t>
  </si>
  <si>
    <t>Châu Linh má bắt về chuồng giùm t 1 cái</t>
  </si>
  <si>
    <t>[13, 14, 15, 17, 18, 20, 21, 22, 23, 24, 25, 27, 28, 29, 30, 32]</t>
  </si>
  <si>
    <t>Châu Hoà Nhung vãi</t>
  </si>
  <si>
    <t>Châu An mắc gì xl cđm má</t>
  </si>
  <si>
    <t>châu an mắc gì xl cđm má</t>
  </si>
  <si>
    <t>Chất sống không bằng chết đó</t>
  </si>
  <si>
    <t>[5, 6, 7, 8, 10, 11, 12, 13, 14, 16, 17, 18, 19, 21, 22, 23, 24]</t>
  </si>
  <si>
    <t>Chất độc da cam còn xót lại trên não chị</t>
  </si>
  <si>
    <t>Chấp nhận hay không hết hôm nay là các a lại về bên hậu phương của mình thôi có muốn làm baby3 cũng ko có cửa 😂</t>
  </si>
  <si>
    <t>Chập mạch</t>
  </si>
  <si>
    <t>Chấp hành pháp luật của Nhà Nước</t>
  </si>
  <si>
    <t>Chấn thương sọ não tay chân liệt hết sống ko bằng chết mới hả dạ với cái loại này</t>
  </si>
  <si>
    <t>Chấn động lun</t>
  </si>
  <si>
    <t>Chân đạp đất có thể chùi được , nhưng 1 khi đã thốt những lời thối nát từ miệng ra chùi bao nhiêu cho hết ??</t>
  </si>
  <si>
    <t>Chân dài não ...</t>
  </si>
  <si>
    <t>Chân của diễm đứng tưởng cô dâu</t>
  </si>
  <si>
    <t>Chậm thoi</t>
  </si>
  <si>
    <t>Chấm than thì chịu</t>
  </si>
  <si>
    <t>chấm than thì chịu</t>
  </si>
  <si>
    <t>Chấm để bài viral.</t>
  </si>
  <si>
    <t>Chắt do bà chị thiểu năng, xin đừng chấp</t>
  </si>
  <si>
    <t>[0, 1, 2, 3, 4, 5, 6, 7, 8, 9, 10, 11, 12, 13, 14, 15, 16, 17, 18, 19, 20, 21, 22, 23, 24, 26, 27, 28, 29, 30, 31, 32, 33, 34, 35, 36, 37, 38, 39]</t>
  </si>
  <si>
    <t>Chặt cái đầu heo nó xuống</t>
  </si>
  <si>
    <t>Chẳng ra sao  vô duyên tưởng thế là hay</t>
  </si>
  <si>
    <t>Chẳng qua ông kia ko có tiền.. thì sao chả ko sống dc</t>
  </si>
  <si>
    <t>Chẳng qua cđm mạnh quá mới viết bài xin lỗi thôi... Chứ nhìn cái mặt với thái độ lúc đó thôi là đủ hiểu nó bướng cỡ nào rồi 😏😏😏</t>
  </si>
  <si>
    <t>chẳng qua cđm mạnh quá mới viết bài xin lỗi thôi chứ nhìn cái mặt với thái độ lúc đó thôi là đủ hiểu nó bướng cỡ nào rồi</t>
  </si>
  <si>
    <t>Chẳng mong luật pháp chỉ mong luật nhân quả</t>
  </si>
  <si>
    <t>chẳng làm sao cả chúng mày bớt soi laih</t>
  </si>
  <si>
    <t>Chẳng có ý thức và vui kiểu gì k biết.</t>
  </si>
  <si>
    <t>chẳng có ai tự hào chiến thắng trên numbr triệu xác chết của đồng bào mình chỉ có những con thú hoang dại gào thét trên những xác chết trước khi ăn bữa tiệc máu</t>
  </si>
  <si>
    <t>Chẳng có ai tự hào chiến thắng trên 5 triệu xác chết của đồng bào mình, chỉ có những con thú hoang dại gào thét trên những xác chết trước khi ăn bữa tiệc máu .</t>
  </si>
  <si>
    <t>[48, 49, 50, 51]</t>
  </si>
  <si>
    <t>Chẳng biêt co tra nghiêp không.nhung truoc mắt no va gd nó sông sung suong rồi😝.bản thân thang tx ác đã đành.con gặp gd cung chẳng ra gi,nên mới không đên nhà thắp nhang cho bé😝</t>
  </si>
  <si>
    <t>[89, 90, 91, 92, 93, 98, 99]</t>
  </si>
  <si>
    <t>Chẳng ai hoan nghênh</t>
  </si>
  <si>
    <t>Chẵn thà là chết còn hơn sống làm người thực vật hay khùng khùng nghiệp phải trã</t>
  </si>
  <si>
    <t>Chẵn nghiêm túc ít nào ..???</t>
  </si>
  <si>
    <t>Chẳm màu cập được khỏe kẻo vẻ sinh bám</t>
  </si>
  <si>
    <t>Chắc xứng với ngta, mấy bà bớt ảo tưởng</t>
  </si>
  <si>
    <t>Chắc xong hết hốt bã lên phường</t>
  </si>
  <si>
    <t>Chắc vong nhập rồi chứ ng bình thường đâu có vậy</t>
  </si>
  <si>
    <t>Chắc tửởng vây hay con gái gì vô duyên</t>
  </si>
  <si>
    <t>[19, 20, 21, 23, 24, 25, 27, 28, 30, 31, 33, 34, 35, 36, 37]</t>
  </si>
  <si>
    <t>Chắc tụi nó sống vui vẻ trên xương máu người khác lắm</t>
  </si>
  <si>
    <t>Chắc tụi nó lại nói ảnh ghép🤣</t>
  </si>
  <si>
    <t>Chắc trời cho sống để mà trả cái nghiệp.</t>
  </si>
  <si>
    <t>Chắc trốn trại ! Điên và vô duyên</t>
  </si>
  <si>
    <t>[0, 1, 2, 3, 4, 5, 6, 7, 8, 9, 10, 11, 12, 13, 14, 15, 18, 19, 20, 21, 22, 23, 24, 25, 26, 27, 28, 29, 30, 31, 32]</t>
  </si>
  <si>
    <t>Chắc tông bay cánh cổng nên nó cay</t>
  </si>
  <si>
    <t>Chắc tối tối oan hồn 2 cha con kêu dạy tâm sự quá</t>
  </si>
  <si>
    <t>Chắc thự vật thôi</t>
  </si>
  <si>
    <t>Chắc thuốc lúc đó mới ngấm nên mới phấn như vậy</t>
  </si>
  <si>
    <t>Chắc thấy tá tủng đến nhà gặp bố mìh còn phải nem nép sợ nên đâm ra nghĩ ai cũg là cấp dưới của bố mìh hết đây mà.Đúg là con ông tướng bố địt sợ ai :))) chửi ngoạc mồm ra thế kia chắc mấy ô thiếu tá vs đại uý sợ thằg này 1 phép.Bố làm tướng thì con đ phải sợ ai :)))))))</t>
  </si>
  <si>
    <t>Chắc thằng này cũng bị đao thời</t>
  </si>
  <si>
    <t>Chắc thành thực vật người thân phải hầu thôi!</t>
  </si>
  <si>
    <t>chắc tập erobic giữa đường quen rồi</t>
  </si>
  <si>
    <t>chắc tâm tao ác bây ơi</t>
  </si>
  <si>
    <t>Chắc tâm t ác :)))) về nhà đột quỵ nằm liệt ịa đái tại chổ, dòi bu kiến đục, sống ko bằng chếch kkk</t>
  </si>
  <si>
    <t>Chắc tao ký đầu mày quá</t>
  </si>
  <si>
    <t>Chắc tại tui ác, nghe nói nó còn sống mà thấy tức!</t>
  </si>
  <si>
    <t>chắc tai kí đầu mầy quá</t>
  </si>
  <si>
    <t>Chắc tại đồ ngon.. nên xin ngọc hoàng tha thứ</t>
  </si>
  <si>
    <t>Chắc tại đồ ngon</t>
  </si>
  <si>
    <t>Chắc t may cl con kia lại quá :)</t>
  </si>
  <si>
    <t>Chắc sống mà không được như người bt ,  , đấy cũng là quả báo thôi</t>
  </si>
  <si>
    <t>Chắc sống không bằng chết thôi</t>
  </si>
  <si>
    <t>Chắc sông cũng ngơ ngơ cho đáng</t>
  </si>
  <si>
    <t>Chắc sống cũng đơ đơ</t>
  </si>
  <si>
    <t>Chắc số nó chưa chết, mà là chết không được, sống để trả nghiệp đó MN</t>
  </si>
  <si>
    <t>Chắc sẽ có hình ảnh của tui ở đâu đây, bị kẹt 2 tiếng rưỡi đồng hồ 🥲</t>
  </si>
  <si>
    <t>Chắc say nắng</t>
  </si>
  <si>
    <t>Chắc quân nhân đó là con gái  cô nên cô hơi phấn khích</t>
  </si>
  <si>
    <t>Chắc phải có điều luật xử phạt hành chính để tránh lặp lại những sự kiện về sau Việc này cũng ảnh hưởng thể điện quốc gia nữa</t>
  </si>
  <si>
    <t>chắc phải chờ người dân hổ trợ</t>
  </si>
  <si>
    <t>Chắc ở viện ra</t>
  </si>
  <si>
    <t>Chắc ở trại tâm thần TW 2 mới xuất chuồn</t>
  </si>
  <si>
    <t>Chắc ông trời muốn nó sống kiểu quặc xà lai vậy đó. Chứ 2 đổi 1 mà đổi không được thiệt sự là đáng tiếc.</t>
  </si>
  <si>
    <t>Chắc ông trời cho sống để trả nghiệp cho gia đình cháu</t>
  </si>
  <si>
    <t>[23, 24, 26, 27, 28, 30, 31, 32, 33, 34, 35]</t>
  </si>
  <si>
    <t>chắc ông trời bắt nó sống thực vật quảng đời còn lại!</t>
  </si>
  <si>
    <t>Chắc ông bố mang ít đạn</t>
  </si>
  <si>
    <t>Chắc nống lừng quá</t>
  </si>
  <si>
    <t>Chắc nóng quá ý mà</t>
  </si>
  <si>
    <t>Chắc nó muốn nổi tiếng</t>
  </si>
  <si>
    <t>Chắc nhiều thành phần đang hồi hộp...kkkk</t>
  </si>
  <si>
    <t>Chắc ngửi dk mùi khét gì rồi chuồn sớm thôi</t>
  </si>
  <si>
    <t>Chắc ngứa quá nên làm khùng làm điên</t>
  </si>
  <si>
    <t>[18, 19, 20, 22, 23, 24, 25, 26, 28, 29, 30, 32, 33, 34, 35]</t>
  </si>
  <si>
    <t>Chắc ngáo đá chứ</t>
  </si>
  <si>
    <t>Chắc muốn lên sóng</t>
  </si>
  <si>
    <t>Chắc muốn làm giáp t3 trơ trẽn kkkk</t>
  </si>
  <si>
    <t>Chắc muôn để nhiều người được biết đến mấy chị ấy mà. 🤣🤣🤣🤣🤣</t>
  </si>
  <si>
    <t>chắc mới đập xong</t>
  </si>
  <si>
    <t>Chắc mới dựng mũi nên khoe toàn thành phố đây mà</t>
  </si>
  <si>
    <t>Chắc mk a ta có c..</t>
  </si>
  <si>
    <t>chắc mấy mẹ lúc trước đến ở nhà Thầy Minh Tuệ á</t>
  </si>
  <si>
    <t>Chắc mấy má xứng</t>
  </si>
  <si>
    <t>Chắc mấy em làm nghề mát xa hoàn lương chăng</t>
  </si>
  <si>
    <t>Chắc lúc đấy thấy trong người cuồng lên không hãm được 😜🤣</t>
  </si>
  <si>
    <t>Chắc liệt toàn thân nghiệp quật. Sống ko bằng chết.</t>
  </si>
  <si>
    <t>[0, 1, 2, 3, 4, 5, 6, 7, 8, 9, 10, 11, 12, 13, 14, 15, 16, 17, 18, 19, 20, 21, 22, 23, 24, 25, 26, 27, 28, 29, 30, 32, 33, 34, 35, 36, 37, 38, 39, 40, 41, 42, 43, 44, 45, 46, 47, 48, 49]</t>
  </si>
  <si>
    <t>Chắc lão bán hết esop rồi</t>
  </si>
  <si>
    <t>Chắc lại sống thực vật thôi ,trả giá cho hành động nhé</t>
  </si>
  <si>
    <t>[4, 8, 9, 10, 11, 12, 13, 14, 15, 16, 17, 18, 19, 20, 21, 22, 23, 24, 25, 26, 27, 29, 30, 31, 32, 33, 34, 35, 36, 37, 38, 39, 40, 41, 42, 43, 44, 45, 46, 47, 48, 49, 50]</t>
  </si>
  <si>
    <t>Chắc lại sống kiểu nằm đâu ị đấy 🤔</t>
  </si>
  <si>
    <t>Chắc lại mấy con mụ chuyên phá làng phá xom đây ma</t>
  </si>
  <si>
    <t>[13, 14, 15, 17, 18, 20, 21, 22, 23, 24, 25, 27, 28, 29, 31, 32, 33, 34, 36, 37, 38, 40, 41, 42]</t>
  </si>
  <si>
    <t>Chắc lại đắp chiếu thôi.</t>
  </si>
  <si>
    <t>[0, 1, 2, 3, 5, 6, 7, 9, 10, 11, 13, 14, 15, 16, 17, 19, 20, 21, 22]</t>
  </si>
  <si>
    <t>Chắc là uất ức ai oán lắm moi phai làm vậy..</t>
  </si>
  <si>
    <t>Chắc là sống thực vật thôi</t>
  </si>
  <si>
    <t>chắc là phải cong bạn về để 48h sau nói chuyện với bạn ấy mới thấm thía...</t>
  </si>
  <si>
    <t>Chắc là gây tai nạn rồi k biết hối hận nên mới bị tìm công lý. Giờ k chết  có hối hận cũng k kịp .</t>
  </si>
  <si>
    <t>Chắc là dựng gậy gần đoàn diễu binh kiểu quay cả đt lẫn đoàn khi đoàn đi qua ghép mất đt .kiểu như vậy chứ trend này bình thường mà</t>
  </si>
  <si>
    <t>Chắc là bọn làm pháp luật ở địa phương này đã tương kế tựu kế thành pháp lật nên mới xảy ra như thế này</t>
  </si>
  <si>
    <t>Chắc là bán hết rồi, giờ ngồi đấy chờ ngày công bó</t>
  </si>
  <si>
    <t>Chắc là bà phải k Phú Huỳnh</t>
  </si>
  <si>
    <t>Chắc ko thăm hỏi gia đình người ta nè láo cứ nói là mình đúng</t>
  </si>
  <si>
    <t>chắc ko thăm hỏi gia đình người ta nè láo cứ nói là mình đúng</t>
  </si>
  <si>
    <t>Chắc ko thay đổi gì, nghe nói gốc...a mà thôi</t>
  </si>
  <si>
    <t>chắc ko phải văn của chat GPT đâu hé Phạm Thị Huyền Trân</t>
  </si>
  <si>
    <t>chắc ko phải văn của chat gpt đâu hé pham thi huyen tran</t>
  </si>
  <si>
    <t>Chắc khùng điên đến cuối đời</t>
  </si>
  <si>
    <t>Chắc k ổn🤣</t>
  </si>
  <si>
    <t>Chắc j đã là người Việt Nam</t>
  </si>
  <si>
    <t>Chắc húp lo nhân viên rồi kakakak công nhân nv ngon thật</t>
  </si>
  <si>
    <t>Chắc hôm tập duyệt thôi chứ hôm nay thi lại lên phường</t>
  </si>
  <si>
    <t>Chắc hồi xưa là học sinh cá biệt nên chưa qua giai đoạn đoàn đội.</t>
  </si>
  <si>
    <t>Chắc hoa hậu này k đc đi học, nên k hiểu đội viên là đeo khăn quàng, đoàn viên là k đeo khăn quàng nữa, cái đầu thì nhuộm vàng chóe. Nó làm màu còn hơn cái đầu nó nữa.</t>
  </si>
  <si>
    <t>Chắc hình ghép 🤣🤣🤣</t>
  </si>
  <si>
    <t>Chắc hh chỉ đọc vế trên</t>
  </si>
  <si>
    <t>Chắc hai đứa nó chuẩn bị ly thêm một thằng cu nữa đó. Con mà buông con bé Quỳnh này ra đố con kiếm được một bé Quỳnh thứ hai giống như thế.</t>
  </si>
  <si>
    <t>Chắc giá đỗ bây giờ k bán được nữa</t>
  </si>
  <si>
    <t>chắc gia đình nó kêu gia đình kia bồi thường cubgx nên</t>
  </si>
  <si>
    <t>Chắc gì tỉnh lại đã đi đứng dc khéo lại nằm mẹ 1 chỗ</t>
  </si>
  <si>
    <t>Chắc gì nó viết..loại này nếu có học hành tử tế nó đã k h động mất dạy như vậy..chắc thuê ng viết ..chứ trg đầu nó vẫn đg lẩm bẩm này nọ..đẹp mặt cho gđ có nhg đứa con vô ơn..kiểu này về sau cũng đ sử với gđ bố mẹ cũng chg ra gì nữa là xh..!!</t>
  </si>
  <si>
    <t>chắc gì lời xin lỗi này là của nó :)))</t>
  </si>
  <si>
    <t>chắc gì lời xin lỗi này là của nó</t>
  </si>
  <si>
    <t>Chắc ghép ạ😂</t>
  </si>
  <si>
    <t>Chắc đi học cũng viết được nhiều bản kiểm điểm lắm đây</t>
  </si>
  <si>
    <t>chắc đi học cũng viết được nhiều bản kiểm điểm lắm đây</t>
  </si>
  <si>
    <t>Chắc đến ngày rụng trứng 🤣😂🤣</t>
  </si>
  <si>
    <t>chắc đến ngày rụng trứng</t>
  </si>
  <si>
    <t>Chắc đéo gì ai đúng ai sai. Dốt</t>
  </si>
  <si>
    <t>Chắc đem tã ra bán quá 🙄 Chứ kiểu này lỡ mắc thì đi ở đâu 😬</t>
  </si>
  <si>
    <t>Chắc đầu óc có vấn đề. Mn thông cảm 😅</t>
  </si>
  <si>
    <t>Chắc đầu óc có vấn đề cứ triệu tập về phường đóng phạt vài tr là hết hâm ngay khác khôn ra.</t>
  </si>
  <si>
    <t>[0, 1, 2, 3, 5, 6, 7, 9, 10, 12, 13, 15, 16, 17, 19, 20]</t>
  </si>
  <si>
    <t>Chắc đang nl</t>
  </si>
  <si>
    <t>Chắc đang đến tuổi hồi Xuân</t>
  </si>
  <si>
    <t>Chắc đang diễn lại giặc đến nhà đàn bà cũng đánh he he</t>
  </si>
  <si>
    <t>chắc đang diễn lại giặc đến nhà đàn bà cũng đánh he he</t>
  </si>
  <si>
    <t>Chắc do uống nước dừa nhiều quá</t>
  </si>
  <si>
    <t>Chắc do thời tiết nắng nóng quá nên mới bị vậy.</t>
  </si>
  <si>
    <t>Chắc do tâm mình ác khi nghe tin này...</t>
  </si>
  <si>
    <t>chắc do tâm mình ác khi nghe tin này</t>
  </si>
  <si>
    <t>chắc do phấn khích quá nên vậy thoii</t>
  </si>
  <si>
    <t>chắc Dĩm tốn công photoshop dữ lém 😁</t>
  </si>
  <si>
    <t>chắc diêm vương ko chào đón thằng cha ni</t>
  </si>
  <si>
    <t>Chắc dẫn chồng người ta đi xem rồi 🤣🤣</t>
  </si>
  <si>
    <t>chắc dẫn chồng người ta đi xem rồi</t>
  </si>
  <si>
    <t>Chắc dành trai đẹp rồi</t>
  </si>
  <si>
    <t>chăc dành trai đẹp rôi</t>
  </si>
  <si>
    <t>chắc dành đi iả quá</t>
  </si>
  <si>
    <t>Chắc dành đi i.ả quá</t>
  </si>
  <si>
    <t>Chắc cũng tàn tật xuất đời,chúc mừng e cả đời dc nằm một chỗ</t>
  </si>
  <si>
    <t>Chắc cũng sống thực vật thôi ác quá mày cho trả giá những gì đã làm</t>
  </si>
  <si>
    <t>Chắc cũng ko bao giờ giám lái xe nữa luôn nhj</t>
  </si>
  <si>
    <t>Chắc cũng khiến cho nó sống,mà dạng này sống được cũng khó nuôi,sông cho nó max max nhìn quả báo</t>
  </si>
  <si>
    <t>Chắc cũng chấn thương sọ não rồi, sống cũng như chết thôi</t>
  </si>
  <si>
    <t>Chắc cũng bố láo ko đền hay xao lz nên ăn đạn , chứ 1 năm rồi ng ta moi giết la ng ta ko muốn giết r</t>
  </si>
  <si>
    <t>Chắc cô đag yêu lại từ đầu 😔 khó hiểu vô cùng</t>
  </si>
  <si>
    <t>Chắc cô ấy thiếu thiếu gì ấy</t>
  </si>
  <si>
    <t>Chắc cô ấy đã đọc và xem🥴🤞</t>
  </si>
  <si>
    <t>Chắc còn trứng nên thấy trai thì... 😀</t>
  </si>
  <si>
    <t>Chắc con mụ này nó mới trốn ở trại tâm thần da nên thần kinh nó k đc ổn định ấy mà</t>
  </si>
  <si>
    <t>Chắc con cháu từ chối nhận nên mới ra nông nổi này</t>
  </si>
  <si>
    <t>Chắc con cái của bả chui zô hố xí sống vì xấu hổ khi có bà mẹ như thế quá</t>
  </si>
  <si>
    <t>Chắc có sự uẩn khúc trong vụ việc này</t>
  </si>
  <si>
    <t>Chắc có sống cũng ngất ngưởng thôi</t>
  </si>
  <si>
    <t>Chắc chưa được vào đội muốn đeo thôi chứ có gì đâu mà ad cứ làm quá :)) cái gì mình ko có thì thường muốn sở hữu mà :))</t>
  </si>
  <si>
    <t>chắc chuyển qua làm giá đỗ sạch đây nhỉ</t>
  </si>
  <si>
    <t>Chắc chung với hội xe đạp trên xa lộ bữa giờ 😆</t>
  </si>
  <si>
    <t>Chắc chỉ có ở vn 😆</t>
  </si>
  <si>
    <t>Chắc chỉ có 2 viên kẹo,ko thì thằng khốn này ko chỉ ăn 1 viên đâu.cđ nó sẽ sống cũng ko bằng chết.</t>
  </si>
  <si>
    <t>Chắc chắn ở Sài Gòn đêm qua ko ai ngủ.</t>
  </si>
  <si>
    <t>Chắc chắn là mấy bà già sồn sồn tuổi hồi xuân 🥴</t>
  </si>
  <si>
    <t>Chắc chắn là để trời lấy mạng .</t>
  </si>
  <si>
    <t>chắc chắn con cừu màu đen là con đực😬</t>
  </si>
  <si>
    <t>Chắc cha nó và anh nó hướng dẫn viết</t>
  </si>
  <si>
    <t>chắc cha nó và anh nó hướng dẫn viết</t>
  </si>
  <si>
    <t>Chắc cắn hơi lố nên đầu đang lag</t>
  </si>
  <si>
    <t>chắc cái nghiệp sau này của nó sẽ sống ko bằng chết .</t>
  </si>
  <si>
    <t>[34, 35, 36, 37, 39, 40, 42, 43, 44, 45, 47, 48, 49, 50]</t>
  </si>
  <si>
    <t>Chắc cái a quay video cũng đập đá rùi nên ảnh mới bít rõ vậy nè kkkk</t>
  </si>
  <si>
    <t>Chắc các bác ý có dùng FB :D</t>
  </si>
  <si>
    <t>Chắc C A điều tra có lộc của tài xế nên mới điều tra như vây, nhưng nay VKSND tối cao đã vào cuộc ai sai ai đúng sẻ rỏ thôi</t>
  </si>
  <si>
    <t>Chắc bữa giờ Dĩm chìm qá hay gi</t>
  </si>
  <si>
    <t>chắc bố nó bảo mày lên fb viết xin lỗi đi mai đi làm là dân họ quên ko nhớ mày là ai đâu chứ mày ko xin lỗi là bố bị ảnh hưởng lắm</t>
  </si>
  <si>
    <t>Chắc bố nó bảo “ mày lên fb viết xin lỗi đi. Mai đi làm là dân họ quên ko nhớ mày là ai đâu. Chứ mày ko xin lỗi là bố bị ảnh hưởng lắm “</t>
  </si>
  <si>
    <t>Chắc bị tâm thần</t>
  </si>
  <si>
    <t>Chắc bị sổng khỏi trại. Haizza mệt ghê!</t>
  </si>
  <si>
    <t>[0, 1, 2, 3, 4, 5, 6, 7, 8, 9, 10, 11, 12, 13, 14, 15, 16, 17, 18, 19, 20, 21, 23, 24, 25, 26, 27, 28, 29, 30, 31, 32, 33, 34, 35, 36, 37]</t>
  </si>
  <si>
    <t>Chắc bị sa đi nên k dám đụng</t>
  </si>
  <si>
    <t>Chắc bị nặng rồi đây</t>
  </si>
  <si>
    <t>Chắc bị điên 😅</t>
  </si>
  <si>
    <t>Chắc bị cđm nói nhiều quá ms lên xl đúng k văn của bọn m lạ cu gì</t>
  </si>
  <si>
    <t>[51, 52, 53, 55, 57, 58, 60, 61, 63, 64]</t>
  </si>
  <si>
    <t>chắc bị cđm nói nhiều quá ms lên xl đúng k văn của bọn m lạ cu gì</t>
  </si>
  <si>
    <t>Chắc bắn luôn thằng bs này quá ae 🤦</t>
  </si>
  <si>
    <t>[0, 1, 2, 3, 4, 5, 6, 7, 8, 9, 10, 11, 12, 13, 14, 15, 16, 17, 18, 19, 20, 21, 22, 23, 24, 25, 26, 27, 28, 29, 30, 31, 32, 34]</t>
  </si>
  <si>
    <t>Chắc bạn này có vấn đề về đầu óc lên k bt mình đang  lm gì,nếu ng bình thường sẽ k có hành động  như vậy</t>
  </si>
  <si>
    <t>Chắc bán cho mấy a Tàu rồi</t>
  </si>
  <si>
    <t>Chắc ba và anh trai ngồi kế bên bảo sao ghi vậy, thôi tha thứ cho người ta đi, cuộc sống hiện tại cũng quá nhiều năng lượng tiêu cực rồi, tha thứ yêu thương thông cảm nhẹ nhàng với nhau để cuộc sống tốt đẹp hơn.</t>
  </si>
  <si>
    <t>Chắc bà này bị bóng ạ</t>
  </si>
  <si>
    <t>Chắc anh tài xế ko có ba mẹ.chơ con mà vậy thì ba mẹ phải khác</t>
  </si>
  <si>
    <t>Chắc anh ra đi còn nhiều ấm ức lắm. Cầu mong vong hồn 2 cha con có linh thiên thì nắm đầu nhận họng cho nó từ ngày này qua ngày kia sống trong bệnh tật chứ đừng cho nó chết liền. Vậy thì anh và cháu mới có thể yên lòng ra đi</t>
  </si>
  <si>
    <t>Chắc aii đó ko muốn nhận ng quen🥲</t>
  </si>
  <si>
    <t>Chắc 9 ngừng có can thiệp vụ này</t>
  </si>
  <si>
    <t>Chắc 2 e cũng không nghĩ đến bị phạt</t>
  </si>
  <si>
    <t>Chắc 2 con mẹ này uống thuốc quá liều</t>
  </si>
  <si>
    <t>Chắc  nghĩ  đây  là  quá  ba của  bả</t>
  </si>
  <si>
    <t>Chạy vào dua họ làm gì... vô duyên</t>
  </si>
  <si>
    <t>Chạy trời đâu khỏi nắng</t>
  </si>
  <si>
    <t>Chạy thôiiiiii :)))))</t>
  </si>
  <si>
    <t>cháy tài khoản rồi =)))))))))</t>
  </si>
  <si>
    <t>Chạy ra ông live ông nói vc ông sống như đang li thân lun á ￼</t>
  </si>
  <si>
    <t>chảy nước 24/24 hay gì vậy trời</t>
  </si>
  <si>
    <t>Chạy như tên bắn không cần nhìn ai nói sao thầy cô còn không biết tham gia giao thông nói sao dạy học sinh
https://scontent.fsgn1-1.fna.fbcdn.net/v/t39.1997-6/106218355_953856188410072_3457053547935861043_n.png?stp=cp0_dst-png_s110x80&amp;_nc_cat=1&amp;ccb=1-7&amp;_nc_sid=23dd7b&amp;_nc_ohc=DD-3E7LjZy8Q7kNvwHCoCF4&amp;_nc_oc=AdkmojOC4p5PzjmeRl5Y_tmUyWnd3Ev6uL4qjdpsdQ3O8SQXHjBhK8yrW2CJv6LEGtA&amp;_nc_zt=26&amp;_nc_ht=scontent.fsgn1-1.fna&amp;_nc_gid=6eR18WNrwUi7OTgeod499w&amp;oh=00_AfLGWBbuKy6zb-tGUDh9ZL7EwdFrbJJzo74WA9Mr1hu2ZA&amp;oe=6835C3C6</t>
  </si>
  <si>
    <t>Chảy máu cam mà làm thấy ớ kêu cảnh sát đồ lạimay ông nội</t>
  </si>
  <si>
    <t>Chạy kiếm con đi mẹ tụi mày</t>
  </si>
  <si>
    <t>[17, 18, 20, 21, 22, 24, 25, 26]</t>
  </si>
  <si>
    <t>Chạy chọt được là tốt nhưng con người ta gây ra cái chet cho một đứa bé mà không một lời hỏi thăm, không một nén hương thì nó sống là tốt. Nhưng phần đời còn lại sống thế nào mới quan trọng. Cứ lơ mơ vậy. Dù sao vẫn ngưỡng mộ sự vĩ đại của một ông bố.</t>
  </si>
  <si>
    <t>cháu xin lỗi mấy bác vì bị cđm ép buộc, chứ ko thì hôm đấy mấy bác biết tay cháu🐧</t>
  </si>
  <si>
    <t>cháu xin lỗi mấy bác vì bị cđm ép buộc chứ ko thì hôm đấy mấy bác biết tay cháu</t>
  </si>
  <si>
    <t>Cháu xin lỗi khi bị phát hiện chứ ko thì .....😆😆😆</t>
  </si>
  <si>
    <t>cháu xin lỗi khi bị phát hiện chứ ko thì</t>
  </si>
  <si>
    <t>cháu tôi cũng mất vì tai nạn giao thông lúc mới học lớp numbrmà gia đình tôi cho qua tại sao mọi người biết không để tôi kể tài xế và gia đình người ta rất biết chuyện chứ không phải ỷ lại vào quen biết mà đổi trắng thay đen</t>
  </si>
  <si>
    <t>Cháu tôi cũng mất vì tai nạn giao thông lúc mới học lớp 1.mà gia đình tôi cho qua. Tại sao mọi người biết không? Để tôi kể, tài xế và gia đình người ta rất biết chuyện,, chứ không phải ỷ lại vào quen biết mà đổi trắng thay đen</t>
  </si>
  <si>
    <t>Cháu Quân nhân Lê Hoàng Hiệp đi  diễu hành  mừng ngày Vui 30/4 Của cả nước không dẫn ai về nhà mình hết Trừ bạn cùng đơn vị nhé</t>
  </si>
  <si>
    <t>cháu ơitu nay về sau cháu bớt ngao quyền lực nhéchau đung nghĩ mình là con ông trờiroi có những hành động thiếu đạo đứcvoi những bậc tiền bốiđa hy sinhđê cháu có được ngày hôm nayloi xỉn loi của cháuqua muộn với những hành động cháu đã gây rakho có thể khắc phục</t>
  </si>
  <si>
    <t>[30, 31, 32, 33, 35, 36, 37, 38, 39, 41, 42, 43]</t>
  </si>
  <si>
    <t>Cháu ơi.tu nay về sau cháu bớt ngao quyền lực nhé.chau đung nghĩ mình là con ông trời.roi có những hành động thiếu đạo đức.voi những bậc tiền bối.đa hy sinh.đê cháu có được ngày hôm nay.loi xỉn loi của cháu.qua muộn với những hành động cháu đã gây ra.kho có thể khắc phục</t>
  </si>
  <si>
    <t>[31, 32, 33, 34, 36, 37, 38, 39, 40, 42, 43, 44]</t>
  </si>
  <si>
    <t>Cháu ơi,an nghỉ nơi chín suối , mọi người sẻ tìm lại công bằng cho cháu ,tin vào pháp lụật,</t>
  </si>
  <si>
    <t>Cháu nó trẻ người non dạ, ở nhà ngoan lắm</t>
  </si>
  <si>
    <t>[0, 1, 2, 3, 5, 6, 8, 9, 10, 12, 13, 14, 15, 16, 18, 19, 20, 22, 23, 26, 28, 29, 30, 32, 33, 34, 35, 36, 38, 39, 40]</t>
  </si>
  <si>
    <t>Cháu nó muốn nổi tiếng một cách nhanh nhất kkk</t>
  </si>
  <si>
    <t>Cháu nó mà đc giáo dục hẳn hoi thì nó đã ko mắc phải những lỗi đó</t>
  </si>
  <si>
    <t>Cháu nó đâu có sừng chưa</t>
  </si>
  <si>
    <t>cháu nó cũng biết lỗi rồithôi thì cho cháu nó qua cali để đoàn tụ đi chứ ở việt nam không ai chấp nhận hành động đó đâu</t>
  </si>
  <si>
    <t>Cháu nó cũng biết lỗi rồi,thôi thì cho cháu nó qua cali để đoàn tụ đi chứ ở Việt Nam không ai chấp nhận hành động đó đâu.</t>
  </si>
  <si>
    <t>Cháu ngu, cháu học đúp vì cháu muốn vui với bạn bè, cháu muốn hưởng sự quan tâm của thầy cô, sự phục tùng của các em dưới lớp, cháu abc.....văn kiểu này đúng không ạ?</t>
  </si>
  <si>
    <t>Cháu làm gì có tội với xh mà gọi là mối nguy hại cho xh, khó hiểu.</t>
  </si>
  <si>
    <t>cháu là gđ chuyền thống cm vậy mà mày lại đi sử sự như vậy với những người đáng tuổi cha chú và hơn nữa lại là những người đã trực tiếp tham gia chiến đấu để chúng mà có đc như ngày hôm nay tiếc cho cha mẹ mày rách lòn đẻ ra mày vụ này đề xuất cho ca vào sử lý tội làm nhục người khác</t>
  </si>
  <si>
    <t>[210, 211, 212, 213, 215, 216, 217, 261, 262, 263, 265, 266, 267, 269, 270, 271, 272, 274, 275, 276, 277, 278, 280, 281, 282, 283]</t>
  </si>
  <si>
    <t>Cháu là gđ chuyền thống CM . Vậy mà mày lại đi sử sự như vậy với những người đáng tuổi cha chú và hơn nữa lại là những người đã trực tiếp tham gia chiến đấu để chúng mà có đc như ngày hôm nay . Tiếc cho cha mẹ mày RÁCH LÒN ĐẺ RA MÀY . vụ này đề xuất cho CA vào sử lý tội làm nhục người khác</t>
  </si>
  <si>
    <t>[219, 220, 221, 267, 268, 269, 271, 272, 273, 275, 276, 277, 278, 280, 281, 282, 283, 284, 286, 287, 288, 289]</t>
  </si>
  <si>
    <t>cháu im mia mồm đibị cđm chửi nhieu quá phải vác mõm lên xl chứ cái bản tính kieu này k ngửi nổi</t>
  </si>
  <si>
    <t>[5, 6, 8, 9, 10, 12, 13, 14, 16, 17, 18, 19, 25, 26, 27, 28]</t>
  </si>
  <si>
    <t>Cháu im mia mồm đi,bị cđm chửi nhieu quá phải vác mõm lên xl chứ cái bản tính kieu này k ngửi nổi</t>
  </si>
  <si>
    <t>[0, 1, 2, 3, 4, 5, 6, 7, 8, 9, 10, 11, 12, 13, 14, 15, 16, 17, 19, 20, 21, 22, 23, 24, 25, 26, 27, 28, 29, 30, 31, 32, 33, 34, 35, 36, 37, 38, 39, 40, 41, 42, 43, 44, 45, 46, 47, 48, 49, 50, 51, 52, 53, 54, 55, 56, 57, 58, 59, 60, 61, 62, 63, 64, 65, 66, 67, 68, 69, 70, 71, 72, 73, 74, 75, 76, 77, 78, 79, 80, 81, 82, 83, 84, 85, 86, 87, 88, 89, 90, 91, 92, 93, 94, 95, 96]</t>
  </si>
  <si>
    <t>Cháu đi đúng làn đường. Thằng xe tải vượt láo, tốc độ cao , không làm chủ được tay lái nữa nên mới cán quá cháu nó. Vậy mà 1 lũ khốn nạn nó đổ lỗi cho cháu nó là gây nguy hiểm cho xã hội. Đ m lũ kết tội láo chúng mày, cứ chuẩn bị đền tội cả lũ với nhau đi.</t>
  </si>
  <si>
    <t>Cháu đã biết cái việc sai trái của mình mong cháu khắc phục và nhanh chóng sửa sai cho lỗi lầm của mình mọi người sẽ nhìn cháu theo hướng tích cực .</t>
  </si>
  <si>
    <t>cháu đã biết cái việc sai trái của mình mong cháu khắc phục và nhanh chóng sửa sai cho lỗi lầm của mình mọi người sẽ nhìn cháu theo hướng tích cực</t>
  </si>
  <si>
    <t>ChatGPT hả =))</t>
  </si>
  <si>
    <t>chatgpt hả</t>
  </si>
  <si>
    <t>ChatGPT</t>
  </si>
  <si>
    <t>chatgpt</t>
  </si>
  <si>
    <t>chạt zi pi ti xin hân hạnh tài trợ đoạn tình cảm chân thành này😃😃</t>
  </si>
  <si>
    <t>chạt zi pi ti xin hân hạnh tài trợ đoạn tình cảm chân thành này</t>
  </si>
  <si>
    <t>Chat GPT viết àh</t>
  </si>
  <si>
    <t>chat gpt viết àh</t>
  </si>
  <si>
    <t>chat gpt numbr</t>
  </si>
  <si>
    <t>Chat gpt làm hết xin lỗi cái gì loại mất dạy vô ơn này</t>
  </si>
  <si>
    <t>[32, 33, 34, 35, 37, 38, 39, 41, 42, 43, 45, 46, 48, 49]</t>
  </si>
  <si>
    <t>chat gpt làm hết xin lỗi cái gì loại mất dạy vô ơn này</t>
  </si>
  <si>
    <t>chat gpt hay ...</t>
  </si>
  <si>
    <t>Chat GPT à?</t>
  </si>
  <si>
    <t>Chat GPT à</t>
  </si>
  <si>
    <t>Chat gpt 99%:)</t>
  </si>
  <si>
    <t>Chat chan tay la xong.ko can lgi het.thang nao danh nguoi giet nguoi cu chat chan cat gan tay</t>
  </si>
  <si>
    <t>[0, 1, 2, 3, 29, 30, 31, 37, 38, 39, 40, 41, 47, 48, 49, 50, 58, 59, 60, 61, 72, 73, 74, 75, 82, 83, 84]</t>
  </si>
  <si>
    <t>char ai can</t>
  </si>
  <si>
    <t>Chào thì khép cái nách,chụm cái ngon tay lại khít nhau,áo sovin cũng nhét sâu xuống,bùng nhùng như ruột heo,khăn thì quắn như cái rẻ,tóc tai chả ra j.ra cái vẻ giáo huấn lại ng khc,đầu đội vương miện hoa hậu chưa chắc trong đầu đã có não,cũng giống như việc con BTV truyền hình ăn học mà phát ngôn vẫn ngu,đấy kp tự do ngôn luận,đấy gọi là đầu đất óc cức,chỉ để mọc tóc thôi.K thể ưa nổi con bé KD này từ những ngày đầu luôn.</t>
  </si>
  <si>
    <t>Cháo ngoan bác Hồ</t>
  </si>
  <si>
    <t>cháo ngoan bác hồ</t>
  </si>
  <si>
    <t>Chào mừng 2 óc chó nha</t>
  </si>
  <si>
    <t>Chào kiểu tôn ngộ không trên trời đang nhìn xuống hạ giới😁</t>
  </si>
  <si>
    <t>Chào cũng sai động tác rồi nha chị</t>
  </si>
  <si>
    <t>Chào cờ hay che nắng vậy, mang danh hoa hậu mà nguuuu như cờ hó vậy</t>
  </si>
  <si>
    <t>[47, 48, 49, 50, 51, 52, 54, 55, 56, 58, 59, 61, 62, 64, 65, 66]</t>
  </si>
  <si>
    <t>Chào cờ hay che nắng vậy mọi người. Khai sáng cho tôi biết với</t>
  </si>
  <si>
    <t>Chào cái tay phải đúng góc 2365 độ chưa đủ độ nghiêng tư thế cũng chưa chuẩn, tóc còn dám nhuộm màu vàng tội này nên về nhà cạo đầu, còn việc thắt khăn quàng ko ai làm thế hết cho nên đem đi treo cổ là tốt nhất. Con nhỏ này chắc chắn phản động cali rồi đề nghệ các bác trục xuất nó ra khỏi VN. Ng VN yêu nước ko bao giờ như thế cả. Thiệt là tức quá đi mà.</t>
  </si>
  <si>
    <t>Chào a bong</t>
  </si>
  <si>
    <t>chào a bê đê ạ hiiii</t>
  </si>
  <si>
    <t>Chánh Lê tự hào quá bạn ơi</t>
  </si>
  <si>
    <t>chảnh chó cách ly mà đòi phục vụ như vua .nhìn mà gét</t>
  </si>
  <si>
    <t>[0, 1, 2, 3, 4, 5, 6, 7, 8, 10, 11, 12, 13, 14, 15, 16, 17, 18, 19, 20, 21, 22, 23, 24, 25, 26, 27, 28, 29, 30, 31, 32, 33, 34, 35, 36, 37, 38, 39, 42, 43, 44, 45, 46, 47, 48, 49, 50, 51, 52]</t>
  </si>
  <si>
    <t>Changg Su Su Nhật Khánh lẫn đâu đó trong này kk</t>
  </si>
  <si>
    <t>Chán. Sự vô ý thức nhỉ .</t>
  </si>
  <si>
    <t>Chán. Đú đởn đánh bóng hình ảnh mà k có kiến thức. Tham gia cả sao nhập ngũ mà vẫn còn chào như kia. Đúng là láo từ xưa tới giờ còn ngang ngược =)))</t>
  </si>
  <si>
    <t>[0, 1, 2, 3, 5, 6, 7, 8, 9, 10, 11, 12, 13, 14, 15, 16, 17, 18, 19, 20, 21, 22, 23, 24, 25, 26, 27, 28, 29, 30, 31, 32, 33, 34, 35, 36, 37, 38, 39, 40, 41, 42, 43, 44, 45, 46, 47, 48, 50, 51, 52, 53, 54, 55, 56, 57, 58, 59, 60, 61, 62, 63, 64, 65, 66, 67, 68, 69, 70, 71, 72, 73, 74, 75, 76, 77, 78, 79, 80, 81, 82, 83, 84, 85, 86, 87, 88, 89, 90, 91, 92, 93, 94, 95, 96, 97, 98, 100, 101, 102, 103, 104, 105, 106, 107, 108, 109, 110, 111, 112, 113, 114, 115, 116, 117, 118, 119, 120, 121, 122, 123, 124, 125, 126, 127, 128, 129, 130, 131, 132, 133, 134, 135, 136, 137, 138, 139, 140, 141, 142]</t>
  </si>
  <si>
    <t>Chán!!! Ko còn cái gì tự hào, nhảy vào quay dc 1 video là tự hào sao🥲</t>
  </si>
  <si>
    <t>Chán ý thức kém</t>
  </si>
  <si>
    <t>Chán ý thức</t>
  </si>
  <si>
    <t>Chán thực sự nhìn có vẻ cũng đâu còn trẻ trâu mà bảo kg biết suy nghĩ nhỉ</t>
  </si>
  <si>
    <t>Chán thế là cùng các chị. Ý thức kém quá</t>
  </si>
  <si>
    <t>Chán thế</t>
  </si>
  <si>
    <t>Chán thật sự</t>
  </si>
  <si>
    <t>Chán thật chứ... thèm khát trai quá vậy mấy má</t>
  </si>
  <si>
    <t>[22, 23, 24, 25, 44, 45]</t>
  </si>
  <si>
    <t>Chán sống hết cả rồi</t>
  </si>
  <si>
    <t>Chán phúc syno wá</t>
  </si>
  <si>
    <t>Chán nhỉ, ý thức  như ..ức vậy chời!!!</t>
  </si>
  <si>
    <t>Chán nhỉ đéo chết cho ... vải trưởng . Thế là ba con nha kia đi oan uổng ...</t>
  </si>
  <si>
    <t>[0, 1, 2, 3, 5, 6, 7, 9, 10, 11, 13, 14, 15, 16, 18, 19, 20, 26, 27, 28, 30, 31, 32, 33, 34, 35]</t>
  </si>
  <si>
    <t>Chán nhỉ cái ý thức</t>
  </si>
  <si>
    <t>Chán mấy má này thiệt chớ , mụi gì mà mụi dữ v 😳.  Bạn gái H ơi , úp mở lun cho t chứ làm theo nó nói để nó hụt hẫn vụt tắt đó :)))</t>
  </si>
  <si>
    <t>Chán mấy bà này có tuổi rồi mà nhận thức kém quá</t>
  </si>
  <si>
    <t>Chán ko muốn nói</t>
  </si>
  <si>
    <t>Chán ko buồn comment</t>
  </si>
  <si>
    <t>chán k muon noi tới</t>
  </si>
  <si>
    <t>Chán đời.k thể diễn tả bằng lời.</t>
  </si>
  <si>
    <t>chán cmnl</t>
  </si>
  <si>
    <t>Chán cái ý thức 🤨</t>
  </si>
  <si>
    <t>Chán cái thể loại</t>
  </si>
  <si>
    <t>Chán bọn đàn bà ngây</t>
  </si>
  <si>
    <t>[5, 6, 7, 13, 14]</t>
  </si>
  <si>
    <t>Chán 😴</t>
  </si>
  <si>
    <t>Chán 😂</t>
  </si>
  <si>
    <t>Chán . Thiếu ý thức</t>
  </si>
  <si>
    <t>[0, 1, 2, 3, 4, 5, 8, 9, 10, 11, 12, 13, 14, 15, 16, 17, 18]</t>
  </si>
  <si>
    <t>Chán</t>
  </si>
  <si>
    <t>chán</t>
  </si>
  <si>
    <t>Chạm mạch cũng nặng lắm ak. Bắt phạt, răng đe những hành động như vậy</t>
  </si>
  <si>
    <t>Chai sting vô đầu nhá thầy cô lập cl à</t>
  </si>
  <si>
    <t>[0, 1, 2, 3, 4, 5, 6, 7, 8, 9, 10, 11, 12, 13, 14, 15, 16, 27, 28, 29, 30, 31, 32, 34, 35]</t>
  </si>
  <si>
    <t>Chài aiii</t>
  </si>
  <si>
    <t>Chac về bốc  cức ăn</t>
  </si>
  <si>
    <t>[0, 1, 2, 3, 4, 5, 6, 7, 8, 9, 10, 11, 13, 14, 15, 16, 17, 18]</t>
  </si>
  <si>
    <t>Chạc não bị ứng rồi</t>
  </si>
  <si>
    <t>Chac ko dám đi xe nua</t>
  </si>
  <si>
    <t>Chả văn minh mẹ j</t>
  </si>
  <si>
    <t>Chả ưa mấy đứa này.. làm mấy cái thấy ngứa mắt. Phạt là đúng</t>
  </si>
  <si>
    <t>[0, 1, 2, 3, 4, 5, 6, 7, 8, 9, 10, 11, 12, 13, 14, 15, 16, 17, 20, 21, 22, 23, 24, 25, 26, 27, 28, 29, 30, 31, 32, 33, 34, 35, 36, 37, 38, 39, 40, 41, 42, 43, 44, 45, 47, 52, 55]</t>
  </si>
  <si>
    <t>Cha ư cha</t>
  </si>
  <si>
    <t>Cha tôi bảo gặp ổng là bắn hết cả nhà vậy mới có lời a ấy hiền quá mà</t>
  </si>
  <si>
    <t>[23, 24, 25, 27, 28, 29, 31, 32, 34, 35, 36]</t>
  </si>
  <si>
    <t>Chả thấy gì là hay</t>
  </si>
  <si>
    <t>Cha tạo scandal thôi</t>
  </si>
  <si>
    <t>Cha sẽ lấy lại công bằng cho con theo cách của cha. Vì cha chỉ là 1 người nông dân thấp cổ bé họng...</t>
  </si>
  <si>
    <t>Chả sao nhé , săm soi ng ta vừa thôi</t>
  </si>
  <si>
    <t>Chả ra thể thống gì.</t>
  </si>
  <si>
    <t>Chả ra thể thống gì Uy nghiêm thế mà lại…</t>
  </si>
  <si>
    <t>[0, 1, 2, 3, 4, 5, 6, 7, 8, 9, 10, 11, 12, 13, 14, 15, 16, 17, 18, 19, 20, 22, 23, 24, 25, 26, 27, 28, 29, 30, 31, 32, 33, 34, 35, 36, 37, 38, 39, 40]</t>
  </si>
  <si>
    <t>Chả ra cái thể thống ji</t>
  </si>
  <si>
    <t>Chả ra cái thể thống j,vô ý thức,cứ làm lố</t>
  </si>
  <si>
    <t>Cha quá vội  ! Nên bắn thẳng chống lưng&amp; thằng kết luận bé là tội phạm nguy hiểm trước.</t>
  </si>
  <si>
    <t>Cha ông ta bảo thà chết vinh còn hơn sống nhục.cho nên phải sống để đền đáp cho việc sai trái rồi mới chết đk.nếu chết như vậy đâu lòi ra mấy thằng  chạy án.</t>
  </si>
  <si>
    <t>Cha ông đổ máu nằm xuống để con cháu thời bình nội chiến à</t>
  </si>
  <si>
    <t>Cha nội đồn chứ ai 😬</t>
  </si>
  <si>
    <t>Cha nay băn giơ qua găp tao tao băn ca nha no chêt hêt tao mơi tư tư</t>
  </si>
  <si>
    <t>Cha nào đồn dãy</t>
  </si>
  <si>
    <t>Cha mẹ sống với con bao la . chỉ khi mọi người làm cha làm mẹ mới hiểu dc khổ cực tình yêu thương của cha mẹ mình</t>
  </si>
  <si>
    <t>cha mẹ nó rất tự hào</t>
  </si>
  <si>
    <t>Cha mẹ hạnh diện</t>
  </si>
  <si>
    <t>Cha mặc đồ còn nhìu hoa hơn bà quỳnh nữa 🤣</t>
  </si>
  <si>
    <t>Cha mặc đính bông nhiều còn hơn bà Quỳnh</t>
  </si>
  <si>
    <t>Chả may qua súng lúc đó nó kẹt đạn thôi nó ko kẹt nó làm viên nữa thì có sắp qua</t>
  </si>
  <si>
    <t>Cha mà nhả bả ra là cha hối hận chứ bả cảm ơn àh</t>
  </si>
  <si>
    <t>Chả má nào thua má nào thì múc thôi😂😂</t>
  </si>
  <si>
    <t>chả má nào thua má nào thì múc thôi</t>
  </si>
  <si>
    <t>Cha lũ điên :)))</t>
  </si>
  <si>
    <t>Chã lẻ có lực lương tâm linh hay siêu nhiên nào đó bảo vệ cái ác sao ta? Mạng lớn nhỉ</t>
  </si>
  <si>
    <t>Cha làm thầy con đốt sách.</t>
  </si>
  <si>
    <t>cha làm thầy con đốt sách</t>
  </si>
  <si>
    <t>Cha hy sinh uổng quá ko ta?</t>
  </si>
  <si>
    <t>cha hy sinh  giờ mới ra được  án nổ súng là lớn chuyện  nên có người vào cuộc  rồi trừ trừ sẻ thấy giờ sống cho khùng luôn   quá ác  lở cán chết bồi thường đi dài về  đâu phải cố ý giết người mới tử hình sử ở mấy năm lo ra thứ gi ngu.  hại thêm thằng cha khổ. cho gia đình cháu</t>
  </si>
  <si>
    <t>Chả hiểu nỗi</t>
  </si>
  <si>
    <t>Chả hiểu nổi</t>
  </si>
  <si>
    <t>chả hiểu nổi</t>
  </si>
  <si>
    <t>Chả hiểu lớp chẻ bây giờ nghĩ gì</t>
  </si>
  <si>
    <t>[0, 1, 2, 4, 5, 6, 7, 9, 10, 11, 13, 14, 15, 25, 26, 27, 28, 30, 31]</t>
  </si>
  <si>
    <t>Chả hiểu làm vậy để làm gì.hãm thật</t>
  </si>
  <si>
    <t>Chả hiểu kiểu gì</t>
  </si>
  <si>
    <t>Chả hiểu hiểu nghĩ cái quái gì</t>
  </si>
  <si>
    <t>Chả hiểu gì</t>
  </si>
  <si>
    <t>Cha gốc này cũng bự lắm à nha</t>
  </si>
  <si>
    <t>Cha đồn chứ ai đồn cha nội</t>
  </si>
  <si>
    <t>cha đồn chứ ai đồn cha</t>
  </si>
  <si>
    <t>Cha đồn chứ ai đồn :)))</t>
  </si>
  <si>
    <t>Cha đồn chứ ai cha ơi...</t>
  </si>
  <si>
    <t>Cha đồn chứ ai cha nậu</t>
  </si>
  <si>
    <t>Cha dắt con gái vào lễ đường hả 😅</t>
  </si>
  <si>
    <t>Chả còn rườm rà hơn vợ chả nữa ak bêy ơi bêy 😂😂</t>
  </si>
  <si>
    <t>[0, 1, 2, 4, 5, 6, 8, 9, 10, 11, 13, 14, 16, 17, 18, 20, 21, 23, 24, 25, 27, 28, 29]</t>
  </si>
  <si>
    <t>Cha con bé gái đó! Ko để cho hắn sống dc cuộc sống yên ổn đâu!!!  Gd hắn sống dây dứt cả đời!</t>
  </si>
  <si>
    <t>cha con bé gái đó ko để cho hắn sống dc cuộc sống yên ổn đâu gd hắn sống dây dứt cả đời</t>
  </si>
  <si>
    <t>Chả có ý thức tý nào</t>
  </si>
  <si>
    <t>Chả bù cho mình ngủ trương thây tới 8h30. Nước thì vẫn yêu nhưng giấc ngủ quan trọng hơn ạ 😊</t>
  </si>
  <si>
    <t>Cha bé mất thật ra là ông tôi nguyện vì sắp đoi lại đc công bằng cho con gái tôi nghiệp và gia đình đối với ông là ko hôi tiết khi bọn ác bá này phải trả giá cho cả dòng họ cây thế ép người với hâi mạng người chết ko nhằm mắc</t>
  </si>
  <si>
    <t>Ch.ết thì nhanh nhưng sống k bằng ch, sống 1 cs thực vật, bất lực với gia đình. Và trên hết là sự khinh rẻ của xã hội. Thử hỏi, kẻ sống mà bị xã hội ruồng bỏ, bật lực thì có khi chet còn hơn</t>
  </si>
  <si>
    <t>[0, 1, 3, 4, 5, 6, 7, 8, 9, 10, 11, 12, 13, 14, 15, 16, 17, 18, 19, 20, 21, 22, 23, 24, 25, 26, 27, 28, 29, 30, 31, 32, 33, 34, 35, 37, 38, 39, 40, 41, 42, 43, 44, 45, 46, 47, 48, 49, 50, 51, 52, 53, 54, 55, 57, 58, 59, 60, 61, 62, 63, 64, 65, 66, 67, 68, 69, 70, 71, 72, 73, 74, 75, 76, 77, 79, 80, 81, 82, 83, 84, 85, 86, 87, 88, 89, 90, 91, 92, 93, 94, 95, 96, 97, 98, 99, 100, 101, 102, 103, 104, 105, 106, 107, 108, 109, 110, 111, 112, 113, 114, 115, 116, 118, 119, 120, 121, 122, 123, 124, 125, 127, 128, 129, 130, 131, 132, 133, 134, 135, 136, 137, 138, 139, 140, 141, 142, 143, 144, 145, 146, 147, 148, 149, 150, 151, 152, 153, 154, 155, 156, 158, 159, 160, 161, 162, 163, 164, 165, 166, 167, 168, 169, 170, 171, 172, 173, 174, 175, 176, 177, 178, 179, 180, 181, 182, 183, 184, 185, 186, 187, 188, 189]</t>
  </si>
  <si>
    <t>Ch.ê.t là nhẹ nhàn. Nêu như thưc vât là cái giá phải trả.</t>
  </si>
  <si>
    <t>CH!CH khỏe, CH!CH phê, đê mê tối ngày :v</t>
  </si>
  <si>
    <t>[0, 1, 2, 3, 4, 12, 13, 14, 15, 16]</t>
  </si>
  <si>
    <t>Ch e t đi cha nội</t>
  </si>
  <si>
    <t>Cg hơi ngáo ak.</t>
  </si>
  <si>
    <t>CĐM đừng để vụ này chìm</t>
  </si>
  <si>
    <t>cđm ác với Dỉm quá</t>
  </si>
  <si>
    <t>Cđ nưgl</t>
  </si>
  <si>
    <t>cdm rũa không củng chết dần chết mòn -))</t>
  </si>
  <si>
    <t>cdm rũa không củng chết dần chết mòn</t>
  </si>
  <si>
    <t>Cdm ở vn mình dễ dãi nên xin lỗi tí vài bữa hết ngay còn như bên trung hay hàn thì thằng này bay cuộc đời lun r</t>
  </si>
  <si>
    <t>cdm ở vn mình dễ dãi nên xin lỗi tí vài bữa hết ngay còn như bên trung hay hàn thì thằng này bay cuộc đời lun r</t>
  </si>
  <si>
    <t>CDM mà tìm đc FB bà này mới giỏi</t>
  </si>
  <si>
    <t>cdm đồn ly hôn ❌lên clip đính chính ✅lên bộ hình cưới mới chụp ngay trong ngày Yen Tran</t>
  </si>
  <si>
    <t>[0, 1, 2, 3, 4, 5, 6, 7, 8, 9, 10, 11, 12, 13, 14, 17, 18, 19, 20, 21, 22, 23, 24, 25, 26, 27, 28, 29, 30, 31, 32, 33, 34, 35, 36, 38, 39, 40, 41, 42, 43, 44, 45, 46, 47, 48, 49, 50, 51, 52, 53, 54, 55, 56, 57, 58, 59, 60, 61, 62, 63, 64, 65, 66, 67, 68, 69, 70, 71, 72, 73, 74, 75, 76, 77, 78, 79, 80, 81, 82, 83, 84, 85, 86, 87]</t>
  </si>
  <si>
    <t>Ccmmd</t>
  </si>
  <si>
    <t>Cc gì zậy ô già , để cho mấy đứa nó ngủ coi 😳😳</t>
  </si>
  <si>
    <t>[0, 1, 10, 11, 12, 13, 14]</t>
  </si>
  <si>
    <t>Cb dẹp đâu bắt nó để nó nhiễu thế à đứng mà nhìn nó nữa</t>
  </si>
  <si>
    <t>Cây sờ ung , không bị kẹt là 1 viên nx rồi . Tiên cứu!</t>
  </si>
  <si>
    <t>Cậy quyền ô dù có t bạc chạy chọt ... Có ai mong nó liệt cả đời cho thấm cảnh không</t>
  </si>
  <si>
    <t>Cậy quyền cậy thế , thua thì chung mịa đi , cầm vô lăng mà đầu như đầu bò có oai đc với ai đâu , có quyền có thế thì lo cho con ngta cho đàng hoàng chỉnh chủ hơn mới đúng , còn đằng này thì ... Thua đời</t>
  </si>
  <si>
    <t>Cậy nhà có quyền chức có tiền no lót làm người ta ức quá lê mới phả hành động như vậy trời bắt phải sống để  toà án lương tâm và người dân nguyền rủa đến chết</t>
  </si>
  <si>
    <t>cậy bố làm to cho nên thái độ như thế nếu con nhà nghèo thấp cổ bé họng lai k dám vì sợ k có tiền để phạt</t>
  </si>
  <si>
    <t>Câu: “ ở hiền gặp lành” là cái câu điêu toa nhất từ trước tới nay. Giờ phải đổi lại là : “ kẻ ác thường sống thảnh thơi”</t>
  </si>
  <si>
    <t>câu: " người thực hiện hành vi gây nguy hiểm cho xã hội đã chết " là sao nhỉ ?</t>
  </si>
  <si>
    <t>Cầu xin cơ quan VKSND Tối Cao rà soát lại vụ này 😞</t>
  </si>
  <si>
    <t>Câu viu bất chấp quá</t>
  </si>
  <si>
    <t>Câu vieww nè</t>
  </si>
  <si>
    <t>[0, 1, 2, 4, 5, 6, 7, 8, 10, 11]</t>
  </si>
  <si>
    <t>Câu view ,câu like ,kiếm tiền bất chấp....</t>
  </si>
  <si>
    <t>[0, 1, 2, 3, 4, 5, 6, 7, 8, 10, 11, 12, 13, 14, 15, 16, 17, 18, 20, 21, 22, 23, 24, 25, 26, 27, 28, 29, 30, 31, 32, 33, 34, 35, 36, 37]</t>
  </si>
  <si>
    <t>Câu vew xàm xàm bị lên báo đài giờ đẹp mặt gđ chưa ạ</t>
  </si>
  <si>
    <t>[0, 1, 2, 4, 5, 6, 8, 9, 10, 12, 13, 14, 35, 36, 37, 39, 40, 41, 43, 44, 46, 47, 48, 49]</t>
  </si>
  <si>
    <t>Cầu trời khẩn phật cho nó sống nhưng nằm đâu nằm đấy ỉa đái ra giường. Tóm lại là sống ko bằng chết.</t>
  </si>
  <si>
    <t>Cầu trời khẩn phật cho nó qua cơn nguy kịch để sống đời thực vật</t>
  </si>
  <si>
    <t>Cầu trời khẩn Phật cho mấy anh trai đẹp yêu nhau hết đi. Để mấy con bánh bèo mốc meo hết. Làm riết kg muốn nói</t>
  </si>
  <si>
    <t>Cầu trời k mưa</t>
  </si>
  <si>
    <t>Cầu trời cho thằng đó nó sống mà bị khùng dùm cái</t>
  </si>
  <si>
    <t>Cầu trời cho nó sống ko bằng chết</t>
  </si>
  <si>
    <t>[3, 8, 12, 15, 16, 17, 18, 19, 20, 21, 22, 23, 24, 25, 26, 27, 28, 29, 30, 31, 32]</t>
  </si>
  <si>
    <t>Cầu trời cầu phật cho nó sống như người thực vật...suốt ngày bị dân chửi cả dòng họ nhà nó...và cái thằng anh Công an là anh của nó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</si>
  <si>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</si>
  <si>
    <t>Câu số 5 mình giữ nguyên giữ đc tiền và thêm vào là đầu tư khi đã có kiến thức để kiếm đc nhiều hơn</t>
  </si>
  <si>
    <t>Cầu nguyện cho nó sống thực vật mẹ đi để nó trả nghiệp</t>
  </si>
  <si>
    <t>Cầu nguyện cho nó sống đời thực vật suốt đời</t>
  </si>
  <si>
    <t>[0, 1, 3, 4, 5, 6, 7, 8, 9, 11, 12, 13, 14, 15, 16, 17, 18, 20, 21, 22, 24, 25, 26, 27, 28, 30, 31, 32, 33, 34, 36, 37, 38, 39, 41, 42, 43, 44, 45, 47, 48, 49, 50, 52]</t>
  </si>
  <si>
    <t>Câu nai lùa gà</t>
  </si>
  <si>
    <t>Cầu mông cho nó sống không bằng chết.rồi giòng họ gia đình mày xẻ gặp quả báo.</t>
  </si>
  <si>
    <t>Cầu mong VKSND tối cao vào cuộc tìm lại công bằng cho bé.cha bé vì con gái chết oan quá uất ức nên mới có hành động như vậy.mong lp điều tra lật lại vụ án để cho linh hồn 2 cha con đi thanh thản. xử những người có liên quan đổi trắng thay đen như vậy nhân dân mới tin vào lp Việt Nam. Mong mọi người hãy thông cảm cho người cha vĩ đại cũng vì quá thương con mà thôi. trách những người vì tiền mà bất chấp xử sai vụ án. Nếu xử đúng và công bằng thì đâu có xảy ra sự cố như ngày hôm nay</t>
  </si>
  <si>
    <t>Câu mong vks tôi cao lấy lại công bằng cho be và chu Và cũng mong vks tìm ra những ke làm méo mó nhức la vks của cấp tỉnh Vĩnh Long cho vào kho hết</t>
  </si>
  <si>
    <t>Cầu mong trời phật hành hạ thần tài xế nó bị thực vật để chả nghiệp lại cho cháo nó</t>
  </si>
  <si>
    <t>cầu mong tài xế này sống để đền tội .trả nghiệp. thương 2 chà con xấu số</t>
  </si>
  <si>
    <t>Cầu mong suốt đời thực vật.</t>
  </si>
  <si>
    <t>Cầu mong sao cho nó thành người thực vật mới vừa bụng tao.</t>
  </si>
  <si>
    <t>Cầu mong pháp luật sẽ lấy lại công bằng cho gia đình a phúc?để  cha con a k chết quan</t>
  </si>
  <si>
    <t>Cầu mong ông trời cho nó sống khỏe mạnh, để nó trả hết nghiệp mà tọi lỗi nó đã gây ra cho nhà nạn nhân,ko phải một mình nó phải trả đâu vk con cha mẹ cả họ nhà nó cũng phải triệu cùng với nó,ai làm sai người ấy triệu mà giờ mày mang cả họ nhà mày ra mà nge tiếng xấu cả đời.</t>
  </si>
  <si>
    <t>Cầu mong nó sống ko bằng chết</t>
  </si>
  <si>
    <t>Câu mong nó sẽ thanh người thực vật</t>
  </si>
  <si>
    <t>Cầu mong nạn nhân toàn thân bất toại.  😌</t>
  </si>
  <si>
    <t>cầu mong mi sống chết tau hơi buồn mi sống còn có cơ hội đưa một bầy đi mà</t>
  </si>
  <si>
    <t>Cầu mong mầy sống kg bằng chết vì nghiệp mầy gây mầy có sống thì còn nguòi mầy kg còn tỉnh cái loại khốn nạn sống trả nghiệp</t>
  </si>
  <si>
    <t>[13, 14, 15, 16, 18, 19, 21, 22, 23, 24, 26, 27, 28, 29, 96, 97, 98, 99, 101, 102, 103, 104, 106, 107, 108]</t>
  </si>
  <si>
    <t>Cầu mong linh hồn em sớm được siêu thoát, thời đại 5.0 rồi không ai có thể che giấu được sự thật đâu, sẽ có ngày ai sai sẽ phải trả giá thôi, nam mô adi đà phật</t>
  </si>
  <si>
    <t>cầu mong linh hồn 2 cha con dc sieeu thoát.cầu mong thang ao vàng sống thực vật.mô phật</t>
  </si>
  <si>
    <t>câu mong công an xóm vào cuộc để a và cháu nơi chính xuôi ra đi thanh thản</t>
  </si>
  <si>
    <t>Cầu mong có bên nào đứng ra bảo vệ công lý cho 2 cha con ☹️</t>
  </si>
  <si>
    <t>Cầu mong cho thằng tx này sống để hưởng sự trừng phạt của đời và pháp luật.</t>
  </si>
  <si>
    <t>Cầu mong cho thằng tài xế không chết mà để nó sống không bằng chết. Còn cả bọn quan chức kia nữa lũ sâu mọt , rác rưởi</t>
  </si>
  <si>
    <t>cầu mong cho tài xế được sống đời thực vật để trả nghiệp</t>
  </si>
  <si>
    <t>Cầu mong cho ta được sống lại 1 lần nửa để đánh thức lại lương tri của 1 con người đầy tội lỗi, hảy tìm lại linh hồn của 1 con người lương thiện, chứ kg phải loài súc vật.</t>
  </si>
  <si>
    <t>[160, 161, 162, 163, 165, 166, 167, 169, 170, 171]</t>
  </si>
  <si>
    <t>cầu mong cho nó thực vật cả đời để trả nghiệp cho numbr cha con quá đau lòng cho những người thân ở lại</t>
  </si>
  <si>
    <t>[0, 1, 2, 4, 5, 6, 7, 9, 10, 11, 13, 14, 16, 17, 18, 19, 21, 22, 23, 25, 26, 28, 29, 30, 32, 33, 35, 36, 37, 39, 40, 41, 42, 43, 44]</t>
  </si>
  <si>
    <t>Cầu mong cho nó thực vật cả đời để trả nghiệp cho 2 cha con, quá đau lòng cho những người thân ở lại 🥺</t>
  </si>
  <si>
    <t>[0, 1, 2, 3, 4, 5, 6, 7, 8, 9, 10, 11, 12, 13, 14, 15, 16, 17, 18, 19, 20, 21, 22, 23, 24, 25, 26, 27, 28, 29, 30, 31, 32, 33, 34, 35, 36, 37, 38, 39, 40, 41, 42, 43, 44, 45, 46, 47, 48, 49, 50, 51, 52, 53, 54, 55, 56, 57, 58, 59, 60, 64, 68, 73, 77, 83, 89, 94, 96, 100]</t>
  </si>
  <si>
    <t>cầu mong cho nó sống không ra sống và muốn chêt cũng không thể</t>
  </si>
  <si>
    <t>Cầu mong cho nó sống không ra sống và muốn ch.ê.t cũng không thể.</t>
  </si>
  <si>
    <t>Cầu mong cho nó đừng chết , cho nó bị liệt toàn thân , cho nó trả nợ đời cho 2 mạng người</t>
  </si>
  <si>
    <t>Cầu mong cho em đừng chết liệt não thôi để còn xem nhân quả</t>
  </si>
  <si>
    <t>Cầu mong cho anh suốt đời sống thực vật</t>
  </si>
  <si>
    <t>Cầu mong cho</t>
  </si>
  <si>
    <t>Cầu mong cha con anh pháp luật trả lại công lý cho cha con được siêu thoát nam mô a di đà phật</t>
  </si>
  <si>
    <t>cầu mong cái chết của người cha không vô ích ông đã đổi tất cả không chỉ mong lấy lại công bằng cho con mà còn mong giành công bằng cho những người dân nghèo việt nam</t>
  </si>
  <si>
    <t>Cầu mong bề trên phù hộ cho anh mau hồi phục sức khoẻ. Để còn hưởng nhân quả với đời. Chết sớm là oan cho anh P và cháu</t>
  </si>
  <si>
    <t>Cầu mong bác Tô Ân Xô biết được việc này</t>
  </si>
  <si>
    <t>Cầu mong anh bạn sống nửa đời còn lại an yên bên giường bệnh :(</t>
  </si>
  <si>
    <t>Câu mong 2. Cha con cháu noi suối vàng được sum họp ở trần gian đang cần tìm lại công lý cho cháu và mong 2 cha con ở suối vàng cõi âm âm hãy linh thiêng hiện về theo doi lại những gì mình đã bị oan ức</t>
  </si>
  <si>
    <t>Cầu mong  cho nó sống thực vật cả đời, quân khốn nạn</t>
  </si>
  <si>
    <t>[0, 1, 2, 3, 4, 5, 6, 7, 9, 10, 11, 12, 13, 14, 15, 16, 17, 18, 19, 20, 21, 22, 23, 24, 25, 26, 27, 28, 29, 30, 31, 32, 33, 34, 35, 36, 38, 39, 40, 41, 42, 43, 44, 45, 46, 47, 48, 49, 50, 51]</t>
  </si>
  <si>
    <t>Câu like câu view chưa có tiền nhưng có 2 biên bản mỗi cái 7,5tr, vẫn còn nhẹ lắm, mấy cái thứ mà làm content bất chấp thật giả để câu like câu view phải phạt thật nặng vì chính tụi này nó làm cho xã hội đảo lộn, riết rồi ko biết đâu là thật đâu là giả, làm cho con người tin vào cái giả hơn cái thật</t>
  </si>
  <si>
    <t>[0, 1, 2, 4, 5, 6, 7, 9, 10, 11, 13, 14, 15, 16, 37, 38, 42, 43, 44, 45, 47, 48, 49, 87, 88, 89, 91, 92, 93, 95, 96, 110, 111, 112, 114, 115, 116, 117, 119, 120, 121, 122, 124, 125, 126, 131, 132, 133, 135, 136, 137, 138, 140, 141, 142, 144, 145, 146, 147, 149, 150, 151, 152, 154, 155, 156, 157, 159, 160, 161, 162, 164, 165, 166, 167, 178, 179, 180, 182, 183, 184, 186, 187, 197, 198, 204, 205, 206, 208, 209, 210, 280, 281, 282, 284, 285, 286]</t>
  </si>
  <si>
    <t>Câu like .cần câu móc đúng móc 7,5 trẹo 🤑🤑🤭😄</t>
  </si>
  <si>
    <t>Câu đố khó nhất trong ngày! Đố mấy bạn tìm ra được con dê đen trong hình! Tìm được mình mất con bò!</t>
  </si>
  <si>
    <t xml:space="preserve">Cẩu đầu trảm chờ lệnh. </t>
  </si>
  <si>
    <t>Câu có tý wiu thôi mà các chú công an làm căng quá 🤣🤣🤣</t>
  </si>
  <si>
    <t>Câu chuyện như 1 bộ fim là có thật, nhưng kết fim lại rất buồn vì con gái và người cha đã ra đi mãi mãi</t>
  </si>
  <si>
    <t>Câu chuyện muôn thuở để đời. Con kiến đi kiện củ khoai. Quá uất ức nên dồn người cha đến bước đường cùng. Thương ❤️❤️❤️</t>
  </si>
  <si>
    <t>cầu chúc cho thằng xế này không chết nhưng sống không bằng chết thần kinh dở hơi khốn nạn hết đời nó</t>
  </si>
  <si>
    <t>[43, 44, 45, 46, 48, 49, 50, 51, 52, 54, 55, 56, 57, 59, 60, 61, 62, 81, 82, 83, 84, 86, 87, 88]</t>
  </si>
  <si>
    <t>Cầu chúc cho thằng xế này không chết nhưng sống không bằng chết , thần kinh , dở hơi , khốn nạn hết đời nó.</t>
  </si>
  <si>
    <t>[43, 44, 45, 46, 48, 49, 50, 51, 52, 54, 55, 56, 57, 59, 60, 61, 62, 87, 88, 89, 90, 92, 93, 94]</t>
  </si>
  <si>
    <t>Cầu chúc cho con gái an nghỉ về nơi cực lạc</t>
  </si>
  <si>
    <t>Cầu cho thằng tài xế đừng chết.  Nó sống để nó trả nợ đời và nó sẽ là gánh nặng cho cái loại gia đình của nó.  Gặp tao là đi luôn cả họ</t>
  </si>
  <si>
    <t>Cầu cho thằng này sống mà cũng như đã chết, sống mà dở dở điên điên... để trả nghiệp</t>
  </si>
  <si>
    <t>[18, 19, 20, 21, 26, 27, 28, 29, 31, 32, 33, 35, 36, 38, 39, 40, 41]</t>
  </si>
  <si>
    <t>Cầu cho thằng này sống không bằng chó</t>
  </si>
  <si>
    <t>Cầu cho thằng nạn nhân và gd nó cùng những người bao che nó gặp quả báo đời đời kiếp kiếp</t>
  </si>
  <si>
    <t>Cầu cho nó sống nhưng mà sống thực vật tàn phế cả đời để trả nghiệp cho con bé 😁</t>
  </si>
  <si>
    <t>Cầu cho nó sống mà nửa sống nửa chết í:))</t>
  </si>
  <si>
    <t>cầu cho nó sống đời thực vật</t>
  </si>
  <si>
    <t>Cầu cho nó phải sống! Sống để chịu chế tài của pháp luật! Sống để phải chịu quả báo sống k bằng chết!</t>
  </si>
  <si>
    <t>[84, 85, 86, 87, 89, 91, 92, 93, 94, 96, 97, 98, 99, 100]</t>
  </si>
  <si>
    <t>Cầu cho nó ko chết. Và nó sống dặt dẹo đời thực vật để trả nghiệp cho tội nó gây ra</t>
  </si>
  <si>
    <t>[0, 1, 2, 3, 4, 5, 6, 7, 8, 9, 10, 11, 12, 13, 14, 15, 16, 17, 19, 20, 21, 22, 23, 24, 25, 26, 27, 28, 29, 30, 31, 32, 33, 34, 35, 36, 37, 38, 39, 40, 41, 42, 43, 44, 45, 46, 47, 48, 49, 50, 51, 52, 53, 54, 55, 56, 57, 58, 59, 60, 61, 62, 63, 64, 65, 66, 67, 68, 69, 70, 71, 72, 73, 74, 75, 76, 77, 78, 79, 80, 81, 82]</t>
  </si>
  <si>
    <t>Cầu cho nó đừng có chết nằm một chỗ được rồi chết tội nghiệp nó</t>
  </si>
  <si>
    <t>Cầu cho nó cứ sống cả đời cũng được nhưng ở trạng thái thực vật</t>
  </si>
  <si>
    <t>Cầu cho nó chế,t đi bà con</t>
  </si>
  <si>
    <t>Cầu cho người ác sống dai và sau đó....đọa đày lương tâm miết thôi..</t>
  </si>
  <si>
    <t>Cầu cho nan nhân sống .nhưng sống k bằng chết</t>
  </si>
  <si>
    <t>cầu cho nạn nhân cả đởi đc song thực vật</t>
  </si>
  <si>
    <t>Cầu cho kẻ sát nhân ngáo ngáo cả đời, để chuộc lại tội lỗi mà nó gây ra</t>
  </si>
  <si>
    <t>[0, 1, 2, 3, 4, 5, 6, 7, 8, 9, 10, 11, 12, 13, 14, 15, 16, 17, 18, 19, 20, 21, 22, 23, 24, 25, 26, 27, 28, 29, 30, 31, 32, 33, 34, 35, 37, 38, 39, 40, 41, 42, 43, 44, 45, 46, 47, 48, 49, 50, 51, 52, 53, 54, 55, 56, 57, 58, 59, 60, 61, 62, 63, 64, 65, 66, 67, 68, 69, 70]</t>
  </si>
  <si>
    <t>Cầu cho con cờ hó đóng sống lay lắt không bằng chết hết phần đời còn lại của nó</t>
  </si>
  <si>
    <t>Cầu cho 2 ba con an giấc nghìn thu nơi chín suối không còn bất công nữa, mong đảng và bác lâm vào cuộc lấy lại công bằng cho dân nghèo khổ, không có vùng cấm, không có ngoại lệ, thượng tôn Pháp luat ,như bác hồ kính yêu nói "dân là gốc " chứ để gốc mà lung lay thì cực kỳ nguy hiểm ,lòng dân mới vạn đại</t>
  </si>
  <si>
    <t>Cất má này giùm đi trời Riết thấy má sao sao</t>
  </si>
  <si>
    <t>Cập nhật 2g sáng tại Lê Lợi ạ 🥲</t>
  </si>
  <si>
    <t>Cập nhật 1h đêm ở Đức</t>
  </si>
  <si>
    <t>Cần xử lý những người gọi là đại diện pháp luật để tránh trường hợp tương tự về sau</t>
  </si>
  <si>
    <t>Cần xem xét lại vụ án để 2 cha con đc yên nghỉ ngàn thu</t>
  </si>
  <si>
    <t>Cần uống thuốc ngay lập tức 🤣🤣🤣🤣tăng động quá mức 🤣</t>
  </si>
  <si>
    <t>Cần tiêu diệt thêm một số thành phần bảo kê</t>
  </si>
  <si>
    <t>Cẩn thận các đường gần Lê Duẩn đều cấm người xem trên vỉa hè. Coi chừng công cốc giành chỗ từ 29 qua 30 rồi bị di dời ra ngoài là không còn chỗ để xem.</t>
  </si>
  <si>
    <t>Cần tăng mức xử phạt thật nặng mới trị được bọn "ngáo mạng" này</t>
  </si>
  <si>
    <t>[9, 10, 11, 13, 14, 16, 17, 18, 19, 21, 22, 23, 24, 26, 27, 28, 29, 31, 32, 33, 35, 36, 37, 39, 40, 41, 42, 44, 45, 46, 49, 50, 51, 52, 54, 55, 56, 57, 60, 61, 62]</t>
  </si>
  <si>
    <t>Cần phát súng thứ 2 cho thằng khốn đó chầu ông bà</t>
  </si>
  <si>
    <t>Cần phát huy thêm</t>
  </si>
  <si>
    <t>Cần phải phạt! Chứ ý thức chẳng có</t>
  </si>
  <si>
    <t>Cần phải làm sáng tỏ, nếu tài xế có tội phải xử lý đúng tội. Nếu thật sự tài xế ko có tội thì cũng phải đưa ra chứng cứ cụ thể để lấy lại sự công bằng của PL và cơ quan công quyền. Có như vậy mới làm cho người dân ko mất niềm tin vào CQ. Công bằng là tôn chỉ phải thực hiện. Mong là Tòa án tối cao vào cuộc để trả lại sự nghiêm minh của PL cho người dân.</t>
  </si>
  <si>
    <t>Cần phải đưa mấy thằng làm Pháp Luật mà ăn tiền rồi cô tình làm sai để người dân quá uất ức mới sảy ra sự việc thế này cuối cùng người khổ nhất vẫn là người dân thấp cô bé họng</t>
  </si>
  <si>
    <t>Cần phải điều tra, xác minh, xử lý thật nghiêm minh vụ án đặc biệt nghiêm trọng này.... để trấn an dư luận</t>
  </si>
  <si>
    <t>cần phải có biện pháp giáo dục lại như này là quá bôi bác</t>
  </si>
  <si>
    <t>Cần nhốt, gọ mõm lại sao lại thả rong???</t>
  </si>
  <si>
    <t>Cần nhốt vào bệnh viện tâm thần.</t>
  </si>
  <si>
    <t>[0, 1, 3, 4, 5, 6, 7, 9, 10, 11, 12, 14, 15, 16, 17, 19, 20, 21, 22, 23, 24, 26, 27, 28, 29, 30, 31, 32, 33, 34, 36]</t>
  </si>
  <si>
    <t>Cần nghiêm trị bọn lợi dụng tình hình để trục lợi. Lực lượng an ninh đã rất vất vả để đảm bảo cho buổi lễ diễn ra thành công tốt đẹp thì còn phải lo cho những thể loại này nữa.</t>
  </si>
  <si>
    <t>[15, 16, 17, 19, 20, 21, 23, 24, 25, 26, 28, 29, 30, 31, 33, 34, 35, 36, 41, 42, 43, 44, 46, 47, 48, 153, 154, 155, 156, 157, 163, 164, 165, 166]</t>
  </si>
  <si>
    <t>Cần mở thêm diện tích trại điên</t>
  </si>
  <si>
    <t>Cần lắp não vội cho mấy tp như này</t>
  </si>
  <si>
    <t>cần lắm numbr anh bắn tỉa lúc này d</t>
  </si>
  <si>
    <t>cần lắm info thằng áo vàng, coi thử gia thế cỡ nào mà dc chống lưng thế. tức nước vỡ bờ thôi/ loại thằng này sống đời thực vật, mở fb lên thì đọc comment dân chửi nhục k sao kể hết</t>
  </si>
  <si>
    <t>[158, 159, 160, 161, 163, 164, 165, 166]</t>
  </si>
  <si>
    <t>Cần lắm 2 anh bắn tỉa lúc này :D</t>
  </si>
  <si>
    <t>Cần làm mạnh hơn nữa 👍🏾</t>
  </si>
  <si>
    <t>Cận kề cái chết con người ta mới biết sợ</t>
  </si>
  <si>
    <t>Cần info Áo.</t>
  </si>
  <si>
    <t>Cần gì ra cũng chết bởi vì tôi gặp loại người ăn thịt con vật thì không biết đi làm suốt ngày đi chơi cờ bạc Giang hồ tập đông người ỷ lại ta giỏi quá xe máy đi chơi gái không dắt được ỷ lại người khác mới chết</t>
  </si>
  <si>
    <t>[15, 16, 17, 18, 206, 207, 208, 209]</t>
  </si>
  <si>
    <t>Cần gì mấy cái bù nhìn, bác tự tay thực thi công lý đòi lại công bằng cho con gái bác là một điều rất đúng. Mong bác và con gái bác được yên nghỉ.</t>
  </si>
  <si>
    <t>Cần có thêm một bao kẹo chất lượng kỹ thuật cao tặng cho bộ máy công quyền</t>
  </si>
  <si>
    <t>cần có thêm một bao kẹo chất lượng kỹ thuật cao tặng cho bộ máy công quyền</t>
  </si>
  <si>
    <t>Cần bảo vệ nhân chứng vụ án</t>
  </si>
  <si>
    <t>Cân bả của xã hội</t>
  </si>
  <si>
    <t>[0, 1, 2, 4, 5, 7, 8, 9, 11, 12, 14, 15, 16]</t>
  </si>
  <si>
    <t>Cẩm Tú Chưa kịp xem đã xĩuu :))</t>
  </si>
  <si>
    <t>Cầm tinh con gì mà dai dữ vậy bây😅</t>
  </si>
  <si>
    <t>Cẩm Nhung đã hé</t>
  </si>
  <si>
    <t>câm mồm lạilên phường xin cc</t>
  </si>
  <si>
    <t>[0, 1, 2, 3, 4, 5, 6, 7, 14, 21, 25, 26, 27]</t>
  </si>
  <si>
    <t>Câm mồm lại.lên phường xin cc</t>
  </si>
  <si>
    <t>[0, 1, 2, 3, 4, 5, 6, 7, 8, 9, 10, 12, 13, 14, 15, 16, 17, 18, 19, 20, 21, 22, 23, 24, 25, 26, 27, 28]</t>
  </si>
  <si>
    <t>Câm mồm k thằng ml này</t>
  </si>
  <si>
    <t>[0, 1, 2, 3, 4, 5, 6, 10, 11, 12, 13, 14, 16, 17]</t>
  </si>
  <si>
    <t>câm mẹ m mõm lại nói nhiều</t>
  </si>
  <si>
    <t>Cẩm Duyên  hết nói</t>
  </si>
  <si>
    <t>Cầm chai nước dội lên là xog</t>
  </si>
  <si>
    <t>Cầm cây Vậy mà cũng không dám đập nó một cái gặp tôi là tôi đánh nó gãy xương sống đi rồi tính sau uổng công cha mẹ nó mẹ nó mang 9 tháng 10 ngày đẻ ra đứa con báo đời báo kiếp thử nghĩ coi coi biết bao nhiêu hả Một mình nó mà biết bao nhiêu người ra đứng phơi nắng với nó đánh con cái gãi giò nó rồi đem nó vô bệnh viện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</si>
  <si>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t>
  </si>
  <si>
    <t>câm</t>
  </si>
  <si>
    <t>Câm</t>
  </si>
  <si>
    <t>Cặp này sắp cưới hả ta🤣</t>
  </si>
  <si>
    <t>Cặp nào đồn chia tay tui tin! Chứ riêng cặp này là ko nhé!</t>
  </si>
  <si>
    <t>Cặp đôi nào mà sống HP lại hay bị bọn ngứa mồm chọc phải không em</t>
  </si>
  <si>
    <t>Cặp đôi hoàn hảo,</t>
  </si>
  <si>
    <t>Cặp đôi hoàn hảo ai designed áo vét sáu qua</t>
  </si>
  <si>
    <t>Cặp đôi hoàn hảo</t>
  </si>
  <si>
    <t>Cặp đôi đẹp nhất fb</t>
  </si>
  <si>
    <t>Cặp chẳm gặp bám màu loẵm Bỉ đẹp off</t>
  </si>
  <si>
    <t>Căng</t>
  </si>
  <si>
    <t>căng</t>
  </si>
  <si>
    <t>Cắn đá quá liều và bị ảo tưởng</t>
  </si>
  <si>
    <t>Cay vl phát chốt hạ lại bị kẹt đạn 🥲🥲🥲</t>
  </si>
  <si>
    <t>Cay thật</t>
  </si>
  <si>
    <t>Cay quyen cay thế .nhug nguoi nhu vay kg nen tiep xuc voi xa hoi .</t>
  </si>
  <si>
    <t>Cay đắng quá</t>
  </si>
  <si>
    <t>Cavin Hieu</t>
  </si>
  <si>
    <t>Cave mãi là Cave thôi</t>
  </si>
  <si>
    <t>[0, 1, 2, 3, 12, 13, 14, 15]</t>
  </si>
  <si>
    <t>Cau mong cho m trơ thanh nguoi thực vât</t>
  </si>
  <si>
    <t>Cau mong anh và cháu siêu thoát nam mô a Di Đà Phật</t>
  </si>
  <si>
    <t>Cáu mấy con ngáo ngơ này đét ạ =))</t>
  </si>
  <si>
    <t>Cau cho ca nha no deu chet vi tai nan giao thông. Cug bi xe cán y vậy</t>
  </si>
  <si>
    <t>Cát Linh đố m chui vô đây đc 😂😂</t>
  </si>
  <si>
    <t>Cao Trang cũng chill</t>
  </si>
  <si>
    <t>cao trang cũng chill</t>
  </si>
  <si>
    <t>Cao số ghê</t>
  </si>
  <si>
    <t>Cao Ngân Vũ Hoàng Ý Nhi Trần Nhi biển người nè, ở nhà cho lành 🥲</t>
  </si>
  <si>
    <t>cao mỹ an</t>
  </si>
  <si>
    <t>Cảnh này hợp lòng dân lắm.</t>
  </si>
  <si>
    <t>Cảnh đẹp quá mà</t>
  </si>
  <si>
    <t>Cảnh báo để cảnh tỉnh</t>
  </si>
  <si>
    <t>Càng phanh phui mấy anh Khựa lại càng cười to</t>
  </si>
  <si>
    <t>Càng nói càng thấy sự nứ g lồ n của tụi này tăng cao</t>
  </si>
  <si>
    <t>Càng nói càng mất hay</t>
  </si>
  <si>
    <t>Càng nghiệp nặng sống càng dài</t>
  </si>
  <si>
    <t>Càng ngày càng quá đáng</t>
  </si>
  <si>
    <t>Càng ngày càng lố á mấy mẹ</t>
  </si>
  <si>
    <t>Càng ngày càng hãm thật sự</t>
  </si>
  <si>
    <t>Càng ngày càng đẹp đôi</t>
  </si>
  <si>
    <t>Càng già càng khó bảo..</t>
  </si>
  <si>
    <t>Càng dở càng sống dai.</t>
  </si>
  <si>
    <t>Cạn ý tưởng bán lẻ, chuyển giao giữ lại 4.99% cho con cháu.</t>
  </si>
  <si>
    <t>Cản trở thi hành công vụ.</t>
  </si>
  <si>
    <t>Cản trở người thi hành nhiệm vụ. Mời về phường.</t>
  </si>
  <si>
    <t>Can trở giao thông mấy chú bắt đại nó đi. Hơi đâu mà đứng nhìn nó</t>
  </si>
  <si>
    <t>Cản trở  nên có ý thức 1 tí người ta đang làm nhiệm vụ ko đùa giỡn</t>
  </si>
  <si>
    <t>Can tội láo ah</t>
  </si>
  <si>
    <t>Can thiệp đời tư là vi phạm pháp luật nhoa  để chút ấn tượng tốt cho phu nữ Việt Nam nào</t>
  </si>
  <si>
    <t>Can thận ko bị thu tieu chư lật lại vu an nhiều ông bay chuc lắm.  Người nhà nên canh cái ống thơ</t>
  </si>
  <si>
    <t>Can phụ nữ đánh nhau mà nắm tóc chỉ có tuột quần là mới thả ra thôi</t>
  </si>
  <si>
    <t>Can người ta chết côi như kg có chuyên gì xay ra thằng tài xê đó đừng có chết mà năm một chô luôn đi đô thứ thât Đức</t>
  </si>
  <si>
    <t>Can ngăn mà k ai chịu thả thì thôi, mn tản ra đi, cho 2 bà xáp lá cà với nhau nào mệt thì buông.</t>
  </si>
  <si>
    <t>cạn mẹ lời</t>
  </si>
  <si>
    <t>Cạn lời... có bồ rồi cũng k nên chen vào hạnh phúc của ngta nhá mấy ní, tư duy lệch lạc là k đk à nha</t>
  </si>
  <si>
    <t>Cạn lời thật sự</t>
  </si>
  <si>
    <t>Cạn lời không có từ nào để nói</t>
  </si>
  <si>
    <t>Cạn lời</t>
  </si>
  <si>
    <t>CAN đã gọi bằng điện thoại</t>
  </si>
  <si>
    <t>Cán con người ta chết..luật Pháp không trưng trị..Ông Trơi sē trưng trị nó..Tôi tin rằng  nhân quã là có thật..</t>
  </si>
  <si>
    <t>Cán con người ta chết, mà không qua nhà thắp lấy 1 nén nhang, nhân cách của tài xế quả thật không thể nào bào chữa được. Lương tâm con người anh, bị gậm nhấm rồi.</t>
  </si>
  <si>
    <t>[0, 1, 2, 17, 18, 19, 20]</t>
  </si>
  <si>
    <t>Cán con ng ta chết mà ko một câu hỏi thắm,loại này chắc súc vật,cả nhà nó kiểu gì củng bị quả báo mà thôi</t>
  </si>
  <si>
    <t>Cản chở giao thông.rồi csgt.c.a đứng nhìn vây thoi à.chán cách mấy ôg làm việc quá.</t>
  </si>
  <si>
    <t>Cán chết người ta không đốt nhang xin lỗi là bậy lắm rồi.gặp tao cũng làm như ông phúc đó nữa.cho dù thằng chạy xe tải có đúng đi chăng nữa đụng chết người là mình phải biết điều vì mình đã gây ra cái chết đó.với lại người ta chết mà còn ráng cái tôi “gây nguy hiểm cho xã hội “ là không chấp nhận được</t>
  </si>
  <si>
    <t>Can ccc 1.1</t>
  </si>
  <si>
    <t>Cán cân công lý nằm ở chỗ đúng sai người có quyền và người có tiền vì thế ông mất con và mất cả ông nữa thiệt thòi cho gia đình ông. Chia buồn cùng gia đình ông.</t>
  </si>
  <si>
    <t>Cán cân công lý kg công bằng</t>
  </si>
  <si>
    <t>Cán bộ, Đảng viên một tỉnh nọ nhậu nhẹt say xỉn cùng lũ đồng nghiệp …..lái ô tô ( say xỉn, ko bằng lái) tông chồng mình chết trong thời gian làm tang lễ cho chồng mình nó vẫn ngang nhiên đi thi lớp cao cấp chính trị, 🤣🤣🤣. Kiện, kiện củ khoai à. Chờ luật nhân quả thôi</t>
  </si>
  <si>
    <t>Cán bộ đoàn lên tv VTV1 cũng đeo, có gì mà nâng cao quan điểm, toàn câu view</t>
  </si>
  <si>
    <t>Cán bộ cấp dưới thiếu năng lực hạch sách dân,học hành ko cơ bản ngu dốt chỉ tham ô ăn đút lót là giỏi! Thật sự mất lòng tin vào cán bộ bây giờ??? Một người cha vĩ đại thương yêu con hết mực!chỉ  tiếc là ko hạ được mấy thằng đã kết luận như vậy</t>
  </si>
  <si>
    <t>[31, 32, 33, 34, 36, 37, 38, 39, 64, 65, 66, 68, 69, 70, 76, 77, 78, 79, 81, 83, 84, 86, 87, 88, 90, 91, 92]</t>
  </si>
  <si>
    <t>Camera hành trình còn hay mất??? Này là vượt ẩu</t>
  </si>
  <si>
    <t>Camera đầy ra đó mà giám bày trò! Đúng là tuổi trẻ chưa trải sự đời</t>
  </si>
  <si>
    <t>[25, 26, 27, 29, 30, 31, 42, 43, 44, 45, 47, 48, 49, 51, 52, 53, 54, 56, 57, 58, 59, 61, 62, 64, 65, 66]</t>
  </si>
  <si>
    <t>Cam Tu Tran</t>
  </si>
  <si>
    <t>cảm thấy xấu hổ , vì cũng là phụ nữ , già trẻ gì cũng phải chừng mực và giữ gìn giá trị bản thân</t>
  </si>
  <si>
    <t>Cảm thấy tính cọc, k nhẫn nhịn thì ở nhà cho đất nước yên bình</t>
  </si>
  <si>
    <t>cảm thấy tính cọc k nhẫn nhịn thì ở nhà cho đất nước yên bình</t>
  </si>
  <si>
    <t>Cảm thấy sợ hãi</t>
  </si>
  <si>
    <t>Cảm thấy không hài lòng với những gì bản thân có nên khi người ta có cái gì hơn mình, chắc chắn sẽ soi mói, chê bai người ta đủ điều. Đố kỵ làm cho bản thân trở thành nhân chứng sống của hành vi ghen tị với chính thất chỉ vì người ta có người chồng là quân nhân:))) Ăn chửi cũng đáng lắm. Cả mấy bà cứ hò hét như con điên nữa, thấy xấu hổ dùm luôn</t>
  </si>
  <si>
    <t>cảm thấy không đủ lịch sự thì ở nhà cho rồi</t>
  </si>
  <si>
    <t>Cảm ơn ông trời cho nó sống để tiếp tục lật lại vụ án mong ngày thấy nó tù tội...ko biết rồi vợ con người thân nó sống sao</t>
  </si>
  <si>
    <t>Cảm ơn người cha 1 người vĩ đại</t>
  </si>
  <si>
    <t>Cảm ơn mọi người đã dọn rác trước khi về</t>
  </si>
  <si>
    <t>Cảm ơn Đảng và Nhà Nước đã tạo điều kiện cho nhân dân một đêm ngũ bụi rất là tuyệt vời =))</t>
  </si>
  <si>
    <t>Cảm ơn các vị lãnh đạo đảng ta đã tạo điều kiện cho những đứa trẻ như con của tao vừa sinh ra đã mang nợ trong mình.</t>
  </si>
  <si>
    <t>Cảm ơn bạn rất nhiều hãy sống có ích đừng sống thành công bởi kiếp sau đến trước ngày mai. Ông này khôn hơn  Tr.g Bình. Có một ngày Có một ngày hồi sau sẽ biết</t>
  </si>
  <si>
    <t>Cảm ơn bạn ạ ❤️❤️❤️❤️</t>
  </si>
  <si>
    <t>Cảm giác như 2ce hơn là vk ck</t>
  </si>
  <si>
    <t>Cảm động quá. Bản thán mình vào trường hợp này cũng chơi tới</t>
  </si>
  <si>
    <t>Cali thì thiếu nước bọn này thì thiếu trai ((=</t>
  </si>
  <si>
    <t>Cali nhìn thấy khóc thét luôn</t>
  </si>
  <si>
    <t>Cái zụ này lam lưu mờ ngày giai phog day nước luon ròi</t>
  </si>
  <si>
    <t>Cái yếu tố “đối tượng gây nguy hiểm cho xã hội” mình thấy hoang mang thật sự ! 😓</t>
  </si>
  <si>
    <t>[12, 13, 14, 22, 23, 24, 26, 27, 28, 29, 31, 32, 33, 34]</t>
  </si>
  <si>
    <t>Cái ý thức cứ thích làm lố làm quá ! Chán! Ngứa mắt ! Làm mất cái uy nghiêm của mấy chị chiến sỹ hết! Con cháu có xem được về dạy lại cô đó nha!!</t>
  </si>
  <si>
    <t>Cái xe tải màu trắng lấn lề người ta kìa trời, trên hình rõ vậy rồi mà ko luận tội</t>
  </si>
  <si>
    <t>cái xe này tông bé phải k các bác</t>
  </si>
  <si>
    <t>Cái Xe bán tải kia có bị liên đới ko nhỉ?</t>
  </si>
  <si>
    <t>cái xe bán tải kia có bị liên đới ko nhỉ</t>
  </si>
  <si>
    <t>Cái xe 7 chỗ mất tiêu luôn còn cái mui không 😂😂😂</t>
  </si>
  <si>
    <t>Cai vu nây cho Bac Nơi vao cuôc đê lây lai công băng cho 2 cha con.....</t>
  </si>
  <si>
    <t>Cái vụ này là nguyên nhân do đâu cho e biết với</t>
  </si>
  <si>
    <t>Cái vụ j mà rủa thằng áo vàng dậy ta có ai cho biết chút ko</t>
  </si>
  <si>
    <t>Cái vét của bà dĩm còn bông hoa lá hẹ hơn cái đầm của bà Quỳnh 🤣🤣🤣</t>
  </si>
  <si>
    <t>Cái vấn đề là nói con ngta là người gây nguy hiểm cho xã hội đã chết đã chết oan mà còn bị nói v</t>
  </si>
  <si>
    <t>[64, 65, 66, 67, 72, 73, 74, 75]</t>
  </si>
  <si>
    <t>Cái tuổi rở ko ra rở ương ko ra ương diễu tập thì ko nói đúng ngày mag thế này là điên</t>
  </si>
  <si>
    <t>Cái tuổi nó khó bảo🤣</t>
  </si>
  <si>
    <t>Cái tuổi ngu lâu dốt bền khó đào tạo là thế</t>
  </si>
  <si>
    <t>Cái tuổi này khó dạy bảo lắm</t>
  </si>
  <si>
    <t>Cái tuổi này khó bảo lắm.</t>
  </si>
  <si>
    <t>Cái tuổi này giờ khó bảo rồi</t>
  </si>
  <si>
    <t>Cái tuổi mà người k ra người, ngợm k ra ngợm. Người ta gọi là dẩng mỡ.</t>
  </si>
  <si>
    <t>cái tuổi hồi xuân này khó bảo lắm mn ạ</t>
  </si>
  <si>
    <t>Cái tui quan tâm là cả Dây sau lưng giúp nó trắng án sau lưng.. còn nó thì trời.cho nó sống để trả nghiệp</t>
  </si>
  <si>
    <t>Cái tui để ý đến là chiếc khăn quàng đỏ mà tui cứ ngỡ bả đang cheo cổ với cái vòi ống nước ko à</t>
  </si>
  <si>
    <t>Cái tờ giấy thông báo thằng thượng tá mua bằng nó mới là thằng xứng đáng ăn kẹo đồng kìa</t>
  </si>
  <si>
    <t>Cái tội diễn như đúng rồi 😁</t>
  </si>
  <si>
    <t>[0, 1, 2, 4, 5, 6, 8, 9, 10, 11, 13, 14, 15, 17, 18, 19, 20, 22, 23, 24]</t>
  </si>
  <si>
    <t>Cái tiền mà lo chạy lo đút.. thì bồi thường cho nhà người ta..xin gia đình nhà người ta..đằng này lại muốn lật trắng thay đen..giờ ăn quả án tử nghiệp nặng quá</t>
  </si>
  <si>
    <t>[122, 123, 124, 127, 128, 129]</t>
  </si>
  <si>
    <t>Cái thứ, sớm muộn gì cũng giựt ck người ta 🙄</t>
  </si>
  <si>
    <t>Cái thứ vô duyên nhất</t>
  </si>
  <si>
    <t>Cái thứ vd . Về xem xong k biết có thấy ngại ko nhỉ .</t>
  </si>
  <si>
    <t>Cái thứ tiện nhân hạ đẳng, chỉ cần có chút hơi trai là đã hú hét như con chó cái động dục, đúng là không biết xấu hổ. Trung nó nói là khỉ thấy chuối không sai một chữ loại rẻ mạt hơn cả rau ngoài chợ, dẫm lên cũng chẳng ai buồn nhìn. Mặt thì dày, tâm thì bẩn, sống không biết liêm sỉ, không khác gì đồ phế thải xã hội, có cho cũng chẳng ai thèm nhận. Một đống thịt biết đi, tồn tại chỉ để làm trò hề cho thiên hạ.</t>
  </si>
  <si>
    <t>Cái thứ tam quan trà xanh là vậy đó , k nt xấu hổ là j luôn</t>
  </si>
  <si>
    <t>Cái thứ này mấy a CA trói nó quăng xuống sông luôn cho rồi để sống chật đất</t>
  </si>
  <si>
    <t>cái thứ này khéo lại có máu giật ck</t>
  </si>
  <si>
    <t>Cái thứ lốn nừng yêu hay không yêu kệ nta đi</t>
  </si>
  <si>
    <t>Cái thứ làm chết con người ta có sống cũng không tồn tại đâu mọi người</t>
  </si>
  <si>
    <t>[8, 9, 10, 12, 13, 14, 15, 17, 18, 19, 21, 22, 23, 24, 25]</t>
  </si>
  <si>
    <t>Cái thứ hạ đẳng :))</t>
  </si>
  <si>
    <t>Cái thứ gì mất nết ko chửi nó ko đc</t>
  </si>
  <si>
    <t>Cái thứ đàn bà vô văn hoá che mặt chi để mn biết mặt là con điên nào</t>
  </si>
  <si>
    <t>[56, 57, 58, 60, 61, 62, 63]</t>
  </si>
  <si>
    <t>Cái thứ của nợ</t>
  </si>
  <si>
    <t>Cái thứ con ông cháu cha hà hiếp từ đứa con nít đã khuất mới ghê</t>
  </si>
  <si>
    <t>Cái thứ con gái quá vô duyên .không hiểu chuyện .chắc anh hiệp này không nói ra nhưng ít nhiều cũng đánh giá là con gái mất nết .</t>
  </si>
  <si>
    <t>Cai thu song thi kn ra song chết kn ra chết moi met .song nguoi thực  vật</t>
  </si>
  <si>
    <t>Cái thói đời này cái lũ coi thường đạo lý ni rồi cuối cùng cũng phải trã</t>
  </si>
  <si>
    <t>cái thể loại mak ngáo ngáo này nên k cho nó tồn tại trên xh này mấy thag choi choi gio ba hột vô bịch 3 góc tư má lam nhu hây ho lắm</t>
  </si>
  <si>
    <t>Cái thể loại j đây</t>
  </si>
  <si>
    <t>Cái thể loại gì lạ dậy trời</t>
  </si>
  <si>
    <t>Cái thể loại đó sao ko để cho nó chết đi hoặc là đui què mẻ sít chứ ko nó nghỉ có người chống lung nên nó chạy xe ra đường hênh hoang lại tông phải người vô tội nữa bây giờ</t>
  </si>
  <si>
    <t>Cai the loai nay dễ gi ma no biết hoi han.</t>
  </si>
  <si>
    <t>Cái thần này.gió chieu nao .che chiei đo.khau ngiep.chet ko đau thai</t>
  </si>
  <si>
    <t>[0, 1, 2, 3, 4, 5, 6, 7, 13, 14, 15, 16, 17, 18, 19, 20, 21, 22, 23, 24, 25, 26, 27, 28, 29, 30, 31, 32, 33, 34, 35, 36, 37, 38, 39, 41, 42, 43, 44, 45, 46, 47, 48, 49, 50, 52, 53, 54, 55, 56, 57, 58, 59, 60, 61, 62, 63, 64, 65, 66, 67]</t>
  </si>
  <si>
    <t>Cái thằng viết câu : người thực hiện hành vi nguy hiểm cho xã hội đã chết. Với một cháu gái mười bốn tuỗi nó ko phải con người mà là súc vật.</t>
  </si>
  <si>
    <t>cái thằng tài xế đó nó mà còn sống nó còn gây tai nạn cho nhân dân nữa sao không chết ta loại người ỷ con ông cháu cha rồi lấy quyền lực miệt miệng nhưng thằng quan tham để chết oan hai mạng người giờ chẳng tin vào phát luật mà mong có nhận quả rồi sẽ quả báo đến GĐ nhà thằng tài xế sớm</t>
  </si>
  <si>
    <t>[154, 155, 156, 157, 158, 160, 161, 162, 163, 165, 166, 167, 168]</t>
  </si>
  <si>
    <t>Cái thằng tài xế chết cụ mày đi sống cho chật đất</t>
  </si>
  <si>
    <t>Cai thằng tai tiếng kia vẫn ko chừa nhệ. Toan lam clip ngu</t>
  </si>
  <si>
    <t>Cái thằng phải chết thì đéo chết cái người nên sống thì lại chết.Dkm ông trời mù mắt rồi</t>
  </si>
  <si>
    <t>Cái thằng này ông trời cho nó sống để có 1 ngày nó phải nằm xuống bánh xe người khác y như con bé vậy để người nhà nó biết đc cảnh đó hây sao á</t>
  </si>
  <si>
    <t>[0, 1, 2, 4, 5, 6, 7, 8, 10, 11, 12, 14, 15, 16, 18, 19, 20, 21, 23, 24, 25, 27, 28, 30, 31, 32, 33, 35, 36, 38, 39, 41, 42, 43, 44, 45, 46, 48, 49, 51, 52, 53, 54, 56, 57, 58, 60, 61, 62, 63, 64, 66, 67, 68, 69, 71, 72, 74, 75, 76, 77, 78, 80, 81, 82, 83]</t>
  </si>
  <si>
    <t>Cái thằng này nó cũng lưu manh lắm nhìn nó bận áo quần với cái xe nó kìa áo vàng quần đen xe nó trên vàng dưới cũng đen</t>
  </si>
  <si>
    <t>Cai thằng này no còn sống thi không bao lâu ,xe đung no nác ốc ,không sống lau đâu</t>
  </si>
  <si>
    <t>[48, 49, 50, 51, 53, 54, 56, 57, 58, 60, 61, 64, 65, 66, 67, 68, 70, 71, 72, 73, 75, 76, 77, 79, 80, 81]</t>
  </si>
  <si>
    <t>Cái thằng này làm clip thấy gét</t>
  </si>
  <si>
    <t>Cái thằng nạn nhân ko mong muốn nó dc sống nhất trên đời, tại sao nó còn sống ttrong khi ông bố chít,tức gì đâu</t>
  </si>
  <si>
    <t>Cái thằng mắt ma này nói sao mà công An tụi tôi tha cho được. Nhưng anh em lực lượng vẫn bảo vệ sự sống cho nó thấy không. ❤️❤️❤️❤️❤️❤️❤️</t>
  </si>
  <si>
    <t>[0, 1, 2, 4, 5, 6, 7, 8, 10, 11, 12, 14, 15]</t>
  </si>
  <si>
    <t>Cái thằng mà cả nước chửi ấy à</t>
  </si>
  <si>
    <t>cái thằng lồn này phải sống, sống 1 cách khổ sở đài đoạ gđ vậy mới được, chứ chết luôn thì nhẹ cho nó quá</t>
  </si>
  <si>
    <t>Cái thằng lôn ko chết mẹ cho rồi</t>
  </si>
  <si>
    <t>[4, 5, 6, 7, 8, 10, 11, 12, 17, 18, 19, 20, 22, 23, 25, 26, 27, 29, 30, 31]</t>
  </si>
  <si>
    <t>Cái thằng lái xe và gđ nó là. Người vô cảm cán co. Người ta mất mà k 1 lời thăm hỏi k  thắp 1 nén nhang cho cháu  cả gđ thằng tài xế thật khốn nạn mà</t>
  </si>
  <si>
    <t>[36, 37, 39, 40, 41, 43, 44, 45, 138, 139, 140, 141, 143, 144, 145]</t>
  </si>
  <si>
    <t>Cai thằng lái xe can chết. Tu hình no luôn. Để đời loi 2 cha con em này</t>
  </si>
  <si>
    <t>[21, 22, 23, 24, 25]</t>
  </si>
  <si>
    <t>Cái thằng ký Q. D đình chỉ ko khỏi tố vụ án hình sự đem nó ra vụ này là tại nó hết</t>
  </si>
  <si>
    <t>Cái thằng ký biên bản nghiệm thu hiện trường làm hs ko đúng với hiện trường Cái thằng đấy đáng phải chết tìm dc nó băn chết tại chỗ</t>
  </si>
  <si>
    <t>Cái thằng hại con người ta thì kêu là a,còn chú kia trả thù cho con thì kêu là người này người nọ, biết viết báo k vậy</t>
  </si>
  <si>
    <t>[4, 5, 6, 7, 8, 10, 11, 12, 14, 15, 16, 18, 19, 20, 21, 22, 24, 25]</t>
  </si>
  <si>
    <t>Cái thằng gây tai nạn thì là a T còn người có con chết oan thì là ông P vãi cái thằng đăng bài này bà con nhà m à?</t>
  </si>
  <si>
    <t>[4, 5, 6, 7, 8, 10, 11, 12, 14, 15, 16, 18, 19, 20, 46, 47, 48, 50, 51, 52, 53, 55, 56, 57, 102, 103, 104, 106, 107, 108, 110]</t>
  </si>
  <si>
    <t>Cái thằng đó nó nổ thấy mẹ. Tự nhận con ông cháu cha giờ ngta nói k quen biết gì nó nhục hơn chữ nhục. Nhờ có tiền chạy án chứ có quen ai đâu mà nổ quá</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</si>
  <si>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t>
  </si>
  <si>
    <t>Cái thằng đáng chết thì lại không chết. Thật trớ trêu</t>
  </si>
  <si>
    <t>[4, 5, 6, 7, 8, 10, 11, 12, 13, 15, 16, 17, 18]</t>
  </si>
  <si>
    <t>Cái thằng có tiền mà ngu</t>
  </si>
  <si>
    <t>Cái thằng chó bị bắn nó lấy tiền cho mấy thằng chó thi hành luật ăn hết rồi mới sảy ra chuyện này bác TÔ LÂM ƠI dân khổ quá bác ơi</t>
  </si>
  <si>
    <t>[0, 1, 2, 4, 5, 6, 7, 8, 10, 11, 12, 14, 15, 17, 18, 19, 21, 22, 41, 42, 43, 44, 45, 47, 48, 49, 51, 52, 53, 55, 56, 57, 58, 60, 61, 62, 63]</t>
  </si>
  <si>
    <t>Cái thằng câu like cũng dốt thế</t>
  </si>
  <si>
    <t>cái thằng câu like cũng dốt thế</t>
  </si>
  <si>
    <t>Cái thằng cần chết thì k chết, cái ng cần sống thì lại k đc sống. Bất công</t>
  </si>
  <si>
    <t>Cái thằng cần chết k chết</t>
  </si>
  <si>
    <t>Cai thang nay no ban tai xe xe tai roi no tu su no. Chu co ai lam gi no dau neu lo can chet thi thoi vai so com be chet tre thi thoi dang nay cai thangcha cung ngu no muon chet theo con gai no chu co ai giet no dau ma noi la doi lai cong ly</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</si>
  <si>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t>
  </si>
  <si>
    <t>cái tên gửi gắm hi vọng to lớn cỡ đó mà cái nết người gia đình cách mạng không dạy hay dạy không nổi vậy</t>
  </si>
  <si>
    <t>Cái tên gửi gắm hi vọng to lớn cỡ đó mà cái nết người …. Gia đình cách mạng không dạy hay dạy không nổi vậy ?</t>
  </si>
  <si>
    <t>Cái tâm còn hoảng loạn thì ở nhà đi còn đi xem hoa bình nữa chứ xấu hổ thật chứ</t>
  </si>
  <si>
    <t>cái tâm còn hoảng loạn thì ở nhà đi còn đi xem hoa bình nữa chứ xấu hổ thật chứ</t>
  </si>
  <si>
    <t>Cái tay của cha nội cơ hội ghê chời</t>
  </si>
  <si>
    <t>cái tay của cha nội cơ hội ghê chời</t>
  </si>
  <si>
    <t>Cái tay chào ĐL còn xài nói gì. Sô bích thì cũng chỉ để làm màu</t>
  </si>
  <si>
    <t>Cái tao quan tâm là những cán bộ có liên quan với vụ án này có bị sa thải hay không thôi còn thằng này chết sống không quan trọng</t>
  </si>
  <si>
    <t>Cái t nhìn thấy đầu tiên là cái tay khi chào</t>
  </si>
  <si>
    <t>Cái suy nghĩ của mấy đứa tảm tiêu, hãm l thiệt chứ. Ít ra người ta còn là ny, mấy đứa toxic tới mặt có khi ông kia còn chưa thấy bao giờ thì có quyền gì lên tiếng</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</si>
  <si>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t>
  </si>
  <si>
    <t>Cái sai là ở công an. Chứ không phải toà. Nó chạy lật lời khai ở công an. Nên xử lý công trước. Đặc biệt là thằng nào nhận tiền của thằng xe tải. Sau đó Ông tô lâm phải xử lý luôn Giám đốc CA tỉnh vì lý do đơn giản là k giám sát cấp bé</t>
  </si>
  <si>
    <t>Cái quý giá nhaty là người con ngoan ngoãn ,cha mẹ nào khi thấy coninhf chết ko biết lí do mag chẳng đau lòng đi đến tuyệt ko muốn sống trên cõi đời này tất cả ko gì thay được bằng đưa con mình</t>
  </si>
  <si>
    <t>Cái quần in hệt cái ý thức</t>
  </si>
  <si>
    <t>Cái quan trọng là mấy ổng đại diện cho phát luật...tiền nó làm cho  con người fai ra nông nổi này .. là tôi thì fai cho 2 viên kẹo trì  tiễn luôn chớ ko có nghiệp với chả quật nữa :((</t>
  </si>
  <si>
    <t>Cái quái gì vậy trời 🙃</t>
  </si>
  <si>
    <t>Cái pháp luật này vẫn còn bao che cho các thủ phạm nhiều lắm 😎</t>
  </si>
  <si>
    <t>Cái ông Phúc này thật là nông cạn suy nghĩ,đã xác định bỏ mạng thì cho những người trước đây xử trắng án nó niệm đã rồi đến cho thằng gây tai nạn hẹo luôn,chứ chúng nó chưa niệm mà ông đã vội đi trước rồi thì ai sẽ cho đc chúng nó về với diêm vương nữa đây🙏🏻🙏🏻🙏🏻🙏🏻</t>
  </si>
  <si>
    <t>[146, 147, 148]</t>
  </si>
  <si>
    <t>Cái ông nói cũng rành ghê😂</t>
  </si>
  <si>
    <t>cái ông đưa ra bản án giờ sao nhỉ nếu vụ án điều tra lại</t>
  </si>
  <si>
    <t>Cái ông bố ngu quá.đã xD chết thì bắn cho nó chết luôn chứ</t>
  </si>
  <si>
    <t>Cái nhạc hợp quá ad ơi</t>
  </si>
  <si>
    <t>cái nhạc hợp quá ad ơi</t>
  </si>
  <si>
    <t>Cái người đáng tò tí te thì k bị nhỉ</t>
  </si>
  <si>
    <t>cái ngữ này cho chắc việt tân nó còn trả về éo thèm nhận ấy mà gia đình mang tiếng làm quan cũng có nhỏ đâu mà xử lý truyền thông kém thế</t>
  </si>
  <si>
    <t>[44, 45, 47, 48, 49, 50]</t>
  </si>
  <si>
    <t>Cái ngữ này cho chắc việt tân nó còn trả về éo thèm nhận ấy =))) mà gia đình mang tiếng làm quan cũng có nhỏ đâu mà xử lý truyền thông kém thế =))))</t>
  </si>
  <si>
    <t>Cái ngu, cái dốt đồng tiền che mắt lương tâm con người, cái pháp luật thôi nát do bân đã làm mất đi tính mạng của con người.nêu pháp luật công tâm thì đã ko xây ra thêm vụ án này.</t>
  </si>
  <si>
    <t>[70, 71, 72, 73, 75, 76, 77]</t>
  </si>
  <si>
    <t>Cái ngu đu lấy cái dốt.</t>
  </si>
  <si>
    <t>[0, 1, 2, 4, 5, 6, 8, 9, 11, 12, 13, 15, 16, 17, 19, 20, 21]</t>
  </si>
  <si>
    <t>Cái ngôn từ nó khốn nạn vô cùng: "Đối tượng thực hiện hành vi nguy hiểm cho xã hội ", đúng là căm phẫn mà</t>
  </si>
  <si>
    <t>Cái nết ở dưới khe, làm quá khó coi vô cùng.</t>
  </si>
  <si>
    <t>Cái nết gì z trời</t>
  </si>
  <si>
    <t>Cái nết đó bảo sao không ai dòm</t>
  </si>
  <si>
    <t>Cái nết của Bb3 đó🙂</t>
  </si>
  <si>
    <t>Cái nết bị kẹt rồi</t>
  </si>
  <si>
    <t>Cái nết b3 nha</t>
  </si>
  <si>
    <t>Cái này xấu hổ nè</t>
  </si>
  <si>
    <t>cái này xấu hổ nè</t>
  </si>
  <si>
    <t>Cái này vô duyên thật sự luôn nha 😠</t>
  </si>
  <si>
    <t>[8, 9, 11, 12, 13, 14, 15, 17, 18, 19, 20, 22, 23]</t>
  </si>
  <si>
    <t>Cái này toàn mấy mẹ sồn sồn , mà ck bỏ r đó, tới tuổi hồi Xuân gì đó. Làm gì có cô gái nào mà nưng l kiểu đó ??</t>
  </si>
  <si>
    <t>[0, 1, 2, 3, 4, 5, 6, 7, 8, 9, 10, 11, 12, 13, 14, 15, 16, 17, 18, 19, 20, 21, 22, 23, 24, 25, 26, 27, 30, 31, 32, 33, 34, 35, 36, 37, 38, 39, 40, 41, 42, 44, 45, 46, 47, 48, 49, 50, 51, 52, 53, 54, 55, 56, 57, 58, 59, 60, 61, 62, 63, 64, 65, 66, 67, 69, 70, 71, 72, 73, 74, 75, 76, 77, 78, 79, 80, 81, 82, 83, 84, 85, 86, 87, 88, 89, 90, 91, 92, 93, 94, 95, 96, 97, 98, 99, 100, 101, 102, 103, 104, 105, 106, 107]</t>
  </si>
  <si>
    <t>Cái này thì có lẽ Chúa cũng từ chối hiểu</t>
  </si>
  <si>
    <t>cái này theo phong trào xem diễu binh chứ yêu nước gìkhông đoàn kết làm sao mà yêu nước được</t>
  </si>
  <si>
    <t>Cái này theo phong trào xem diễu binh chứ yêu nước gì.không đoàn kết làm sao mà yêu nước được</t>
  </si>
  <si>
    <t>Cái này sao k bị công an nhốt lại nhỉ</t>
  </si>
  <si>
    <t>Cái này ở xóm t gọi là già mất nết ak🙄</t>
  </si>
  <si>
    <t>Cái này nó nhờ ngta khác viếc nhé👍</t>
  </si>
  <si>
    <t>cái này nó nhờ ngta khác viếc nhé</t>
  </si>
  <si>
    <t>Cái này người ta gọi là điên sâu mât hình ảnh đẹp của đất nước</t>
  </si>
  <si>
    <t>Cái này ngoài luật ra.  Nó còn đạo Đức. Dù là lỗi ai thì nạn nhân đã mất. Kẻ gây ra tai nạn lại ko đến thắp nén nhang,  hổ trợ cho gia đình nạn nhân. Chân thành xin lỗi người ta.  Dù j đó cũng là mạng người. 1 đứa bé 14t. Đây rõ là kẻ này ko có đạo Đức tốt. Và là 1 kẻ máu lạnh.</t>
  </si>
  <si>
    <t>[222, 223, 224, 226, 227, 229, 230, 232, 233, 235, 236, 237, 239, 240, 242, 243, 245, 246, 247, 249, 250, 251, 253, 254, 255, 258, 259, 261, 262, 264, 265, 266, 267, 268, 269, 270, 271, 273, 274, 275, 276]</t>
  </si>
  <si>
    <t>Cái này nghiệp nó phải trả rồi rõ ràng khi nó vượt nó thấy con bé đứng lại sau nó không thắng hay là nó đang làm gì ở trong xe( vd nghe điện thoại ,hay đang ngó đi chỗ khác ,hay nó có chất kích thích trong người)</t>
  </si>
  <si>
    <t>[8, 9, 10, 11, 12, 13, 15, 16, 18, 19, 20, 21, 23, 24, 25]</t>
  </si>
  <si>
    <t>Cái này nách má nào kẹp hành thì thôi nhé luôn. Thôi t thà ở nhà coi online. 🥹🥹🥹</t>
  </si>
  <si>
    <t>Cái này mà người cha làm cho thằng gây tai nạn 1 quả , người kí quyết định 1 quả thì chắc những vụ sau sẽ có người rén không dám ăn dọng mà làm oan sai tới nỗi người ta phẫn uất như vậy .</t>
  </si>
  <si>
    <t>Cái này luật hồi trước Giao thông k dam bắt người hả gì, đừng canh và gọi cho ca co động lại bắt</t>
  </si>
  <si>
    <t>Cái này là vô văn hoá, thiếu ý thức Không thể chấp nhận được. Tại sao không ngăn chặn mà để chạy ra khi họ đang làm nhiệm vụ 😔</t>
  </si>
  <si>
    <t>Cái này là vô duyên chứ dễ thương Qq gì</t>
  </si>
  <si>
    <t>Cai nay la toi quay roi</t>
  </si>
  <si>
    <t>Cái này là sáng nay hay ngày trc đó hả mọi người? Chả nhẽ nay mà con mẹ đó còn khùng thế</t>
  </si>
  <si>
    <t>[65, 66, 67, 69, 70, 72, 73, 75, 76, 77, 79, 80, 81, 82, 83, 85, 86, 87]</t>
  </si>
  <si>
    <t>Cái này là phải bốn năm viên gì đó . Đủ quân số từ các bên nha bạn</t>
  </si>
  <si>
    <t>Cái này là ông trời ko có mắt mở để nó sống như vậy</t>
  </si>
  <si>
    <t>Cái này là nl chứ yêu nước gì.. mẹ tụi mày làm mất hình ảnh của người ta hết</t>
  </si>
  <si>
    <t>[0, 1, 2, 3, 4, 5, 6, 7, 8, 9, 10, 11, 12, 13, 14, 15, 16, 17, 18, 19, 20, 21, 22, 23, 24, 25, 26, 27, 28, 31, 32, 33, 34, 35, 36, 37, 38, 39, 40, 41, 42, 43, 44, 45, 46, 47, 48, 49, 50, 51, 52, 53, 54, 55, 56, 57, 58, 59, 60, 61, 62, 63, 64, 65, 66, 67, 68, 69, 70, 71, 72, 73, 74, 75]</t>
  </si>
  <si>
    <t>cái này là nghiệp sống để trả nghiệp cho 2 cha con a ấy mô phật</t>
  </si>
  <si>
    <t>[0, 1, 2, 4, 5, 6, 8, 9, 11, 12, 13, 14, 15, 16, 18, 19, 20, 21, 23, 24, 26, 27, 28, 30, 31, 32, 33, 34, 35]</t>
  </si>
  <si>
    <t>Cái này là mấy a bảo vệ chưa hoàn thành nhiệm vụ</t>
  </si>
  <si>
    <t>Cái này là mất nết nha</t>
  </si>
  <si>
    <t>Cái này là ko được , hãy tôn trọng công việc của người khác</t>
  </si>
  <si>
    <t>Cái này là già mất nết nè</t>
  </si>
  <si>
    <t>Cái này là diễu tập hay diễn chính thức vậy mọi người mà giữ an ninh gì để loạn vậy</t>
  </si>
  <si>
    <t>Cái này là cô hồn rồi, không phân biệt đồ ăn với đồ trưng bày à</t>
  </si>
  <si>
    <t>Cái này là bên cảnh sát điều tra công an huyện Trà Ôn bao tre.xin các cơ quan điều tra đủ điều kiện để thụ lí  án này. Lôi những người bao tre ra Xử phạt thật nặng để răng đe.</t>
  </si>
  <si>
    <t>Cái này ko hay ho nha</t>
  </si>
  <si>
    <t>Cái này ko dc nhes</t>
  </si>
  <si>
    <t>Cái này khác nào bọn phản động, cả nc vui mừng trc không khí kỉ niệm toàn lực lượng tinh nhuệ đến giặc ngoài còn nể , trộm cắp thời điểm này còn bỏ nghề về quê mót khoai ăn, lòi ra bọn câu viu bừa bãi mất nhân cách.</t>
  </si>
  <si>
    <t>cái này gọi là sống ko bằng chết  nghiệp đấy</t>
  </si>
  <si>
    <t>Cái này gọi là mặt nét mất day</t>
  </si>
  <si>
    <t>Cái này gọi là không đánh được phải chịu này.</t>
  </si>
  <si>
    <t>Cái này gọi là có con sóc chui vô ch..m bả nè</t>
  </si>
  <si>
    <t>cái này gặp bác ..đinh văn nơi là đi hết cả lũ</t>
  </si>
  <si>
    <t>Cái này đánh ghen tuông hay gì chứ chỗ đông người tập dợt công an giao thông hình sự đầy đường mà đánh lộn thì bị hốt liền mấy ngày nay lễ đi ra đường ho tôi còn kg dám ho lớn nửa là</t>
  </si>
  <si>
    <t>[8, 9, 10, 11, 13, 14, 15, 16, 18, 19, 20, 21, 22, 98, 99, 100, 101, 103, 104, 105]</t>
  </si>
  <si>
    <t>cái này đánh ghen tuông hay gì chứ chỗ đông người tập dợt công an giao thông hình sự đầy đường mà đánh lộn thì bị hốt liền mấy ngày nay lễ đi ra đường ho tôi còn kg dám ho lớn nửa là</t>
  </si>
  <si>
    <t>Cái này đáng để đăng hả tưởng nó chết mẹ rồi</t>
  </si>
  <si>
    <t>[30, 31, 33, 34, 35, 36, 38, 39]</t>
  </si>
  <si>
    <t>Cái này cứ phải mời lên phường nói chuyện mới vui được</t>
  </si>
  <si>
    <t>Cái này có đc gọi là kinh phí quay phim không mn? :))</t>
  </si>
  <si>
    <t>Cái này chuẩn Băng ron lên căn đúng ngày 30/4 tại Hcm làm rúng động tỉnh Vĩnh Long luôn.</t>
  </si>
  <si>
    <t>Cái này chắc đang đợi lệnh bắt đây</t>
  </si>
  <si>
    <t>Cái này bên mỹ nó có nghiên cứu rồi đó. Hội chứng bại não ở giới trẻ</t>
  </si>
  <si>
    <t>Cái nào cúng thì cúng Cái nào ăn thì ăn pé ơi.</t>
  </si>
  <si>
    <t>Cái mồm leo lẻo chửi người già không thương tiếc, cái loại này cần phải được giáo dục cẩn thận vì gia đình nó là cái nôi truyền thống cách mạng cần phải sử lý hình thức cứng rắn để làm gương cho những kẻ khác và thể hiện cho mọi người tin tưởng vào pháp luật kẻo làm hỏng tthế hệ sau</t>
  </si>
  <si>
    <t>Cái mồm bài hải vậy cứ sai xong xin lỗi à</t>
  </si>
  <si>
    <t>Cái mõ nó nhìn là biết cỡ nào rồi kkk</t>
  </si>
  <si>
    <t>cái mõ nó nhìn là biết cỡ nào rồi kkk</t>
  </si>
  <si>
    <t>cái mỏ mất dạy cỡ đó mà ko bị mn nói thì dễ gì xin lỗi</t>
  </si>
  <si>
    <t>Cái mỏ mất dạy cỡ đó mà ko bị m.n nói thì dễ gì xin lỗi 🥴🥴</t>
  </si>
  <si>
    <t>[0, 1, 2, 3, 4, 5, 6, 7, 8, 9, 10, 11, 12, 13, 14, 15, 16, 17, 18, 19, 20, 21, 22, 23, 24, 25, 26, 27, 28, 29, 30, 32, 33, 34, 35, 36, 37, 38, 39, 40, 41, 42, 43, 44, 45, 46, 47, 48, 49, 50, 51, 52, 53, 54]</t>
  </si>
  <si>
    <t>Cái mỏ giựt giựt</t>
  </si>
  <si>
    <t>Cái miệng mày chửi dẻo mỗi ngày mày khg phát ngôn từ đó là ăn khg vô phát ngôn khg ngượng miệng mày xấu mà có được nhờ ra công viên nằm ngửa</t>
  </si>
  <si>
    <t>[0, 1, 2, 3, 4, 5, 6, 7, 8, 9, 10, 11, 12, 13, 14, 15, 16, 17, 18, 19, 20, 21, 32, 33, 34, 83, 84, 85, 86, 87, 88, 96, 97, 98, 100, 101, 102, 119, 120, 121, 122, 123, 124, 125, 126, 127, 128, 129, 130, 131, 132, 133, 134, 135, 136, 137, 138, 139]</t>
  </si>
  <si>
    <t>Cái miệng hại cái thân a ơi</t>
  </si>
  <si>
    <t>Cái miệng của cha mà ra Ko</t>
  </si>
  <si>
    <t>Cái miệng bà nói chứ ai nó đâu bà Diễmmmmm</t>
  </si>
  <si>
    <t>Cai mieng hay la cai ong cong vay</t>
  </si>
  <si>
    <t>Cái mép l nó giựt Thuỷ Tiên Trần😆</t>
  </si>
  <si>
    <t>Cái mặt Dĩm giống bị ép vậy kkkk</t>
  </si>
  <si>
    <t>Cái mặt con này đi lượm bao cao su của cháu nó uống nè</t>
  </si>
  <si>
    <t>[0, 1, 2, 3, 4, 5, 6, 7, 8, 9, 10, 11, 12, 13, 14, 15, 16, 17, 28, 29, 30, 31, 32, 33, 34, 35, 36, 37, 50, 51, 52]</t>
  </si>
  <si>
    <t>Cái lùn mía .nó đang chơi game à.dạn zô đầu mà hok chết💣💣💣💣</t>
  </si>
  <si>
    <t>Cái lùn mé nó thằng đạo diễn hk cho nó chết</t>
  </si>
  <si>
    <t>Cái lùm mé. Đúng mấy vai phản diện thường sống đến cuối phim là có thật haizz</t>
  </si>
  <si>
    <t>Cái lũ trẻ bjo chỉ mong đc ngắm mông ngắm vú mấy em đi duyệt binh chứ chúng nó để ý gì người khác. Lũ mất dậy</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</si>
  <si>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98, 99, 100, 101, 102, 103, 104, 105, 106, 107, 108]</t>
  </si>
  <si>
    <t>cái lũ trẻ bjo chỉ mong đc ngắm mông ngắm vú mấy em đi duyệt binh chứ chúng nó để ý gì người khác lũ mất dậy</t>
  </si>
  <si>
    <t>Cai lũ này ban đầu la đúng ai co con cung thong cam cho chu</t>
  </si>
  <si>
    <t>cái lũ già mất nết này cồng đầu nó đem nhốt lại lũ này nó đi phá chứ làm đc mẹ gì</t>
  </si>
  <si>
    <t>[4, 5, 7, 8, 9, 48, 49, 51, 52, 53, 69, 70, 71, 73, 74, 76, 77, 79, 80]</t>
  </si>
  <si>
    <t>Cái lũ già mất nết này cồng đầu nó đem nhốt lại . Lũ này nó đi phá chứ làm đc mẹ gì</t>
  </si>
  <si>
    <t>[0, 1, 2, 3, 4, 5, 6, 7, 8, 9, 10, 11, 12, 13, 14, 15, 16, 17, 18, 19, 20, 21, 22, 23, 24, 25, 26, 27, 28, 29, 30, 31, 32, 33, 34, 35, 36, 37, 38, 39, 40, 41, 42, 43, 44, 45, 46, 47, 48, 51, 52, 53, 54, 55, 56, 57, 58, 59, 60, 61, 62, 63, 64, 65, 66, 67, 68, 69, 70, 71, 72, 73, 74, 75, 76, 77, 78, 79, 80, 81, 82]</t>
  </si>
  <si>
    <t>Cái lũ cứ làm láo xong lại xin lỗi này không thể bỏ qua được. Phải trị thật nặng để răn đe</t>
  </si>
  <si>
    <t>Cái lôl mé nó như vào tay t thì phải thêm vài thằng c.an nữa lằm xuống cùng ms đáng chó chết...cầu cho nó sống kg bằng chết</t>
  </si>
  <si>
    <t>[0, 1, 2, 3, 4, 5, 6, 7, 8, 9, 10, 11, 12, 13, 14, 15, 16, 17, 18, 19, 20, 21, 22, 23, 24, 25, 26, 27, 28, 29, 30, 31, 32, 33, 34, 35, 36, 37, 38, 39, 40, 41, 42, 43, 44, 45, 46, 47, 48, 49, 50, 51, 52, 54, 55, 56, 57, 58, 59, 60, 61, 62, 63, 64, 65, 66, 67, 68, 69, 70, 71, 72, 73, 74, 75, 76, 77, 78, 79, 80, 81, 82, 83, 84, 85, 86, 87, 88, 89, 90, 91, 95, 96, 97, 98, 99, 100, 101, 102, 103, 104, 105, 106, 107, 108, 109, 110, 111, 112, 113, 114, 115, 116, 117, 118, 119, 120, 121, 122]</t>
  </si>
  <si>
    <t>Cái loz suy nghĩ dùm cái não hả tr?</t>
  </si>
  <si>
    <t>Cai lol me tui may nhìn đi , tui mày nhin cho ki anh ba chỉ làm dc một lần nv thôi , dc chưa , cđm tui mày</t>
  </si>
  <si>
    <t>[0, 1, 2, 3, 4, 5, 6, 7, 8, 9, 10, 11, 12, 13, 14, 15, 16, 17, 29, 30, 31, 32, 33, 34, 35, 95, 96, 97, 98, 99, 100, 101, 102, 103, 104, 105]</t>
  </si>
  <si>
    <t>cái lol má kỳ zậy</t>
  </si>
  <si>
    <t>[0, 1, 2, 3, 4, 5, 6, 7, 8, 9, 10, 13]</t>
  </si>
  <si>
    <t>Cái loại vô nhân Nghĩa, đạo đức con người không có nên cộng đồng mạng lên tiếng cho bớt con ông cháu cha, đổi trắng thay đen, dùng đồng tiền tre mắt thịt,</t>
  </si>
  <si>
    <t>[0, 1, 2, 4, 5, 6, 7, 9, 10, 12, 13, 14, 15, 17, 18, 19, 20, 21, 24, 25, 26, 28, 29, 30, 32, 33, 34, 36, 37, 38, 39, 40, 42, 43, 44, 45, 46, 48, 49]</t>
  </si>
  <si>
    <t>cái loại thằng này vô đạo đức, bố mẹ nó ko dậy được nó, bây giờ kính với cả thưa</t>
  </si>
  <si>
    <t>Cái loại súc vật súng bắn k chết sống sau này cũng chuyên đi hại người vô tội</t>
  </si>
  <si>
    <t>Cái loại người nầy sao ko chết cho rồi sống con nhiều người ko nửa ko biết thương người</t>
  </si>
  <si>
    <t>Cái loại người này nó ko chết dc đâu. Hiện tại bây giờ nó sống. Nhưng mà sống kiểu chó ko ra chó mà người ko ra người vậy mới thấm dc cái quả báo mà nó đã gây ra</t>
  </si>
  <si>
    <t>[73, 74, 75, 76, 78, 79, 80, 81, 83, 84, 85, 87, 88, 90, 91, 93, 94, 95, 97, 98, 100, 101, 102, 103, 104, 106, 107, 109, 110, 112, 113, 114, 115, 116, 118, 119, 120, 122, 123, 124, 126, 127, 128, 129, 131, 132]</t>
  </si>
  <si>
    <t>Cái loại nầy nghiệp nó phải gánh là cả nhà nó mới đủ cho cả nhà nó thành thực vật hết mới vừa lòng thiên hạ</t>
  </si>
  <si>
    <t>Cái loại này sống lại cũng bốc kứt ăn mà vẫn khen ngon ấy mà, để rồi mà xem,tin tôi đi.</t>
  </si>
  <si>
    <t>[0, 1, 2, 3, 4, 5, 6, 7, 8, 9, 10, 11, 12, 13, 14, 15, 16, 17, 18, 19, 20, 21, 22, 23, 24, 25, 26, 27, 28, 29, 30, 31, 32, 33, 34, 35, 36, 37, 38, 39, 40, 41, 42, 43, 44, 45, 46, 47, 48, 49, 50, 51, 52, 53, 54, 55, 56, 57, 58, 59, 60, 61, 64, 68, 71, 79, 83]</t>
  </si>
  <si>
    <t>cái loại này sống lại cũng bốc kứt ăn mà vẫn khen ngon ấy mà để rồi mà xemtin tôi đi</t>
  </si>
  <si>
    <t>[0, 1, 2, 3, 4, 5, 6, 7, 8, 9, 10, 11, 12, 13, 14, 15, 16, 17, 18, 19, 20, 21, 22, 23, 24, 25, 26, 27, 28, 29, 30, 31, 32, 33, 34, 35, 36, 37, 40, 44, 49, 54, 57, 60, 63, 67, 70, 77, 81]</t>
  </si>
  <si>
    <t>Cái loại này sống không bằng chết sống dở chết dở sống trong nỗi sợ hãi để cho nghĩ tới 18 tầng địa ngục</t>
  </si>
  <si>
    <t>cái loại này nhốt 5 năm đi</t>
  </si>
  <si>
    <t>Cái loại này nên tạo điều kiện cho nó đi càng sớm càng tốt</t>
  </si>
  <si>
    <t>Cái loại này mà nó còn sống chỉ để trả cái nghiệp mà chính nó đã gây ra chứ nó chết như vậy là nhẹ cho nó lắm..phải để cho ám ảnh từ đêm từ đêm rồi sau cũng quá điện quá dạy rồi đi thang than hoài như một con chó chết kia chứ chết như thế kia thì nhẹ cho nó lắm</t>
  </si>
  <si>
    <t>Cái loại này còn biết gì là sỉ diện  và lòng  tự trọng đâu  mà che mặt nó làm gì. Bộ đói trai lắm hả thứ già đầu mất nết</t>
  </si>
  <si>
    <t>Cái loại này chết mới đúng khác gì con thú đâu</t>
  </si>
  <si>
    <t>[0, 1, 2, 4, 5, 6, 7, 9, 10, 11, 13, 14, 15, 16, 27, 28, 29, 30, 32, 33, 35, 36, 37, 39, 40, 41, 43, 44, 45]</t>
  </si>
  <si>
    <t>Cái loại này chắc tang của cháu ko đến , phải như thế nào đó thì phụ huynh mới tận cùng như thế , cứ ỷ mình có tiền sao cũng được à , có tiền ko biết đối nhân sử thế thì chỉ có vậy thôi , cố mà sống thực vật nhé</t>
  </si>
  <si>
    <t>[188, 189, 191, 192, 194, 195, 196, 197, 199, 200, 201, 202, 204, 205, 206, 208, 209, 210]</t>
  </si>
  <si>
    <t>Cái loại này bắt nhốt hết đi chứ nó kg chết thì khát cũng chết với nó</t>
  </si>
  <si>
    <t>[39, 40, 41, 42, 58, 59, 60, 61]</t>
  </si>
  <si>
    <t>Cái loại hết khôn đi dồn đến dại, đóng phạt đi cho nhớ</t>
  </si>
  <si>
    <t>[0, 1, 2, 4, 5, 6, 7, 9, 10, 11, 13, 14, 15, 16, 29, 30, 31]</t>
  </si>
  <si>
    <t>Cái loại điên 🙏🙏</t>
  </si>
  <si>
    <t>cái lễ phép tối thiểu của numbr đứa trẻ nó còn không có nữa làbản thân tui numbrtgiãn tĩnh mạchđau xương khớp mà đi tàu điệnxe bus tui còn nhường chỗ cho người già trẻ con nữa làbọn trẻ bây giờ cho chúng nó ăn học nhiều mà không có đạo đức</t>
  </si>
  <si>
    <t>[223, 224, 225, 226, 227, 229, 230, 232, 233, 234, 236, 237, 238]</t>
  </si>
  <si>
    <t>Cái lễ phép tối thiểu của 1 đứa trẻ nó còn không có nữa là.Bản thân tui 53t,giãn tĩnh mạch,đau xương khớp mà đi tàu điện,xe bus tui còn nhường chỗ cho người già trẻ con nữa là.Bọn trẻ bây giờ cho chúng nó ăn học nhiều mà không có đạo đức.</t>
  </si>
  <si>
    <t>[221, 222, 223, 224, 225, 227, 228, 230, 231, 232, 234, 235, 236]</t>
  </si>
  <si>
    <t>Cái kiểu như xác sống, thì ối giời ơi luôn</t>
  </si>
  <si>
    <t>Cái khôn ko chọn lựa cái ngu</t>
  </si>
  <si>
    <t>[0, 1, 2, 4, 5, 6, 7, 9, 10, 12, 13, 14, 15, 17, 18, 19, 21, 22, 23, 25, 26, 27]</t>
  </si>
  <si>
    <t>Cái kết xứng đáng.</t>
  </si>
  <si>
    <t>Cái kết vừa lòng hết sức</t>
  </si>
  <si>
    <t>Cái kết vậy buồn cho người cha dành công lý cho con gái mình</t>
  </si>
  <si>
    <t>Cái kết tưởng vui nhưng cũng k hẳn. Nhưng mà thôi ráng sống mà ăn năn đi nhé</t>
  </si>
  <si>
    <t>[50, 51, 52, 53, 55, 56, 57, 58, 60, 61, 63, 64, 66, 67, 68, 70, 71, 73, 74, 75]</t>
  </si>
  <si>
    <t>Cái kết từ nay ngơ ngơ mới xứng. Đừng cho chết. Cho sống trong ngơ ngác trải nghiệm quãng đời còn lại. Ngồi nhấm cái nghiệp gây ra.</t>
  </si>
  <si>
    <t>Cái kết trong fim thường sau phát đạn nó có giấy tâm thần .... hết fim.</t>
  </si>
  <si>
    <t>Cái kết ko có hậu... Mong cha con được lên thiên đường...</t>
  </si>
  <si>
    <t>cái kết k có hậukẻ ác vẩn sống chờ tập tiếp mang tên sự thật phơi bày</t>
  </si>
  <si>
    <t>Cái kết k có hậu,kẻ ác vẩn sống chờ tập tiếp mang tên : SỰ THẬT PHƠI BÀY</t>
  </si>
  <si>
    <t>Cái kết hợp lý rất hợp lý . Nếu ngược lại thì coi như sự trả thù thất bại</t>
  </si>
  <si>
    <t>Cái kết đâu ae</t>
  </si>
  <si>
    <t>Cái kết của việc sống ảo</t>
  </si>
  <si>
    <t>[0, 1, 2, 4, 5, 6, 8, 9, 10, 12, 13, 14, 15, 17, 18, 19, 20, 22, 23]</t>
  </si>
  <si>
    <t>Cái kết của việc chưa bh đọc hết 1 cuốn sách</t>
  </si>
  <si>
    <t>cái kết của kẻ có tiền</t>
  </si>
  <si>
    <t>Cái kết có hậu</t>
  </si>
  <si>
    <t>Cái kết cho việc dùng tiền để lách luật che mắt pháp luật</t>
  </si>
  <si>
    <t>Cái kết cho bọn lợi dụng Trend yêu nước, để làm hình ảnh =)))</t>
  </si>
  <si>
    <t>Cái kết buồn</t>
  </si>
  <si>
    <t>Cái j vậy trời</t>
  </si>
  <si>
    <t>Cai j vay troi</t>
  </si>
  <si>
    <t>cai j vay troi</t>
  </si>
  <si>
    <t>Cái j dãy mấy bà già mất nết</t>
  </si>
  <si>
    <t>Cái hình này thì xe tải lấn hết qua đường ngược lại rồi. .</t>
  </si>
  <si>
    <t>Cái giống gì</t>
  </si>
  <si>
    <t>Cái giá phải trả và sống ko bằng chết là đc rồi.</t>
  </si>
  <si>
    <t>Cái giá phải trả quá mắc, không tương xứng.</t>
  </si>
  <si>
    <t>Cái giá phải trả quá đắt cho một mạng người ko biết có rút da được bài học nào ko hay vẫn chứng nào tật nấy</t>
  </si>
  <si>
    <t>Cái giá phải trả đôi khi sống mà còn khổ hơn là chết</t>
  </si>
  <si>
    <t>Cái giá phải trả đó , mấy ông đầu to lấy đó làm bài học đi .</t>
  </si>
  <si>
    <t>Cái giá phải trả cho Pháp luật không công minh quá đắt</t>
  </si>
  <si>
    <t>Cái giá phải trả ăn chơi làm người ko làm đồ bỏ của xã hội</t>
  </si>
  <si>
    <t>Cái giá phải trả ...nhưng còn lũ người công quyền làm trái pháp luật nữa</t>
  </si>
  <si>
    <t>cái giá nó phải trả là suốt đời suốt kiếp chỉ có con ông cháu cha mới có</t>
  </si>
  <si>
    <t>Cái giá này đắt quá ạh!!!!</t>
  </si>
  <si>
    <t>Cái giá của sự thiếu hiểu biết mà tỏ ra nguy hiểm</t>
  </si>
  <si>
    <t>Cái giá của nó trả rẻ hơn gia đình ông a kia</t>
  </si>
  <si>
    <t>Cái giá cho kẻ sống thiếu đạo đức..</t>
  </si>
  <si>
    <t>Cái giá cho cái gọi là công lý là sinh mạng của hai cha con . Bất lực thật sự ! Nếu là ngừoi khác trong hoàn cảnh đó chắc ngừoi cha nào củng làm thế thôi .</t>
  </si>
  <si>
    <t>Cái gì vậy đi xem hoà bình mấy chế ơii</t>
  </si>
  <si>
    <t>cái gì vậy đi xem hoà bình mấy chế ơii</t>
  </si>
  <si>
    <t>Cái gì vậy bà nội</t>
  </si>
  <si>
    <t>Cái gì quá cũng ko tốt.</t>
  </si>
  <si>
    <t>Cái gì nó đến rồi sẽ đến</t>
  </si>
  <si>
    <t>Cái gì mới đầu thì vui chứ càng ngày càng thấy xàm r đấy :))</t>
  </si>
  <si>
    <t>Cái gì khó đã có chat gpt lo</t>
  </si>
  <si>
    <t>Cái gì dị trời</t>
  </si>
  <si>
    <t>Cái gì cũng vừa phải thôi</t>
  </si>
  <si>
    <t>Cái gì cũng vừa pải thoii</t>
  </si>
  <si>
    <t>Cái gì cũng có nguyên nhân của nó, bức xúc lắm mới như vậy.Rầu đây xét lại vụ tai nạn khiến bé gái tử vong đó  mấy anh chị,ông lớn, bà lớn cũng ko thoát tội đâu, người đại diện cho pháp luật, biết luật mà sử sai thì tội phải nặng hơn nhiều.Cuối cùng chỉ có dân ngu cu đen như tụi tui là thiệt thòi nhất thôi.</t>
  </si>
  <si>
    <t>Cái gì cũng có luật nhân quả hết kiểu vó tiền mà k dc yên</t>
  </si>
  <si>
    <t>Cái gì cũng có cái giá của nó. Cày nhiều view ắt hẳn sẽ mất nhiều tiền 😆</t>
  </si>
  <si>
    <t>Cái gì cũng có cái giá của nó luật nhân quả tín là sẽ có</t>
  </si>
  <si>
    <t>cái gì cũng có cái giá của nó luật nhân quả tín là sẽ có</t>
  </si>
  <si>
    <t>cái gì cũng có cái giá của nó</t>
  </si>
  <si>
    <t>Cái đường nhỏ xíu, cái ảnh này tài xế nó đã đánh xe ra xa rồi đó (tui đã từng trải). Nó lấn sang làn bên này sao con bé tránh được...Má nó, là con tui, tui bắn chết mẹ nó, luôn cái thằng công an và xét xử. Quân khốn nạn...</t>
  </si>
  <si>
    <t>[152, 153, 154, 156, 157, 158, 160, 161, 162, 163, 165, 166, 168, 169, 172, 173, 174, 175, 177, 178, 179, 181, 182, 183, 184, 185, 187, 188, 189, 190, 192, 193]</t>
  </si>
  <si>
    <t>Cái đường nhỏ như vậy nếu tx xe lớn chạy đàng hoàng thì cho dù con bé có té ra ngoài vẫn thắng xe kịp mà... Này nó chạy qua cái vù tụi nhỏ giựt mình nên thắng xe gấp mới té ra ngoài.. Theo tui suy nghĩ 🤔🤔</t>
  </si>
  <si>
    <t>Cái đường làng như cái lỗ mũi thì chạy chậm chứ chạy kiểu j mà ko né kịp trời</t>
  </si>
  <si>
    <t>Cái đứa xấu người xấu nết xấu hết phần của lũ dị hợm . Lợn còn giá trị , đầu óc như đảo ngược vị trí với hậu môn</t>
  </si>
  <si>
    <t>[0, 1, 2, 3, 4, 5, 6, 7, 8, 9, 10, 11, 12, 13, 14, 15, 16, 17, 18, 19, 20, 21, 22, 23, 24, 25, 26, 27, 28, 29, 30, 31, 32, 33, 34, 35, 36, 37, 38, 39, 40, 41, 42, 43, 44, 45, 46, 47, 48, 49, 50, 51, 52, 53, 55, 56, 57, 58, 59, 60, 61, 62, 63, 64, 65, 66, 67, 68, 69, 72, 73, 74, 75, 76, 77, 78, 79, 80, 81, 82, 83, 84, 85, 86, 87, 88, 89, 90, 91, 92, 93, 94, 95, 96, 97, 98, 99, 100, 101, 102, 103, 104, 105, 106, 107, 108, 109, 110, 111]</t>
  </si>
  <si>
    <t>Cái đồ nốn nốn nốn .....lừ...</t>
  </si>
  <si>
    <t>Cái đó ngta gọi là có thần đá hộ thể,ko còn biết đau 😂😂😂</t>
  </si>
  <si>
    <t>Cái đầu thì màu như chó phèn. Mặc cái áo làm mất màu, quá chán vs những thanh niên</t>
  </si>
  <si>
    <t>[16, 17, 18, 20, 21, 22, 24, 25, 26, 27, 28, 54, 55, 56, 58, 59, 60, 61]</t>
  </si>
  <si>
    <t>Cái đầu lắp cho đủ bộ phận hay gì</t>
  </si>
  <si>
    <t>Cái đầu gắn cho đủ bộ phận hả :))</t>
  </si>
  <si>
    <t>cái đáng quan tâm bây jo là có hây ko dấu hiệu bao che và chúng ta nên kiên nhẫn chờ cơ quan chức năng điều tra và xử phạt với những người có liên quan đến vụ việc nếu có</t>
  </si>
  <si>
    <t>Cái đám vô đạo đức  cố ý bẽ cong sự thật vì lợi ích nhóm lợi ích cá nhân cũng nên đi theo chứ, nghiệp rất nặng. Người dân không tin công tý cubg tại đám này gây ra, trắng đen  lật như lật bánh.</t>
  </si>
  <si>
    <t>Cái dòng ngựa ngựa đú đỡn</t>
  </si>
  <si>
    <t>Cái dm nó vậy nó không chết... làm 2 mạng người ra đi mãi mãi.sau may sống dai vậy thằng khốn nạn</t>
  </si>
  <si>
    <t>[0, 1, 2, 4, 5, 7, 8, 83, 84, 85, 86, 87, 89, 90, 91, 92, 94, 95, 96]</t>
  </si>
  <si>
    <t>cái dm cháu luôngiờ ra đg dọ cái mõm vào ko đéo còn răng mà cắn đâu</t>
  </si>
  <si>
    <t>[0, 1, 2, 4, 5, 7, 8, 9, 10, 29, 30, 31, 33, 34, 35, 37, 38, 39, 41, 42, 44, 45, 46]</t>
  </si>
  <si>
    <t>Cái dm cháu luôn.giờ ra đg dọ cái mõm vào ko đéo còn răng mà cắn đâu 🤫</t>
  </si>
  <si>
    <t>[0, 1, 2, 4, 5, 7, 8, 9, 10, 30, 31, 32, 34, 35, 36, 38, 39, 40, 42, 43, 45, 46, 47]</t>
  </si>
  <si>
    <t>Cái cuộc đời người tốt thường hẻo sớm còn lai thọ lắm luôn. Đâm chết người mà cứ như ko nực cừoi</t>
  </si>
  <si>
    <t>Cái con nốn lừ .. ko biết liêm sĩ..</t>
  </si>
  <si>
    <t>Cái con ngọc Huyền 🙂</t>
  </si>
  <si>
    <t>Cái con này vô ý thức</t>
  </si>
  <si>
    <t>Cái con mụ điên này</t>
  </si>
  <si>
    <t>Cái con điêng này không hiểu óc mày là óc người hay xúc vật</t>
  </si>
  <si>
    <t>[0, 1, 2, 4, 5, 6, 8, 9, 10, 11, 12, 52, 53, 54, 56, 57, 58]</t>
  </si>
  <si>
    <t>Cái con điên này bắt nhốt lại...bảo ngu, thiếu ý thức thì lại tự ái</t>
  </si>
  <si>
    <t>Cái clips rẻ rách bữa thấy tau đã chửi rùi.làm gì nên phải sngi trước rùi hẵng làm nha.vd như tự tay bốc cứt lên ngửi hoặc làm gì đó thì k bị bắt đâu</t>
  </si>
  <si>
    <t>[27, 28, 29, 31, 32, 34, 35, 36, 37, 39, 40, 41, 43, 44, 45, 47, 48, 94, 95, 97, 98, 99, 101, 102, 103, 105, 106, 107, 109, 110, 111, 113, 114, 115, 116]</t>
  </si>
  <si>
    <t>Cái chết không đáng sợ bằng việc ai cũng trù ẻo muốn mình chết .:)) . Nhục</t>
  </si>
  <si>
    <t>[0, 1, 2, 3, 4, 5, 6, 7, 8, 9, 10, 11, 12, 13, 14, 15, 16, 17, 18, 19, 20, 21, 22, 23, 24, 25, 26, 27, 28, 29, 30, 31, 32, 33, 34, 35, 36, 37, 38, 39, 40, 41, 42, 43, 44, 45, 46, 47, 48, 49, 50, 51, 52, 53, 54, 55, 56, 57, 58, 59, 60, 61, 62, 63, 71, 72, 73]</t>
  </si>
  <si>
    <t>Cái chết k đáng sợ ...đáng sợ nhất là thấy ai cũng mún mình chết...😰</t>
  </si>
  <si>
    <t>cái chết của hai cha con ông P đã phơi bày ( dù chỉ là 1 phần nhỏ) cái mảng rất tối của xã hội ngày nay...</t>
  </si>
  <si>
    <t>Cái câu: Nồi nào úp vung nấy mà không hiểu được, dù họ chưa có bồ thì các bé cũng không có cửa</t>
  </si>
  <si>
    <t>Cái cần xử thì đéo xử :))))</t>
  </si>
  <si>
    <t>Cái cách nó nói chuyện, cái cách nó dơ máy quay dí vào mặt những người đã đánh đổi thanh xuân, đương đầu họng súng của quân thù mang lại hoà bình cho dân tộc là hành vi không cần thiết tha thứ. Các bạn tin tôi đi, có nhiều lỗi sẽ sửa đc, nhưng loại vô ơn như này, còn lâu nó mới sửa đc, loại này cần gạt bỏ khỏi xã hội.</t>
  </si>
  <si>
    <t>cái cách nó nói chuyện cái cách nó dơ máy quay dí vào mặt những người đã đánh đổi thanh xuân đương đầu họng súng của quân thù mang lại hoà bình cho dân tộc là hành vi không cần thiết tha thứ các bạn tin tôi đi có nhiều lỗi sẽ sửa đc nhưng loại vô ơn như này còn lâu nó mới sửa đc loại này cần gạt bỏ khỏi xã hội</t>
  </si>
  <si>
    <t>Cái bồi thêm cái ngây đầu mà kẹt đạn đúng nản</t>
  </si>
  <si>
    <t>cái bọn tham quan này còn khốn nạn hơn cả numbr que uổng công đất nước dành đấu tranh giành lại độc lập tự do cho dân tộc giờ chúng nó xem dân đéo ra gì</t>
  </si>
  <si>
    <t>[0, 1, 2, 4, 5, 6, 8, 9, 10, 11, 13, 14, 15, 16, 18, 19, 20, 22, 23, 24, 26, 27, 28, 29, 31, 32, 33, 35, 36, 37, 39, 40, 42, 43, 44, 45, 46, 48, 49, 50, 126, 127, 128, 129, 130, 132, 133, 135, 136, 137, 139, 140, 141, 143, 144, 145, 147, 148, 150, 151]</t>
  </si>
  <si>
    <t>Cái bọn tham quan này còn khốn nạn hơn cả 3 que , uổng công đất nước dành đấu tranh giành lại độc lập tự do cho dân tộc , giờ chúng nó xem dân đéo ra gì</t>
  </si>
  <si>
    <t>[0, 1, 2, 4, 5, 6, 8, 9, 10, 11, 13, 14, 15, 16, 18, 19, 20, 22, 23, 24, 26, 27, 28, 29, 31, 32, 33, 35, 36, 37, 39, 40, 42, 43, 44, 45, 46, 126, 127, 128, 129, 130, 132, 133, 135, 136, 137, 139, 140, 141, 143, 144, 145, 147, 148, 150, 151]</t>
  </si>
  <si>
    <t>Cái bọn động đực</t>
  </si>
  <si>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</si>
  <si>
    <t>[0, 1, 2, 3, 4, 5, 6, 7, 8, 9, 10, 11, 12, 13, 14, 15, 16, 17, 18, 19, 20, 21, 22, 23, 24, 25, 35, 36, 37, 40, 41, 42, 43, 44, 47, 48, 49, 50, 51, 52, 53, 54, 55, 56, 57, 58, 59, 60, 61, 62, 63, 64, 65, 66, 67, 68, 108, 109, 110, 111, 112, 113, 132, 133, 134, 135, 136, 137, 138, 139, 140, 141, 142, 143, 152, 153, 154]</t>
  </si>
  <si>
    <t>cái bọn bác sĩ với ca chỉ cứu bọn có tiền thôi nghèo thì tụi nó không quan tâm tới đâu khốn lắm</t>
  </si>
  <si>
    <t>Cai ba than kinh tưởng la dep lắm</t>
  </si>
  <si>
    <t>Cái áo vest ê nh</t>
  </si>
  <si>
    <t>Cái áo ổng cũng hơn thua với QQ nữa</t>
  </si>
  <si>
    <t>cái áo ổng bông hoa quá trời zay 😂😂😂</t>
  </si>
  <si>
    <t>Cái áo khoác ong kia mặc nam ko ra nam nữ ko ra nữ. Thay vì mặc cái áo đó nên mặc cái áo vét  trắng ko màu mè hoa lá sẻ đẹp hợp hơn ông ak.</t>
  </si>
  <si>
    <t>[25, 26, 27, 29, 30, 32, 33, 35, 36, 37, 39, 40, 42, 43, 45, 46, 48, 49]</t>
  </si>
  <si>
    <t>Cái áo của ổng nhiều bong hơn cái váy của bà Quỳnh nữa</t>
  </si>
  <si>
    <t>cái áo của dĩm quá tr bông</t>
  </si>
  <si>
    <t>cái áo của a Lâm đơn giản quá he. 😅</t>
  </si>
  <si>
    <t>cái áo cỡ đó</t>
  </si>
  <si>
    <t>Cái ảnh cũng ko nói khăn quàng đỏ của đoàn viên kk</t>
  </si>
  <si>
    <t>Cái án trả là sống thực vật cũng được rồi</t>
  </si>
  <si>
    <t>[0, 1, 2, 3, 4, 5, 6, 7, 8, 9, 10, 11, 12, 13, 14, 15, 16, 17, 18, 19, 20, 21, 22, 23, 24, 25, 26, 27, 32, 37]</t>
  </si>
  <si>
    <t>Cái ác cái sấu đang lấn áp cái tốt, cũng như thủy tinh đang lấn áp sơn tinh ngập lụt tràn lan... thấy mà đau lòng</t>
  </si>
  <si>
    <t>Cái  gì cũng  có  nguy cơ dồn  người  ta  vào  chân tường  thương  cho  bố  con anh  chỉ  tiếc rằng  anh vẫn  chưa làm được điều anh  đã  thực  hiện</t>
  </si>
  <si>
    <t>Cách thể hiện không đúng lúc trong khi các cháu đang diễu binh</t>
  </si>
  <si>
    <t>Cách hành động hôm nai là bộ mặt ngày mai😡</t>
  </si>
  <si>
    <t>Cách đây mấy năm ở Hà nội cũng có vài bà điên như thế đó. Vô ý thức!</t>
  </si>
  <si>
    <t>Cách chào cờ, khăn quàng đỏ, màu áo, mái tóc ko liên quan đến nhau</t>
  </si>
  <si>
    <t>Các tỉnh lân cận kéo về xem cho lên đông vl</t>
  </si>
  <si>
    <t>Các thánh học hành công nhận cao để phọt ra dc cho cháu gái hơn mười tuổi một câu (người thực hiện hành vi nguy hiểm cho xã hội đã chết thế mới) mà thằng cán chết lại dc ở nhà người bị đè lại có tội. Hài kịch là có thật</t>
  </si>
  <si>
    <t>Các sàn, các live giờ giá tốt quá, bảo hành trực tiếp hãng rồi. Khó</t>
  </si>
  <si>
    <t>các ông lên nhớ Rằng làm Dân vạn Đại làm Quan nhất thời thôi các ÔNG nhé nhớ đấy Giờ cái vụ này mà ông tô lâm mà Đến thì các ÔNG nghĩ sao đây hả mọi người ơi</t>
  </si>
  <si>
    <t>Các nhà tuyển dụng sau này nhớ mặt các chú lắm ha</t>
  </si>
  <si>
    <t>Các người ko có quan tâm đi đòi công lý mà nghèo ko làm được người ta giết người người ta giàu mà ko đi tù mới đổi công lý</t>
  </si>
  <si>
    <t>Các mẹ rảnh háng vcc ra</t>
  </si>
  <si>
    <t>Cac Mac sống lại chắc cũng bái phục</t>
  </si>
  <si>
    <t>Các khứa mô ký các giấy để trắng án cho lão tài xế . Thì chuẩn bị gấp quần áo đi mà bọc lịch luôn 1 thể</t>
  </si>
  <si>
    <t>[0, 1, 2, 3, 4, 5, 6, 7, 8, 9, 10, 11, 12, 13, 14, 15, 16, 17, 18, 19, 20, 21, 22, 23, 24, 25, 26, 27, 28, 29, 30, 31, 32, 33, 34, 35, 36, 37, 38, 39, 40, 41, 42, 43, 44, 45, 46, 47, 48, 49, 50, 51, 54, 55, 56, 57, 58, 59, 60, 61, 62, 63, 64, 65, 66, 67, 68, 69, 70, 71, 72, 73, 74, 75, 76, 77, 78, 79, 80, 81, 82, 83, 84, 85, 86, 87, 88, 89, 90, 91, 92, 93, 94, 95, 96, 97, 98, 99, 100, 101, 102]</t>
  </si>
  <si>
    <t>Các em nầy khi vào báo “công ngủ” với ác hồ thì phải chỉa vào mặt ác hồ như thế nầy nè :</t>
  </si>
  <si>
    <t>Các em gái này bị bệnh tâm thẩn hoang tưởng</t>
  </si>
  <si>
    <t>Các em bjo động dục tràn lan, bừa bãi vậy</t>
  </si>
  <si>
    <t>Các e về xét 3 đời trong sạch rồi nói chuyện tiếp</t>
  </si>
  <si>
    <t>Các e gái giờ máu chiến thế uớc đẹp trai như chú bộ đổi tôi đảm bảo con rơi con vãi khắp cả nước luôn kkkk</t>
  </si>
  <si>
    <t>Các cụ nói ko sai</t>
  </si>
  <si>
    <t>Các cụ ngẩng đầu trước bom đạn lại phải cúi đầu trước mấy cái máy quay máy ảnh của bọn nít ranh</t>
  </si>
  <si>
    <t>các cụ ngẩng đầu trước bom đạn lại phải cúi đầu trước mấy cái máy quay máy ảnh của bọn nít ranh</t>
  </si>
  <si>
    <t>[83, 84, 85, 87, 88, 89, 91, 92, 93, 94]</t>
  </si>
  <si>
    <t>Các cụ có thể chê. Nhưng Thế giớ đùi đẹp nó cách mạng về phục vụ khách hàng luôn đó. Ngày xưa đi mua mà như đi xin, từ hồi có nó khách hàng mới là thượng đế</t>
  </si>
  <si>
    <t>Các cụ bảo chớ có sai, càng ng.u càng tỏ ra nguy hiểm.</t>
  </si>
  <si>
    <t>[23, 24, 25, 26, 28, 29, 31, 33, 34, 35, 36, 38, 39, 41, 42, 44, 45, 46, 47, 49, 50, 51, 52]</t>
  </si>
  <si>
    <t>Các cơ quan chức năng ở Trà Ôn nói rằng em Tr cũng có lỗi vì chạy xe đạp điện không giữ khoảng cách và không quan sát ? ... Theo tôi thì tài xế xe tải khi vượt xe khác có quan sát hay không ? Còn em Tr dù có ngã ra đường nhưng vẫn còn ở bên phần đường của mình !!!</t>
  </si>
  <si>
    <t>Các cô có tuổi rồi mà ý thức kém quá</t>
  </si>
  <si>
    <t>Các chú xung quanh phải túm con này nhanh gọn lẹ chứ sao để nó làm loạn zday!</t>
  </si>
  <si>
    <t>Các chiến sĩ tập ngoài nắng bao nhiêu cực khổ.để có ngày diễu binh thật hào hùng mà mẹ làm trò điên khùng thiệt,đâu phải con nít đáu bó tay</t>
  </si>
  <si>
    <t>[84, 85, 87, 88, 89, 91, 92, 93, 95, 96, 97, 98, 100, 101, 102, 103, 104, 106, 107, 108, 109, 110, 112, 113, 114]</t>
  </si>
  <si>
    <t>Các chiến sĩ đứng bảo bệ đâu nhỉ</t>
  </si>
  <si>
    <t>Các chị em cứ ham. Tôi nhìn face id đồng chí này là dễ các chị em bị tẩn cho tím mặt mũi. Nặng hơn thì cho người khác đăng xuất đấy 😹</t>
  </si>
  <si>
    <t>Các chị có tuổi hết rồi.. ý thức nhe các chị ơi</t>
  </si>
  <si>
    <t>Các cháu xem tiktok ít thôi đừng diễn nữa.</t>
  </si>
  <si>
    <t>Các cháu nên học hỏi 2 cô :)))</t>
  </si>
  <si>
    <t>Các cháu này nên cho ăn kut bằng ống xông để bớt ngu.</t>
  </si>
  <si>
    <t>[24, 25, 26, 49, 50, 51, 52]</t>
  </si>
  <si>
    <t>Các cháu không ngoan, các cháu ngu bỏ mọe</t>
  </si>
  <si>
    <t>[31, 32, 33, 35, 36, 38, 39, 40]</t>
  </si>
  <si>
    <t>Các cấp có thẩm quyền giúp giùm gia đình em này</t>
  </si>
  <si>
    <t>Các cap co quan chức năng cap cao hai vào cuộc điều tra lấy lai công bằng cho người chết và làm an lòng người dân và người con sống</t>
  </si>
  <si>
    <t>Các bạn yêu nước quá</t>
  </si>
  <si>
    <t>Các bạn ơi bác tô đâu</t>
  </si>
  <si>
    <t>Các bạn đừng nóng ..k phải là nó sống là mạng nó lớn đâu mà là trời đg trả nghiệp nhà nó đó..sống cũng như chết thôi ..gánh nặng gđ nó thêm thôi ..bởi con ông cháu cha nó khác hẵn…vô bv trung ương của cần thơ mới chịu .. đời 😏😏😏</t>
  </si>
  <si>
    <t xml:space="preserve">các bạn cứ làm như ông tài xế cố tình tông trúng em học sinh vậy </t>
  </si>
  <si>
    <t>các bác lãnh đạo còn đang tập trung cho ngày giải phóng numbr_numbr chưa để ý xong việc các bác mới kiểm tra lại sự việcmọi người yên tâm</t>
  </si>
  <si>
    <t>Các bác lãnh đạo còn đang tập trung cho ngày giải phóng 30_4 chưa để ý. Xong việc các bác mới kiểm tra lại sự việc.mọi người yên tâm.</t>
  </si>
  <si>
    <t>Các bác đừng cổ xuý nữa, nó sai thì mình lại sai hơn. Nó k chết thì vợ con bác ấy có khi lại phải mất tiền chăm nuôi nó ấy. 2 án riêng biệt á.</t>
  </si>
  <si>
    <t>Các bác đi đường thấy một xe lao ngược các bác có giật mình ko tôi thấy bé phản xạ nên té xuống lại bị bọn nó quy chụp tội một em bé chưa vị thàn niên cần được bảo vệ lai thành phạm tội.</t>
  </si>
  <si>
    <t>Các bác đảng viên cũng đeo khăn thì sao, chịu các cụ dỗi mồm</t>
  </si>
  <si>
    <t>Các bác có biết vụ này ntn mà thằng gây tai nạn đổi trắng thành đen dc vậy ko ạ?</t>
  </si>
  <si>
    <t>các anh em quân nhân xem và lọc được một số cô gái không nên dính vào, cụ thể là loại muốn làm tiểu tam như trên.</t>
  </si>
  <si>
    <t>Các Anh công an quá khứ đỉnh. Cho vừa cái bọn câu like câu view</t>
  </si>
  <si>
    <t>[38, 39, 40, 42, 43, 44, 46, 47, 48, 50, 51, 52, 53, 55, 56, 57, 59, 60, 61, 62]</t>
  </si>
  <si>
    <t>Các anh chị xây biệt thự biệt phủ hay khu nghỉ dưỡng công ty em hân hạnh phục vụ</t>
  </si>
  <si>
    <t>Các a CA làm thẳng tay. Thành phần này mà để nó đi tự do thì người vô tội sẽ thiệt thân với nó</t>
  </si>
  <si>
    <t>Các a biết nhưng k kiên quyết,các a cứ làm đừng sợ loại ngu nó phán mấy a</t>
  </si>
  <si>
    <t>cả xã hội ghẻ lạnh gia đình nó</t>
  </si>
  <si>
    <t>Ca và csgt nước ta trạng bị kém quá. Cần ít nhất súng bắn điện khống chế những nhân vật gây nguy hiểm</t>
  </si>
  <si>
    <t>Cả tổ tông rồng họ nhà thằng lái xe cắn chết cháu loại thất đức lại còn chủ bác nó làm quan tham. Chuyên đối trắng thay đen bao nhiêu gia đình tan lát về tình trạng như gia đình a trai mất con mãi mãi...tôi mong pháp luật nhà nước.  Tìm ra thủ phạm là thằng công an huyện làm và cố ý làm sai hồ sơ vụ việc đó thằng lày phải khai trừ ra khỏi ngành..và đám kền kền tòa án viện kiểm sát nữa chúng nó câm cân bị mù mắt vì tiền..mà hại gia đình cháu...mong lò của bác tô lâm.. đun cả lũ chúng nó</t>
  </si>
  <si>
    <t>[37, 38, 40, 42, 43, 44, 45]</t>
  </si>
  <si>
    <t>Ca sao không khóng chế mà đứng nhình</t>
  </si>
  <si>
    <t>ca ở đây hiền nhỉ..này quy tội chống người thi hành công vụ lụm nó về cho bớt gây nguy hiểm cho xh</t>
  </si>
  <si>
    <t>Cả nước đang chửi thằng bị bắn là sao</t>
  </si>
  <si>
    <t>Cả nước cười 😁😁😁</t>
  </si>
  <si>
    <t>Cà nứng cà nứng</t>
  </si>
  <si>
    <t>CA Nhâng Dân, HD Nhâng Dân, TA Nhâng Dân... Hãy Bỏ Từ Nhâng Dân đi Chúng tui ko Liên quang mà Gắng vào.</t>
  </si>
  <si>
    <t>Cá nhân tôi lại mong muốn nó sống vì có như vậy thì vụ án mới đc lật lại. Công bằng mới đc thực thi. Nó chết là hết và mọi chuyện sẽ theo xuống âm tào địa phủ. Nó phải sống để chấp hành bản án mà nó gây ra. Trả lại công bằng cho cháu gái và để sự ra đi của người cha là kg vô nghĩa.</t>
  </si>
  <si>
    <t>Cả nhà yên tâm bác Ấy đang bận việc làm lễ KNGP.MN song việc thì cả họ nhà này xát định hình ảnh sai lè Ra mà còn chạy tội tôi cũng lậy mấy cha</t>
  </si>
  <si>
    <t>[79, 80, 81, 83, 84, 85, 86, 88, 89, 90, 91, 93, 94, 95, 97, 98, 99, 101, 102, 104, 105, 107, 108, 110, 111, 112, 119, 120, 121, 123, 124, 125, 127, 128, 129, 130, 132, 133, 134, 136, 137, 138, 140, 141, 142]</t>
  </si>
  <si>
    <t>Cả nhà thằng này đều ác. Gây tai nạn chết người mà ko một đứa nào đến thắp cho con bé nén hương.sống ác quá!</t>
  </si>
  <si>
    <t>[0, 1, 3, 4, 5, 7, 8, 9, 10, 11, 13, 14, 15, 17, 18, 19, 21, 22]</t>
  </si>
  <si>
    <t>cả nhà nó sẽ pai trả nghiệp, dung túng cho hành vi xấu xa. Luật nhân quả ko chừa một ai.</t>
  </si>
  <si>
    <t>Cả nhà nó sẽ nhận được hậu quả sớm thôi chúng nó sẽ phải đền tội</t>
  </si>
  <si>
    <t>Cả nhà nó ra đường không ngẩng đầu lên được</t>
  </si>
  <si>
    <t>Cả nhà nó đều không biết điều chết cũng không ai thương tiếc xem cháu bé như một con vật vậy không một lời hỏi han hay tới thắp một nén nhang cho bé người ta cũng không nói gì còn cái này không ai tới hỏi han bỏ phế luôn ủy quyền quá mà</t>
  </si>
  <si>
    <t>Cả nha cho hỏi tại xê nó chết chưa vậy mới người</t>
  </si>
  <si>
    <t>Cả nhà Bình An An Vui.</t>
  </si>
  <si>
    <t>Cả ngàn trai ngời ngời sao cứ chăm chăm nhìn ngõ cụt vậy các cháu 🤣🤣🤣</t>
  </si>
  <si>
    <t>Cả nc ko ngủ cùng hướng về TP HCM</t>
  </si>
  <si>
    <t>Cả nc cười</t>
  </si>
  <si>
    <t>Ca này chuyển cho CA huyện nào đó ở Vĩnh Long: " này nó say nắng thôi cho về đi, ae bắt về làm gì"</t>
  </si>
  <si>
    <t>Cá Mắm</t>
  </si>
  <si>
    <t>ca ma ngồi nhin nó làm mất thời gian..ko dùng biện pháp mạnh..</t>
  </si>
  <si>
    <t>Ca mà khong làm sáng tỏ viêc này thì dan mất lòng tin</t>
  </si>
  <si>
    <t>Ca loai cho an hoc chi vo vay thoi</t>
  </si>
  <si>
    <t>CA khuyên nhẹ nhàng thì bảo CA vô tích sự không dám làm gì rồi mạnh tay thi bảo CA đánh dân. Không bít sống sao vừa lòng bọn thánh cmt dạo này 😁😁😁😁😁</t>
  </si>
  <si>
    <t>cà khịa t chém</t>
  </si>
  <si>
    <t>ca huyện mà để văn bản sai tên tài xế trên với dưới khác nhau như này thì cũng đủ hiểu rồi</t>
  </si>
  <si>
    <t>CA hốt hết mấy ng này lên phường uống trà đc ko ạ? Chừa chỗ cho bà con khác</t>
  </si>
  <si>
    <t>ca hốt hết mấy ng này lên phường uống trà đc ko ạ chừa chỗ cho bà con khác</t>
  </si>
  <si>
    <t>Cả họ con này bị ma ám</t>
  </si>
  <si>
    <t>CA hiên qua vây mây CHU</t>
  </si>
  <si>
    <t>Cà giật cà giật mồn lồng🙂</t>
  </si>
  <si>
    <t>Cả gia đình nhà nói giờ với nhục</t>
  </si>
  <si>
    <t>Cả gđ tài xế này ko có tình người,ráng sống để trả nghiệp</t>
  </si>
  <si>
    <t>Cả gan tao muốn bắt nhốt hết mấy con nhoi này🤬</t>
  </si>
  <si>
    <t>Cả đời mới ngủ chung với nhiều người công khai như vậy đc 1 lần. Nhìn mn vui chứ k ai thấy mệt mỏi cả 🇻🇳🇻🇳🇻🇳</t>
  </si>
  <si>
    <t>Cả đời k ngóc đầu nổi</t>
  </si>
  <si>
    <t>Cả đời có lẽ k giám ra khỏi nhà</t>
  </si>
  <si>
    <t>Cả đời chỉ có đc một lần và nước hân hoan mà vào đọc mấy bạn bình luận chán vãi l.Người ta đã dám đến thì người ta chuẩn bị chứ để đấy cho các ông bà lo</t>
  </si>
  <si>
    <t>[49, 50, 51, 53, 54, 55, 57, 58, 59, 61, 62, 63, 64, 66, 67, 68, 69, 71, 72, 73, 74, 76, 77, 78, 80, 81, 82, 83, 84, 85, 86]</t>
  </si>
  <si>
    <t>Cả đời bốc c</t>
  </si>
  <si>
    <t>[0, 1, 3, 4, 5, 7, 8, 9, 11]</t>
  </si>
  <si>
    <t>Cả đống người không dám Bắc nó để nó gây hại cho dân làng thêm loại này cho nó vào tu sớm đi</t>
  </si>
  <si>
    <t>Cả đêm k ái ịa hả tr</t>
  </si>
  <si>
    <t>Ca để ngắm thôi quan nó vào nhà đa là hết thôi .</t>
  </si>
  <si>
    <t>ca dong ca ho cua thang tai xe ngu ca lu .chang chut tinh nguoi . nen moi xay ra co su nay . qua dau long  toi nghiep cho 2 cha con ..</t>
  </si>
  <si>
    <t>Ca dong  ho nha thằng  này  rồi  cũng  bị nghiệp  báo</t>
  </si>
  <si>
    <t>CA chỉ đứng nhìn cho vui thôi, phản ứng chậm chạp làm ắc tắt giao thông</t>
  </si>
  <si>
    <t>Cả cha cả con đều chết k ai nhắm mắt hết dưới tay lũ ác này, hai cha con đều GĐ vuốt mới nhắm ĐK, oan ức đau đớn, ức hận, sao mà nhắm xuôi tay ĐK cái lũ độc ác đó,</t>
  </si>
  <si>
    <t>[146, 147, 148, 150, 151, 153, 154, 155, 157, 158]</t>
  </si>
  <si>
    <t>Cả cách chào tay cũng sai. Sai từ hình thức đến nội dung kiến thức. Vậy là yêu nước dữ chưa? Hay là ăn theo trend để câu like.</t>
  </si>
  <si>
    <t>[0, 1, 2, 3, 4, 5, 6, 7, 8, 9, 10, 11, 12, 13, 14, 15, 16, 17, 18, 19, 20, 21, 22, 23, 24, 25, 26, 27, 28, 29, 30, 31, 32, 33, 34, 35, 36, 37, 38, 39, 40, 41, 42, 43, 44, 45, 46, 47, 48, 49, 50, 51, 52, 53, 54, 55, 56, 57, 58, 59, 60, 61, 62, 63, 64, 65, 67, 68, 69, 70, 71, 72, 73, 74, 75, 76, 77, 78, 79, 80, 81, 82, 83, 84, 85, 86, 87, 88, 89, 90, 92, 93, 94, 95, 96, 97, 98, 99, 100, 101, 102, 103, 104, 105, 106, 107, 108, 109, 110, 111, 112, 113, 114, 115, 116, 117, 118, 119, 120, 121, 122, 123, 124, 125]</t>
  </si>
  <si>
    <t>Cả 2 là cô dâu thì ai là chú rể 😂😂</t>
  </si>
  <si>
    <t>Cả 2 đều đẹp 🫶🏻</t>
  </si>
  <si>
    <t>Cả 2 đẹp đôi xin chúc mừng ah, trai tài  gái sắc !!!</t>
  </si>
  <si>
    <t>Cả 1 lũ vì tiền mà ác nghiệp</t>
  </si>
  <si>
    <t>Cả 1 cái hệ thống siêu thị điện máy to nhất nhì VN mà chính sách bảo hành điện máy ko bằng đơn vị tư nhân.. quá thấp kém cho năng lực.!</t>
  </si>
  <si>
    <t>C9n m3 nó chứ. Lọa i sú c vậ t này sao ko c hết đi cho rồi.</t>
  </si>
  <si>
    <t>[3, 6, 7, 8, 9, 10, 11, 12, 14, 15, 16, 17, 18, 19, 20, 21, 22, 23, 24, 25, 26, 27, 28, 29, 30, 31, 32, 33, 34, 35, 36, 37, 38, 39, 40, 41, 42, 43, 44, 45, 46, 47, 48, 49, 50, 51, 52, 53, 54, 55, 56, 57]</t>
  </si>
  <si>
    <t>C₫m chúc mầy sống lâu thật lâu ₫ể nhớ rằng mầy sống trên thây hai mạng người ₫ấy</t>
  </si>
  <si>
    <t>C.h 3t có mà hết phim ah? Mấy thằng bao che cung mong lắm. H có dấu hiệu sinh tồn là cũng rén ngang.</t>
  </si>
  <si>
    <t>C.an Huyện , Tòa Án Huyện và C.an Tỉnh bỏ lọt tội phạm. Vkstc thì đã làm thì ko có chuyện chạy chữa.</t>
  </si>
  <si>
    <t>C.a vn nên trang bị súng điện, gặp tình huống này thì sd là nhanh gọn</t>
  </si>
  <si>
    <t>C Thanh Thảo c ra chưa, e chờ nè 😂</t>
  </si>
  <si>
    <t>c quỳnh xinhhh💞</t>
  </si>
  <si>
    <t>C Quỳnh xinh quá❤️</t>
  </si>
  <si>
    <t>C Quỳnh đẹp quá ạ</t>
  </si>
  <si>
    <t>C quỳnh đẹp qá</t>
  </si>
  <si>
    <t>C quỳnh đẹp như tiên a lâm đẹp như dĩm</t>
  </si>
  <si>
    <t>C ngu lại hay thể hiện á</t>
  </si>
  <si>
    <t>c l m vậy mà ko chết … ông tr thật ko có mắt… dân đen vẫn khổ</t>
  </si>
  <si>
    <t>[0, 1, 2, 3, 4, 5, 6, 7, 8, 9, 10, 11, 12, 13, 14, 15, 16, 17, 18, 19, 22, 26, 29, 34, 37, 40, 45, 49, 53, 57]</t>
  </si>
  <si>
    <t>c hậu phương kia hiền khô à nên mới bị mấy nhỏ đó leo lên đầu ngồi :)</t>
  </si>
  <si>
    <t>C gái vô zien đã đăng clip chưa để xem mặt mũi tự hào thế nào</t>
  </si>
  <si>
    <t>C gái tui né nhanh phết🤣🤣🤣🤣</t>
  </si>
  <si>
    <t>C địu quá C Dĩm😅😅😅Cô dâu thì đẹp❤️</t>
  </si>
  <si>
    <t>c đâu Lương Bảo Trân</t>
  </si>
  <si>
    <t>C dĩm k Lm mọi ng thất vọng</t>
  </si>
  <si>
    <t>C ấy đúng</t>
  </si>
  <si>
    <t>C a o vn chi rình rạp bắt xe để kiếm tiền thôi chứ biết gì về đều tra  bên nào có tiền của dam phản có lời là người thấp cổ bé họng phải thua. Hơn 30 năm tới đã xem nhiều hoàn cảnh thương tâm tại vn mà không nói nên lời</t>
  </si>
  <si>
    <t>Bv trung ương mới chịu ak.tui chỉ tiếc là nó k chết. Để dòng họ nó chạy cho nó thoát tôi. Toàn bộ cán bộ có thẩm quyền của Vinh Long mong tụi mày trả giá</t>
  </si>
  <si>
    <t>[133, 134, 135, 136, 138, 139, 140, 142, 143, 144, 146, 147, 148, 150, 151, 152]</t>
  </si>
  <si>
    <t>BV Đa Khoa Trung Ương phải nói hội tụ toàn là bs giỏi❤️❤️❤️...hồi trước có người rơi trên cao xuống xiên như cá nướng trui cũng cứu dc..rồi thêm vụ thanh sắt đam trúng tim.rồi giờ vụ này nữa ❤️❤️❤️</t>
  </si>
  <si>
    <t>BV 2 t ngáo làm tưởng thiệt pht cũng đáng</t>
  </si>
  <si>
    <t>[0, 1, 5, 7, 8, 9, 10]</t>
  </si>
  <si>
    <t>Bửu Uyên Nè chị ở đoạn nào dị?</t>
  </si>
  <si>
    <t>Bức xúc thật già rùi sao thái quá vậy.</t>
  </si>
  <si>
    <t>Bức xúc quá không kìm chế được bản thân mới sãi ra cớ sự. Đúng thật là người cha quá tuyệt vời.</t>
  </si>
  <si>
    <t>Bức xúc dùm gđ nạn nhân</t>
  </si>
  <si>
    <t>bực mình 😡😡😡😡</t>
  </si>
  <si>
    <t>bựa xem tưởng thật thấy mặt con kia ngây ngô kiểu bất ngờ vcl ai dè</t>
  </si>
  <si>
    <t>Bữa xem clips tưởng thiệt ai ngờ....haha 2 bạn bị bất thiệt</t>
  </si>
  <si>
    <t>Bữa xem clip, diễn y như thật</t>
  </si>
  <si>
    <t>Bữa xem clip là ko ưa ròi...ai ngờ bị bế len phuong đóng phạt la thật...kkkk</t>
  </si>
  <si>
    <t>Bưa tự điem  đồn nha  có ai đồn đau</t>
  </si>
  <si>
    <t>Bữa tui nghi lắm ,ko đùa được đâu...</t>
  </si>
  <si>
    <t>Bữa tao lỡ cười , bị  ad page đó chữi quá trời 😃 giờ được cười ko ai chữi rồi 🤣</t>
  </si>
  <si>
    <t>[33, 34, 35, 36, 38, 39, 40, 42, 43, 44, 45, 69, 70, 71, 72]</t>
  </si>
  <si>
    <t>Bữa nay đừng nói tới pháp luật nữa mà chơi Theo luật rừng luôn.thằng nào bao che bắn chết mẹ nó luôn</t>
  </si>
  <si>
    <t>[81, 82, 83, 85, 86, 87, 88, 90, 91, 93, 94]</t>
  </si>
  <si>
    <t>Bữa nay a make còn kỹ hơn cj nhà😂</t>
  </si>
  <si>
    <t>Bữa giờ chửi giới trẻ , nay giới này ai chửi</t>
  </si>
  <si>
    <t>Bữa đó mà ổng cầm trái thơm, giựt chốt xong ôm nó nổ chung thì trời cũng không cứu nó được</t>
  </si>
  <si>
    <t>Bữa cùng chuyến tàu bay với Anh, thấy Anh rất giản dị! Chúc Anh thật nhiều sức khoẻ và luôn Bình An!</t>
  </si>
  <si>
    <t>bựa :D tinh túy của trọng lú :D đất nước ta ngày càng phát triển thua lào vào campuchia ơn đảng nhỜ sự lãnh đạo tài tình của lão già biến thái này.cON CHÁU ÔNG CHẮC HÃNH DIỄN LẮM NGÀN NĂM TIẾNG THƠM LƯU CMN DANH</t>
  </si>
  <si>
    <t>[0, 1, 2, 26, 27, 65, 66, 67, 68, 125, 126, 127, 128, 129, 130, 131, 133, 134, 135, 136, 137, 138, 139, 140, 141, 203, 204, 205]</t>
  </si>
  <si>
    <t>Buồn vì phát t2 ko nổ, khi đã xát định 44 thì t xả cho hết đạn và những thằng dính và bao che trong vụ việc này phải đổi mạng</t>
  </si>
  <si>
    <t>Buồn vì nó chưa chếtt</t>
  </si>
  <si>
    <t>Buồn thế</t>
  </si>
  <si>
    <t>Buồn thay cho tỉnh Vĩnh Long</t>
  </si>
  <si>
    <t>Buồn nhỉ.vẫn còn sống hả 🫤</t>
  </si>
  <si>
    <t>[0, 1, 2, 3, 4, 5, 6, 7, 9, 10, 11, 12, 13, 14, 15, 16, 17, 18, 19, 20, 21, 22, 23]</t>
  </si>
  <si>
    <t>Buồn là phát thứ 2 bị kẹt.đều đáng Buồn hơn nữa là,cha của bé gái mục đích ko thành công</t>
  </si>
  <si>
    <t>Buồn hì kkk</t>
  </si>
  <si>
    <t>Buồn gì, ông ấy uất ức và thất vọng thật nhiều, mong muốn của ông ấy là pháp luật thật ccông minh</t>
  </si>
  <si>
    <t>Buồn đái vs buồn ỉa thì làm tn</t>
  </si>
  <si>
    <t>Buồn cho người em</t>
  </si>
  <si>
    <t>Buồn cho một kiếp người không được như ý muốn trước khi ra đi</t>
  </si>
  <si>
    <t>Buồn cho hai bố con mong pháp luật công bằng</t>
  </si>
  <si>
    <t>buồn</t>
  </si>
  <si>
    <t>bụng yếu nhìn sợ =)) mắc ẻ rùi sao chời</t>
  </si>
  <si>
    <t>Bụng như con heo vậy mà bài đặt bán thuốc giảm cân. Uống đi rồi chết.</t>
  </si>
  <si>
    <t>[0, 1, 2, 3, 4, 5, 6, 7, 8, 9, 10, 11, 12, 13, 14, 15, 16, 27, 28, 29, 30, 31, 32, 33, 34, 35, 74, 75, 76, 77, 78]</t>
  </si>
  <si>
    <t>bùm bùm thế là song</t>
  </si>
  <si>
    <t>Bui Thu Trang nhắm chen lại hông zạ</t>
  </si>
  <si>
    <t>Bui Thi Hoa ra coi đi em :)))</t>
  </si>
  <si>
    <t>Bùi Quỳnh Như cách tui bỏ cuộc 😂</t>
  </si>
  <si>
    <t>Bùi Ngọc Ánh khổ thật sự</t>
  </si>
  <si>
    <t>Bui Hoang Bao Tran e ở nơi đâu</t>
  </si>
  <si>
    <t>Bú ít thôi con ơi là con😂😂😂..bú rồi ra nắng ít thôi....nắng chiếu khó chịu lắm kkk😂😂</t>
  </si>
  <si>
    <t>Bú hết tiền rồi lấy đâu ra máy quay xịn</t>
  </si>
  <si>
    <t>Bú đá😂😂😂😂</t>
  </si>
  <si>
    <t>bù dái</t>
  </si>
  <si>
    <t>Bú cho cố</t>
  </si>
  <si>
    <t>BTs chơi ngu hết cả phần thiên hạ 😚😚😚</t>
  </si>
  <si>
    <t>Bt. Chả sao. Bọn lắm chuyện</t>
  </si>
  <si>
    <t>Bt thì thôi.cái ngày trọng đại của cả nc.không hiểu cái kiểu gì.người ta xem còn xúc động lặng cả người mà không hiểu cái giống gì.</t>
  </si>
  <si>
    <t>Bs nào còn cứu loại này cho nó đi luôn</t>
  </si>
  <si>
    <t>Bs nào có lương tâm rút ống cho nó nghỉ thở mẹ đi</t>
  </si>
  <si>
    <t>Brainrot Việt Nam còn đéo tởm như này</t>
  </si>
  <si>
    <t>[22, 23, 24, 26, 27, 28, 30, 31, 32, 34, 35, 36]</t>
  </si>
  <si>
    <t>BP QQuỳnh bênh j vc</t>
  </si>
  <si>
    <t>Bớt xàm bớt phiền</t>
  </si>
  <si>
    <t>Bớt núng lòn sản lại được hông</t>
  </si>
  <si>
    <t>Bớt nói xàm lại được ko ?</t>
  </si>
  <si>
    <t>Bớt ngu lại</t>
  </si>
  <si>
    <t>Bớt loz bật bật dùm tao mấy mẹ trẻ, ẻm ko có bồ cũng ko đến lượt mấy má mở mồm ra ck ơi đâu</t>
  </si>
  <si>
    <t>Bớt khùng!</t>
  </si>
  <si>
    <t>Bớt đi</t>
  </si>
  <si>
    <t>Bớt cuồn cuộn lại già rồi đăng bà ngoại làm quá</t>
  </si>
  <si>
    <t>Bớt bớt tào lao lại giùm đi mấy má</t>
  </si>
  <si>
    <t>Bớt bớt lại mấy mẹ ơi làm quá thấy mất giá trị gớm</t>
  </si>
  <si>
    <t>Bớt bớt lại đy mấy bà cố</t>
  </si>
  <si>
    <t>Bớt bớt giùm</t>
  </si>
  <si>
    <t>Bớt bớt đi trời, trông ko ra gì</t>
  </si>
  <si>
    <t>Bớt bớt đi cho ngt sống yên ổn</t>
  </si>
  <si>
    <t>bớt ảo đi mấy má 🥰🥰</t>
  </si>
  <si>
    <t>Bơm chủ nghĩa dân tộc như bơm ma túy. Càng ngày càng nhiều, ngày càng trầm trọng.</t>
  </si>
  <si>
    <t>[0, 1, 2, 26, 27, 28, 29, 30, 31, 32, 33, 34, 35, 70, 71, 72, 73, 74, 75, 76, 77, 78, 79]</t>
  </si>
  <si>
    <t>Bởi z t nói i chang thấy chưa ở nhà nghỉ ngơi cho khoẻ</t>
  </si>
  <si>
    <t>Bởi vậy tụi TQ nó chửi thấy cũng đúng</t>
  </si>
  <si>
    <t>Bởi vậy thằng này giàu mà cho nên nó thách thức pl mới ghê chứ thằng nào thấy tiền mà ko mê đưa it da do từ choi chứ đưa nhiều thôi thoi để anh giúp cho may thoat tôi kkk chan vải lộn dung là doi</t>
  </si>
  <si>
    <t>[157, 158, 159, 160, 161, 163, 164, 165]</t>
  </si>
  <si>
    <t>Bởi vậy ta nói kẻ ác sống lâu người tốt mất sớm</t>
  </si>
  <si>
    <t>Bởi vậy phải bắt máy thằng bạn mấy chất này mới đúng đẹp loạn nghiêm mới chất, để làm bít bn con nguoidau khổ</t>
  </si>
  <si>
    <t>Bởi vậy mấy thằng sống ác luôn sống thạnh thơi, sao nó ko chết luôn đi trời</t>
  </si>
  <si>
    <t>[12, 13, 14, 15, 16, 18, 19, 20, 21, 23, 24]</t>
  </si>
  <si>
    <t>Bởi vậy đừng nên dồn ai đến đường cùng. Thương 2 cha con bé gái và gđ ở lại nỗi đau chồng chất nỗi đau!</t>
  </si>
  <si>
    <t>Bởi vậy cái xã hội bây giờ</t>
  </si>
  <si>
    <t>Bởi vậy bạn tôi bao nhiêu năm tôi vẫn là điểm đen</t>
  </si>
  <si>
    <t>Bởi tư duy mấy con này chỉ có măm me đi giật bồ giật ck người ta thôi chứ tốt lành j 😂</t>
  </si>
  <si>
    <t>Bởi ta nói,ác sống dai lắm</t>
  </si>
  <si>
    <t>Bởi ta nói trẻ ko chơi già sẽ vậy nè</t>
  </si>
  <si>
    <t>bởi ta nói những  ké sống ác lại  sống dai như đỉa</t>
  </si>
  <si>
    <t>[26, 27]</t>
  </si>
  <si>
    <t>Bởi ta nói có dòng họ làm quan cao cả họ dc nhờ.nếu ko thì có tiền thì củng có bảo kê</t>
  </si>
  <si>
    <t>Bởi t nói mấy người ác thường sống dai lắm , nhưng lúc nhận nghiệp mình tạo ra là sống k bằng chets giống như bây giờ nè 🙂</t>
  </si>
  <si>
    <t>[82, 83, 84, 85, 87, 89, 90, 91, 92, 94, 95, 96, 97, 98]</t>
  </si>
  <si>
    <t>Bởi sống đừng nên dồn người khác vào đường cùng, đã xảy ra tai nạn đúng ra nên cố gắng hỗ trợ, khắc phục cho nạn nhân, rồi từ từ gia đình họ nguôi ngoai cũng tha thứ cho mình thôi. Chứ dùng quyền lực chèn ép họ, hậu quả thấy r đó. 🥲</t>
  </si>
  <si>
    <t>Bởi người ta nói: “chiều cao của con người được tính từ đầu trở lên chứ ko fai tính từ chân lên đến đầu à” :))</t>
  </si>
  <si>
    <t>Bởi người ta nói kẻ ác thường sống thảnh thơi</t>
  </si>
  <si>
    <t>Bởi người ta nói ác thường sống dai.</t>
  </si>
  <si>
    <t>[17, 18]</t>
  </si>
  <si>
    <t>Bởi mấy thằng sống át thường sống day 😂</t>
  </si>
  <si>
    <t>bởi mấy thằng sống át thường sống day</t>
  </si>
  <si>
    <t>Bởi ko phát triển nổi kkk</t>
  </si>
  <si>
    <t>Bởi công lý bị lu mờ vì bóng đêm ,,người cha lấy cái chết để tìm công lý đó là bản lĩnh đủ thức tỉnh cho nhưng lương tâm tự phải chết  vì cái mình đã gây ra ,,CÔNG LÝ là thứ gì đó rất xa với kẻ nghèo nhưng lại rất gần với người giầu và có quyển ,,,thôi thì sáng rượu ,chiều bia ,tối cầm đèn dầu đi tìm công lý ,,bời công lý leo lét với kẻ cầm đèn dầu ,một làn gió là tắt lịm ,,</t>
  </si>
  <si>
    <t>Bởi công an xử như bao công quân Pháp bất  dị thân thì đâu có chuyện để kể làm cho cả nước dậy sóng mới chịu</t>
  </si>
  <si>
    <t>bởi cái tư tưởng thích dựt ck ng khác giờ nó phát triển thấy mà gớm</t>
  </si>
  <si>
    <t>Bởi ae chú ý sau này có ra tay thì nhớ xác nhận đã hoàn thành 100% hả tự kết liễu đời mình nha</t>
  </si>
  <si>
    <t>[70, 71, 73, 74, 75, 77, 78, 79, 80]</t>
  </si>
  <si>
    <t>Bởi ác hay sống dai nhỉ . Dai như đĩa</t>
  </si>
  <si>
    <t>bốt hoàn lương=))))))</t>
  </si>
  <si>
    <t>Bông trên người ổng trổ còn hơn cô dâu =))))))</t>
  </si>
  <si>
    <t>Bông quá là bông. Diễm ơi.😂</t>
  </si>
  <si>
    <t>Bông nhiều hơn bà Q luôn</t>
  </si>
  <si>
    <t>Bông hoa quá ci ơi.. Không đập tan được đâu ci ơi 🤣</t>
  </si>
  <si>
    <t>Bông giữ vậy a lâm</t>
  </si>
  <si>
    <t>Bỗng đột nhiên dân số vô gia cư tại VN tăng cao. Và tôi trong 1 số đó. 🙃🥲</t>
  </si>
  <si>
    <t>Bông diễm đây r</t>
  </si>
  <si>
    <t>bông của ổng còn hơn bả 😌</t>
  </si>
  <si>
    <t>Bông của người ta ông lấy gắng lên người ông hết zay ông Lâm</t>
  </si>
  <si>
    <t>Bông còn nhìu hơn pà dợ 😂😂</t>
  </si>
  <si>
    <t>Bôn Nguyen gọi b về</t>
  </si>
  <si>
    <t>Bốn lào đổi trắng thay đen :)) đc móm cho nhiêu c*t vậy :))</t>
  </si>
  <si>
    <t>Bồi thường vs xin loi người ta thì đâu đến nỗi, đến thắp cho nen nhang thì giờ ko vậy rùi.song kiểu hách dịch quen rồi</t>
  </si>
  <si>
    <t>Bồi thường cho e nó cái dọn vệ sinh đường phố cho nó nhớ</t>
  </si>
  <si>
    <t>Bồi thêm một phát nữa là hay rồi</t>
  </si>
  <si>
    <t>Bồi thêm 1 phát trực diện cho chắc vậy mà đạn bị kẹt , ôi cũng là số trời các bạn ơi , biết đâu sau này lại trở thành người tốt cho XH . Ý trời vẫn là ý trời</t>
  </si>
  <si>
    <t>Bôi nhọ chứ gì nữa. Bữa giờ lực lượng chức năng cực khổ làm việc có ai bị mất gì đâu tự nhiên chơi ngu đi làm clip mất đồ rồi nước bạn nhìn vô nghĩ gì. Bị phạt là đúng, lớn mà không có suy nghĩ.</t>
  </si>
  <si>
    <t>[0, 1, 2, 4, 5, 6, 8, 9, 10, 12, 13, 15, 16, 17, 94, 95, 96, 97, 99, 100, 101, 103, 104, 106, 107, 108, 110, 111, 112, 113, 115, 116, 117, 119, 120]</t>
  </si>
  <si>
    <t>bồi nhát nữa mà súng kẹt. đặt mua  hơn 5tr cai</t>
  </si>
  <si>
    <t>Bồi một phát nữa đẹp</t>
  </si>
  <si>
    <t>Bồi cho phát nữa thì đẹp</t>
  </si>
  <si>
    <t>Bồi cho nó vài phát nữa hãy đi</t>
  </si>
  <si>
    <t>Bốc nốt cái đứa nào mồm to kêu các ông các bác ngồi xuống ấy, ăn nói mất dạy, k có ông các bác ấy thì cmay có ngồi để xem được diễu binh ngày hnay không.</t>
  </si>
  <si>
    <t>[0, 1, 2, 4, 5, 6, 12, 13, 14, 24, 25, 27, 28, 29, 31, 32, 33, 43, 44, 45, 47, 48, 49, 50, 58, 59, 65, 66, 67, 73, 74, 75]</t>
  </si>
  <si>
    <t>Bốc họ chăn gái</t>
  </si>
  <si>
    <t>Bố viết hộ chứ gì</t>
  </si>
  <si>
    <t>bố viết hộ chứ gì</t>
  </si>
  <si>
    <t>Bộ vest của a đơn giản quá</t>
  </si>
  <si>
    <t>Bộ vest bông nói lên tất cả</t>
  </si>
  <si>
    <t>Bộ tư pháp vĩnh long lúc đó đang bị nhoà mắt ù tai.</t>
  </si>
  <si>
    <t>Bộ trưởng Bộ Công an tỉnh Vĩnh Long xin hãy vào cuộc điều tra vụ việc này lại để trả lại sự công bằng cho gia đình đã cam can căn công lý thì phải sử sao cho đúng</t>
  </si>
  <si>
    <t>Bố trả thù cho con gái vì sự bất công. Lòng thương của cha với con là vô hạn mong chú và em dc an nghỉ 😢</t>
  </si>
  <si>
    <t>Bố tổ sư. Súng bắn không trúng. Để tao bắn cho phát chẳng lòi phèo ra. Cạn lời</t>
  </si>
  <si>
    <t>[0, 1, 2, 3, 4, 5, 6, 7, 10, 11, 12, 13, 39, 40, 41, 42, 43, 44, 45, 46, 47, 48, 49, 50, 58, 59, 60, 61, 62, 63, 64, 65, 71, 72, 73, 74, 75, 76, 77]</t>
  </si>
  <si>
    <t>Bố tổ mấy con nứng lồng mông lung :((</t>
  </si>
  <si>
    <t>Bố tổ lũ nứng lol quan tâm sâu sắc vcl</t>
  </si>
  <si>
    <t>Bố tổ con già n...l... . Bảo vô ý thức lại tự ái m</t>
  </si>
  <si>
    <t>[0, 1, 2, 3, 4, 5, 6, 7, 8, 9, 10, 11, 12, 13, 14, 15, 16, 17, 18, 19, 20, 21, 22, 23, 26, 27, 28, 29, 30, 31, 32, 33, 34, 35, 36, 37, 38, 39, 40, 41, 42, 43, 44, 45, 46, 47, 48, 49]</t>
  </si>
  <si>
    <t>Bố tổ bọn vô duyên vô ý thức</t>
  </si>
  <si>
    <t>bố tiên sư cái loại điên điên vừa thôi</t>
  </si>
  <si>
    <t>bố tiên sư 2 mẹ điên</t>
  </si>
  <si>
    <t>Bộ thiếu trai hả má cỡ má á dù anh chx có thì má méo có cửa mô:))</t>
  </si>
  <si>
    <t>Bộ thiếu trai hả 😌</t>
  </si>
  <si>
    <t>Bộ thiếu hơi trai lắm hay j á tr</t>
  </si>
  <si>
    <t>Bộ thèm trai tới nỗi dạy luôn má</t>
  </si>
  <si>
    <t>Bộ thèm lắm hả ??? Yêu nhau gọi nhau là vợ chồng bộ nó lạ lắm à ??? Bố mấy cái con tiểu tam làm như ảnh độc thân thì mấy cái con thấy trai là hú hét như chúng m có cửa ấy , rẻ tiền vl</t>
  </si>
  <si>
    <t>Bộ thèm đụ lắm rồi hả</t>
  </si>
  <si>
    <t>Bộ thằng quay video nó đập đá dử lắm sao mà nó rành z ta</t>
  </si>
  <si>
    <t>[23, 24, 25, 27, 28, 30, 31, 33, 34, 35]</t>
  </si>
  <si>
    <t>Bồ t mà là ảnh ai hỏi tới t nói ông nội của cháu t luôn chứ đừng nói là chồng</t>
  </si>
  <si>
    <t>Bồ t mà bị mấy con yêu tinh quấy rối kiểu này thì cái búa vô đầu chứ ko có vỡn.</t>
  </si>
  <si>
    <t>Bô sư von dơ</t>
  </si>
  <si>
    <t>Bộ rụng trứng tới rụng luôn cái não hả bà🥹</t>
  </si>
  <si>
    <t>Bộ rẻ thúi . Bộ ế lắm hay gì cứ vô dành bồ người ta suốt vậy mấy mẹ. Mắc mệt hà.</t>
  </si>
  <si>
    <t>[0, 1, 2, 3, 4, 5, 6, 7, 8, 9, 10, 11, 12, 13, 14, 15, 16, 17, 18, 19, 20, 21, 22, 23, 24, 25, 26, 27, 28, 29, 30, 31, 32, 33, 34, 35, 36, 37, 38, 39, 40, 41, 42, 43, 44, 45, 46, 47, 48, 49, 50, 51, 52, 53, 54, 55, 56, 57, 58, 59, 60, 61, 62, 63, 64, 65, 66, 67, 68, 72, 76]</t>
  </si>
  <si>
    <t>Bộ phim đất phương năm thứ 2 và xuất hiện võ tòng thứ 2</t>
  </si>
  <si>
    <t>Bộ phim đang chuẩn bị phát hành lần này chắc có nhiều cán bộ có bằng cấp chuyên nghiệp đóng phim hay, mọi người hãy đợi mà xem</t>
  </si>
  <si>
    <t>bộ phim còn dài cho nên anh này còn sống để khai ra hết rồi mới kết thúc bộ phim</t>
  </si>
  <si>
    <t>Bộ phim bom tấn dài tập của ấn độ sắp ra mắt.hé lộ những diễn viên khủng quá khùng...</t>
  </si>
  <si>
    <t>bộ nwngs lắm hay gì má, đã bảo chơi đớ thì đừng cầm đt rồi 🙂</t>
  </si>
  <si>
    <t>Bộ nứng lờ quá hay gì 😒😒😒😒 thứ vô duyênnn</t>
  </si>
  <si>
    <t>Bộ nứng loz z đó hở. Chắc làm bé ba bé tư quen oy</t>
  </si>
  <si>
    <t>[0, 1, 3, 4, 5, 6, 8, 9, 10, 12, 14, 15, 17, 18, 19]</t>
  </si>
  <si>
    <t>Bộ nứng loz tới dị luôn á hả???</t>
  </si>
  <si>
    <t>Bộ nứng lắm hả má ?</t>
  </si>
  <si>
    <t>Bộ nứng l lắm à</t>
  </si>
  <si>
    <t>bộ nốn lừng lắm hả mấy con dâm ô này :))</t>
  </si>
  <si>
    <t>Bố nó soạn văn hộ nó chứ ngữ nó làm gì biết nói mấy lời thân tình như thế</t>
  </si>
  <si>
    <t>bố nó soạn văn hộ nó chứ ngữ nó làm gì biết nói mấy lời thân tình như thế</t>
  </si>
  <si>
    <t>Bố nó ngu vcl</t>
  </si>
  <si>
    <t>Bố nó làm tướng thì có đuổi học nó cũng chẳng sao đâu, khéo sau lại thành quan chức =))))</t>
  </si>
  <si>
    <t>bố nó làm tướng thì có đuổi học nó cũng chẳng sao đâu khéo sau lại thành quan chức</t>
  </si>
  <si>
    <t>bố nó là ngô tuấn nghĩa sinh ngày numbr tháng numbr năm numbr là một thiếu tướng quân đội nhân dân việt nam và chính trị gia người việt nam ông nguyên là bí thư đảng ủy chính ủy bộ tư lệnh thành phố hồ chí minh đại biểu quốc hội việt nam khóa xiv nhiệm kì numbr thuộc đoàn đại biểu quốc hội thành phố hồ chí minh ông đã trúng cử đại biểu quốc hội năm numbr ở đơn vị bầu cử số numbr thành phố hồ chí minh quận numbr quận numbr quận numbr với tỉ lệ numbr số phiếu</t>
  </si>
  <si>
    <t>bố nó là Ngô Tuấn Nghĩa (sinh ngày 20 tháng 4 năm 1962) là một Thiếu tướng Quân đội nhân dân Việt Nam và chính trị gia người Việt Nam. Ông nguyên là Bí thư Đảng ủy, Chính ủy Bộ Tư lệnh Thành phố Hồ Chí Minh, đại biểu quốc hội Việt Nam khóa XIV nhiệm kì 2016-2021, thuộc đoàn đại biểu quốc hội Thành phố Hồ Chí Minh. Ông đã trúng cử đại biểu quốc hội năm 2016 ở đơn vị bầu cử số 1, Thành phố Hồ Chí Minh (Quận 1, Quận 3, Quận 4) với tỉ lệ 60,6% số phiếu</t>
  </si>
  <si>
    <t>bố nó không trả thù được để tao giết nó</t>
  </si>
  <si>
    <t>[28, 29, 30, 32, 33, 34, 35, 37, 38]</t>
  </si>
  <si>
    <t>Bố nó không trả thù được , Để tao giết nó</t>
  </si>
  <si>
    <t>Bố nó đặt cho cái tên là hiểu bố nó rất kỳ vọng vào nó ntn ... giờ mà chửi tên nó lên thì sợ phạm huý.. có ăn , có học mà ngoo, mang tiếng con nhà nòi😩</t>
  </si>
  <si>
    <t>Bồ người ta phải bồ mình đâu mà soi mói người ta dữ dị, tính giựt bồ người ta hen gì mà soi bồ công kích :))</t>
  </si>
  <si>
    <t>Bố ng ta tui mắc ị quá cho tui ra đi 😭😭😭</t>
  </si>
  <si>
    <t>Bố này bênh Tầu cộng và chống lại nhân dân HK đây. Chả thế mà lại kêu gọi không can thiệp khi cảnh sát trung cộng xịt vòi rồng, bắn đạn hơi cay vào dân HK . Kêu gọi k can thiệp khi trung cộng dày xéo lên nền dân chủ của người HK .... túm lại là đang ủng hộ bạo quyền</t>
  </si>
  <si>
    <t>[0, 1, 12, 13, 14, 15, 16, 17, 18, 19, 103, 104, 105, 106, 107, 108, 109, 110, 111, 112, 128, 129, 130, 131, 132, 133, 134, 135, 136, 137, 138, 139, 140, 141, 142, 143, 144, 145, 146, 147, 148, 149, 150, 181, 182, 183, 184, 185, 186, 187, 188, 189, 190, 192, 193, 194, 195, 196, 197, 198, 257, 258, 259, 260, 261, 262, 263, 264, 265]</t>
  </si>
  <si>
    <t>Bộ não bị giãn hả?</t>
  </si>
  <si>
    <t>Bố nào ăn cấp</t>
  </si>
  <si>
    <t>bố mẹ tự hào lắm</t>
  </si>
  <si>
    <t>Bố mẹ các cháu sẽ rất tự hào và hãnh diện vì các cháu</t>
  </si>
  <si>
    <t>bố mẹ các cháu sẽ rất tự hào và hãnh diện vì các cháu</t>
  </si>
  <si>
    <t>Bố mấy con thần kinh, nửa não</t>
  </si>
  <si>
    <t>[7, 8, 9, 11, 12, 13, 14, 16, 17, 18, 19, 20, 22, 23, 24, 26, 27, 28]</t>
  </si>
  <si>
    <t>Bố mấy con thần kinh :)))</t>
  </si>
  <si>
    <t>Bố mấy con tâm thần! Chiến tranh thật có khi mấy con tâm thần này lại là nhân vật chủ chốt cầm súng!</t>
  </si>
  <si>
    <t>bố mấy con nứng l mong manh 😡😡😡</t>
  </si>
  <si>
    <t>Bộ mấy con này thèm hơi trai tới vậy hả</t>
  </si>
  <si>
    <t>Bố mấy con điên..cứ làm như thế là hay lắm..😡😡😡</t>
  </si>
  <si>
    <t>Bố mấy con điên. Yêu nước cũng cần phải ý thức chứ</t>
  </si>
  <si>
    <t>Bố mấy con điên, sáng c uống thuốc à</t>
  </si>
  <si>
    <t>Bố mây con điên lao ra lm khổ ng khác</t>
  </si>
  <si>
    <t>[11, 12, 13, 14, 16, 17, 18]</t>
  </si>
  <si>
    <t>Bố mấy con điên củng gọi là nhìn đc thôi chứ có đẹp đến mức lu mờ cái 🧠 luôn đâu trời.</t>
  </si>
  <si>
    <t>Bố mấy con điên</t>
  </si>
  <si>
    <t>Bố mấy con dở hơi</t>
  </si>
  <si>
    <t>Bố mấy con dở</t>
  </si>
  <si>
    <t>Bố mấy cái con xl rửng mỡ ở k :))). T chả thấy nó làm sao cả</t>
  </si>
  <si>
    <t>[0, 1, 2, 3, 4, 5, 6, 7, 8, 9, 10, 11, 12, 13, 14, 15, 16, 17, 18, 19, 20, 21, 22, 23, 24, 25, 26, 27, 28, 29, 30, 37, 38, 39, 40, 41, 42, 43, 44, 45, 46, 47, 48, 49, 50, 51, 52, 53, 54, 55, 56, 57, 58, 59]</t>
  </si>
  <si>
    <t>Bộ mắc content lắm hả</t>
  </si>
  <si>
    <t>Bố máy con điên</t>
  </si>
  <si>
    <t>Bộ m lỗ tay cây hả</t>
  </si>
  <si>
    <t>bộ m lỗ tai cây ha gì con quễ</t>
  </si>
  <si>
    <t>bộ m bị ảo tưởng sm hay gì :)))))))????? m có cửa chăng ? 🤣</t>
  </si>
  <si>
    <t>Bố m bảo rồi , h nhục như chó chưa , đàn ông đàn ang để cmn lại đi cho chất , sợ lồn =))</t>
  </si>
  <si>
    <t>[0, 1, 2, 3, 17, 18, 19, 20, 21, 22, 23, 24, 25, 26, 27, 28, 37, 38, 39, 40, 41, 42, 43, 44, 45, 46, 47, 48, 49, 50, 51, 56, 57, 58, 81, 82, 83]</t>
  </si>
  <si>
    <t>Bộ lồn rung rinh dữ rồi hả</t>
  </si>
  <si>
    <t>Bố loại thần kinh</t>
  </si>
  <si>
    <t>Bố loại khùng điên</t>
  </si>
  <si>
    <t>Bồ Lệ Yến kakakka</t>
  </si>
  <si>
    <t>Bố láo với giang hồ đất cảng à</t>
  </si>
  <si>
    <t>[0, 1, 2, 3, 4, 5, 11, 12, 13, 14, 15, 16, 17, 18]</t>
  </si>
  <si>
    <t>Bộ khùng hả má lỗ tai hay quai nồi</t>
  </si>
  <si>
    <t>bố khỉ tao còn tưởng thật hoá ra contens à dĩ mẹ chúng mày chết cái tội ngu</t>
  </si>
  <si>
    <t>[0, 1, 3, 4, 5, 43, 44, 46, 47, 49, 50, 51, 52, 53, 55, 56, 57, 59, 60, 61, 62, 64, 65, 66, 68, 69, 70, 72, 73, 74]</t>
  </si>
  <si>
    <t>bố hàm thiếu tướng nhưng con trai hàm bố tướng v</t>
  </si>
  <si>
    <t>Bố hàm thiếu tướng nhưng con trai hàm "Bố tướng" :v</t>
  </si>
  <si>
    <t>bồ gà cnumbr mới dời về qnumbr hả</t>
  </si>
  <si>
    <t>Bồ gà c1 mới dời về q1 hả</t>
  </si>
  <si>
    <t>Bố đời con điên</t>
  </si>
  <si>
    <t>Bộ đội nói có là không nói k là có nha😁</t>
  </si>
  <si>
    <t>bộ đồ vets xấu quá</t>
  </si>
  <si>
    <t>Bộ đồ của ổng còn ố dề hơn cái đầm của bà Qu nữa</t>
  </si>
  <si>
    <t>Bộ đồ của ổng bông hoa lá hẹ còn hơn cái váy của bả</t>
  </si>
  <si>
    <t>Bộ đồ cua dĩm đơn giản quá he…🤣</t>
  </si>
  <si>
    <t>Bộ đồ cô dâu đó phải của Diễm mới đúng 🤭🤭🤭</t>
  </si>
  <si>
    <t>Bộ đồ chú rể đẹp lồng lộng luôn</t>
  </si>
  <si>
    <t>Bộ đó giờ chưa thấy trai hả trời làm gì khó coi vậy gì mà bu 1 cục vậy</t>
  </si>
  <si>
    <t>Bộ đẹp lắm hả gì á tr…</t>
  </si>
  <si>
    <t>Bộ đăng lên v không sợ bị chửi ngu hả ta :))</t>
  </si>
  <si>
    <t>bộ dạo này ế show lắm hả Dĩmmmm</t>
  </si>
  <si>
    <t>Bộ cưới lần 2 hả dĩm</t>
  </si>
  <si>
    <t>bộ công điều tra  rồi còn nhai hoài</t>
  </si>
  <si>
    <t>Bộ công an vào cuộc rồi chuyến này có mấy ông rớt ghế🤣</t>
  </si>
  <si>
    <t>bộ công an đã thu thập hồ sơ rồi . chuyến này củng 1 mớ bị bế đi</t>
  </si>
  <si>
    <t>Bộ công an đã thẩm tra lại vụ tai nạn giao thông, dẫn đến vụ nổ súng ở Vĩnh Long... mình vừa xem đài Đồng Tháp đưa tin vậy.. 👌👌👌</t>
  </si>
  <si>
    <t>Bố con thần kinh con hãm</t>
  </si>
  <si>
    <t>Bố con thần kinh 🤣</t>
  </si>
  <si>
    <t>Bộ con og cháu cha mun làm gì làm hay sau.k lẻ trên đời này k có công bằng sau</t>
  </si>
  <si>
    <t>Bố con nứng lol mong manh</t>
  </si>
  <si>
    <t>Bố con mụ thần kinh</t>
  </si>
  <si>
    <t>Bố con mẹ  điên</t>
  </si>
  <si>
    <t>bố con hâm</t>
  </si>
  <si>
    <t>Bố con già mất nết cứ tưởng thế là hay</t>
  </si>
  <si>
    <t>bố con già điên</t>
  </si>
  <si>
    <t>[0, 1, 7, 8, 9, 11, 12, 13, 14]</t>
  </si>
  <si>
    <t>Bố con điieen</t>
  </si>
  <si>
    <t>Bố con điên. Tưởng thế là hay</t>
  </si>
  <si>
    <t>[0, 1, 3, 4, 5, 7, 8, 9, 10, 11]</t>
  </si>
  <si>
    <t>Bố con điên. Toàn 1 lũ đu trend chứ yêu nước cmg</t>
  </si>
  <si>
    <t>[0, 1, 2, 3, 4, 5, 6, 7, 8, 9, 10, 12, 13, 14, 15, 16, 17, 18, 19, 20, 21, 22, 23, 24, 25, 26, 27, 28, 29, 30, 31, 32, 33, 34, 35, 36, 37, 38, 39, 40, 41, 42, 43, 44, 45, 46, 47]</t>
  </si>
  <si>
    <t>Bố con điên.</t>
  </si>
  <si>
    <t>bố con điên tưởng vậy là hay lắm</t>
  </si>
  <si>
    <t>Bố con điên tình</t>
  </si>
  <si>
    <t>Bố con điên mất nết.</t>
  </si>
  <si>
    <t>Bố con điên bị nốn lừng chăng</t>
  </si>
  <si>
    <t>[0, 1, 3, 4, 5, 7, 8, 9, 10, 12, 13, 15, 16, 17, 19, 20, 21, 22, 24, 25, 26, 27, 28]</t>
  </si>
  <si>
    <t>Bố con điên 😬</t>
  </si>
  <si>
    <t>Bố con điên 😡</t>
  </si>
  <si>
    <t>Bố con điên . Già còn đú đởn thèm khát quá vậy à</t>
  </si>
  <si>
    <t>[0, 1, 2, 3, 4, 5, 6, 7, 8, 9, 10, 11, 12, 15, 16, 17, 18, 19, 20, 21, 22, 23, 24, 25, 26, 27, 28, 29, 30, 31, 32, 33, 34, 35, 36, 37, 38, 39, 40, 41, 42, 43, 44, 45, 46, 47]</t>
  </si>
  <si>
    <t>Bố con điên</t>
  </si>
  <si>
    <t>Bô con điên</t>
  </si>
  <si>
    <t>Bố con dở người.</t>
  </si>
  <si>
    <t>Bố con dở hơi</t>
  </si>
  <si>
    <t>Bố con dở 🤮</t>
  </si>
  <si>
    <t>Bố con dở</t>
  </si>
  <si>
    <t>Bố con dồ con dại con thần kinh con động long mạch</t>
  </si>
  <si>
    <t>Bố con diwr</t>
  </si>
  <si>
    <t>Bố con có duyên trời định để sống cùng nhau , thương cho ông bố , gặp mình mình cũng sẽ làm như thế và cũng có thể làm hơn thế ,</t>
  </si>
  <si>
    <t>Bố con bệnh</t>
  </si>
  <si>
    <t>Bố cml</t>
  </si>
  <si>
    <t>Bố cháu bé chấp nhận hi sinh để đưa bọn coi thường pháp luật ra ánh sáng, chứ không phải anh ấy nghĩ mình đáng chết khi bắn thằng lái xe.</t>
  </si>
  <si>
    <t>[106, 107, 108, 109, 111, 112, 113, 114, 120, 121, 122]</t>
  </si>
  <si>
    <t>Bố cáu thằng ăn bám váy đàn bà</t>
  </si>
  <si>
    <t>Bố cái con ngáo</t>
  </si>
  <si>
    <t>Bố cái con điên. Sao VN lại có thể loại ntn ko biết</t>
  </si>
  <si>
    <t>[0, 1, 2, 3, 4, 5, 6, 7, 8, 9, 10, 11, 12, 13, 14, 16, 17, 18, 19, 20, 21, 22, 23, 24, 25, 26, 27, 28, 29, 30, 31, 32, 33, 34, 35, 36, 37, 38, 39, 40, 41, 42, 43, 44, 45, 46, 47, 48, 49, 50]</t>
  </si>
  <si>
    <t>Bộ c thiếu hơi trai lắm hả :)</t>
  </si>
  <si>
    <t>Bố bọn tk hâm hấp, ngta có ny có vk cũng rống lên yêu nc thì phụ mê trai là chính</t>
  </si>
  <si>
    <t>Bố bọn đú ,nlmm</t>
  </si>
  <si>
    <t>[0, 1, 2, 3, 4, 5, 6, 7, 8, 9, 11, 12, 13, 14]</t>
  </si>
  <si>
    <t>Bố bọn điên . Cả nc đang tổ chức cho chương trình dc tốt đẹp thì cái bọn sâu bọ này lại có ý tưởng ngược lại , phạt căng vào các bác ah</t>
  </si>
  <si>
    <t>[0, 1, 3, 4, 5, 7, 8, 9, 10, 65, 66, 67, 73, 74, 75, 77, 78, 111, 112, 113, 114, 116, 117, 118, 119, 121, 122, 123]</t>
  </si>
  <si>
    <t>Bộ bị n*ng hả mấy con hàm nàm.</t>
  </si>
  <si>
    <t>Bộ bị gì à</t>
  </si>
  <si>
    <t>Bộ bà ý bị khùng hả</t>
  </si>
  <si>
    <t>Bố 2 con điên</t>
  </si>
  <si>
    <t>[0, 1, 5, 6, 7, 9, 10, 11, 12]</t>
  </si>
  <si>
    <t>bóp phát thứ 2 mà súng 🔫 có tác dụng thì lại sướng cho a áo vàng qúa.có dấu hiệu sinh tồn thì đời nó va gd mới nhọc. sống phải bưng bô rửa đít xúc phân phục vụ</t>
  </si>
  <si>
    <t>[0, 1, 2, 3, 4, 5, 6, 7, 8, 9, 10, 11, 12, 13, 14, 15, 16, 17, 18, 19, 20, 21,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t>
  </si>
  <si>
    <t>Bóp dú là nó buôn ra ngay à 🤣🤣🤣</t>
  </si>
  <si>
    <t>Bóng tối kg thể che hết bầu trời mong bạn hãy có niềm tin, sự thật vẫn là sự thật</t>
  </si>
  <si>
    <t>Bóng khùng bóng điên</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</si>
  <si>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</si>
  <si>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[0, 1, 2, 3, 4, 5, 6, 7, 20, 21, 22, 23, 24, 25, 26, 27, 104, 105, 106, 107, 108, 109, 202, 203, 204, 205, 206, 207, 208, 210, 211, 212, 213, 215, 216, 217, 218, 219, 220, 221, 227, 228, 229, 230, 231, 232, 233, 234, 235, 236, 273, 274, 275, 276, 281, 282, 283, 284, 285, 286, 287, 288, 289, 290, 291, 292, 293]</t>
  </si>
  <si>
    <t>Bóng già nói ckx nge muốn xỉu</t>
  </si>
  <si>
    <t>[0, 1, 2, 3, 4, 5, 6, 7, 26, 27, 28]</t>
  </si>
  <si>
    <t>Bóng già đeo vàng giả sửa như chó</t>
  </si>
  <si>
    <t>[0, 1, 2, 3, 4, 5, 6, 7, 18, 19, 20, 21, 22, 23, 24, 30, 31, 32]</t>
  </si>
  <si>
    <t>Bóng dơ bóng bẩn bóng thúi</t>
  </si>
  <si>
    <t>Bọn xàm lol này thấy trai là rớt mẹ não thì phải🤪🤪</t>
  </si>
  <si>
    <t>Bọn xam lol ăn k gen ăn tức ở,đi sân si xỉa xói ngta, nó thích mặc kiểu gì thì kệ cmnd, phải mặc theo ý tụi mày thì mới dc hả, toàn 🐌🐕</t>
  </si>
  <si>
    <t>[0, 1, 2, 4, 5, 6, 8, 9, 10, 12, 13, 15, 17, 18, 19, 21, 22, 24, 25, 26, 28, 29, 30, 31, 33, 34, 35, 37, 38, 40, 41, 42, 44, 45, 46, 48, 49, 50, 51, 52, 82, 83, 84, 85, 86, 127, 128, 129, 130, 132, 133]</t>
  </si>
  <si>
    <t>Bọn vô ý thức tưởng thế là hay</t>
  </si>
  <si>
    <t>Bọn vô duyên</t>
  </si>
  <si>
    <t>Bọn Việt tân nó ác lắm</t>
  </si>
  <si>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</si>
  <si>
    <t>[0, 1, 2, 22, 23, 42, 43, 87, 88, 89, 103, 104, 105, 119, 120, 121, 174, 175, 176, 188, 189, 227, 228, 229, 230, 231]</t>
  </si>
  <si>
    <t>Bọn trung quốc nói đúng k sai nói thì tự ái</t>
  </si>
  <si>
    <t>bọn trẻ con bgio xem tiktok nhiều quá toàn bọn mất nết suy đồi đạo đức</t>
  </si>
  <si>
    <t>[43, 44, 45, 47, 48, 49, 51, 52, 53, 55, 56, 57, 59, 60, 61, 63, 64, 65, 67, 68, 69]</t>
  </si>
  <si>
    <t>Bọn trật tự đâu</t>
  </si>
  <si>
    <t>Bọn tq bảo là khỉ del sai 1 ly nào đâu</t>
  </si>
  <si>
    <t>Bọn Tóp Tóp dở</t>
  </si>
  <si>
    <t>Bọn tóp tóp bây giờ bất chấp tất cả để được nhiều like rồi trả giá</t>
  </si>
  <si>
    <t>Bọn Tàu chó má</t>
  </si>
  <si>
    <t>[0, 1, 2, 3, 4, 5, 6, 7, 8, 10, 11, 12, 13, 14, 15, 16]</t>
  </si>
  <si>
    <t>Bọn tài xế không nhận tội à</t>
  </si>
  <si>
    <t>Bọn súc sanh đồng tiền làm mờ mắt</t>
  </si>
  <si>
    <t>Bọn quan tham xử đéo công tâm. Thủ tướng nên cách chức tất cả bọn này</t>
  </si>
  <si>
    <t>[0, 1, 2, 3, 4, 5, 6, 7, 8, 9, 10, 11, 12, 13, 14, 15, 16, 17, 18, 19, 20, 21, 22, 23, 24, 25, 26, 27, 28, 30, 31, 32, 33, 34, 35, 36, 37, 38, 39, 40, 41, 42, 43, 44, 45, 46, 47, 48, 49, 50, 51, 52, 53, 54, 55, 56, 57, 58, 59, 60, 61, 62, 63, 64, 65, 66, 67, 68]</t>
  </si>
  <si>
    <t>Bọn phá đám .</t>
  </si>
  <si>
    <t>Bọn nứng LỒN</t>
  </si>
  <si>
    <t>Bọn nó có tiền đâu sẽ vào đó hết chỉ tiếc là nó ko chết</t>
  </si>
  <si>
    <t>Bon nó có giet ngưoi cung kg ơ tu đâu ..vi bon nó làm chung ngành bao vê ti nó rôi. ...</t>
  </si>
  <si>
    <t>Bọn nó chọn tôm hùm, cá mú khơi ... nó đéo chọn cá gần bờ</t>
  </si>
  <si>
    <t>[0, 1, 2, 3, 4, 5, 36, 37, 39, 40, 41]</t>
  </si>
  <si>
    <t>Bọn nhà nó có quan hệ có người nhà gây tai nạn có đứa đéo nào phải chịu hậu quả đâu, toàn chỉm ngỉm hết.</t>
  </si>
  <si>
    <t>[47, 48, 50, 51, 52, 54, 55, 56, 58, 59, 60, 62, 63, 64, 65, 67, 68, 69, 70, 72, 73, 74, 76, 77, 78, 80, 81, 82, 83]</t>
  </si>
  <si>
    <t>Bọn ngu hết phần ch...o...sắc</t>
  </si>
  <si>
    <t>Bọn nghiện ma túy thì nó ước muốn con tài tốt hay sấu đố ai biết,</t>
  </si>
  <si>
    <t>Bọn này việt tân chắc luôn</t>
  </si>
  <si>
    <t>Bon này thì yêu nước chó j yêu theo trend</t>
  </si>
  <si>
    <t>[21, 22, 23, 25]</t>
  </si>
  <si>
    <t>bon này thì yêu nước chó j yêu theo trend</t>
  </si>
  <si>
    <t>Bọn này theo trend chứ hiểu gì đâu</t>
  </si>
  <si>
    <t>Bọn này phải sử thật lang thì chúng nó mới biết sợ</t>
  </si>
  <si>
    <t>[0, 1, 2, 3, 4, 5, 6, 7, 12, 13, 14, 15, 16, 17, 18, 19, 20, 21, 22, 23, 24, 25, 29, 30, 31, 32, 33, 34, 35, 36, 37, 38, 39, 40, 41, 42, 43, 44, 45, 46, 47, 48, 49]</t>
  </si>
  <si>
    <t>Bọn này phải chờ vào tù nó mới làm gương được</t>
  </si>
  <si>
    <t>Bọn này nó sống dai lắm</t>
  </si>
  <si>
    <t>Bọn này nó ko những nulo mà nó còn halo nữa</t>
  </si>
  <si>
    <t>Bọn này ngáo cả rồi à.hay rụng 1 lần nguyên buồng râu?</t>
  </si>
  <si>
    <t>Bọn này nên nhốt vĩnh viễn không thả ra ngoài xã hội làm ảnh hưởng đến người khác</t>
  </si>
  <si>
    <t>bọn này nên móc mắt ra</t>
  </si>
  <si>
    <t>[0, 1, 2, 4, 5, 6, 8, 9, 10, 12, 13, 14, 16, 17, 18, 20, 21]</t>
  </si>
  <si>
    <t>Bọn này mà không có công an dẹp nhỉ</t>
  </si>
  <si>
    <t>Bọn này làm xấu mặt ng phụ nữ viết nam</t>
  </si>
  <si>
    <t>Bọn này làm đúng dịp lễ kn 50 năm ngày toàn dân, toàn quân ăn mừng chiến thắng lịch sử GPMN thì ko thể chỉ phạt hành chính rồi thả ra như ngày thường. Nói to 1 chút thì đây là hành động bôi nhọ nn VN, rồi đám 3 sọc sẽ lại thêu dệt nhằm hạ thấp uy tín đảng và nn ta trên khắp các nền tảng mxh.</t>
  </si>
  <si>
    <t>[0, 1, 2, 4, 5, 6, 186, 187, 188, 190, 191, 192, 194, 195, 197, 198, 222, 223, 224, 225, 227, 228, 229, 231, 232, 233, 234, 236, 237, 239, 240, 241, 242, 244, 245, 247, 248, 249]</t>
  </si>
  <si>
    <t>Bọn này là lũ phá hoại rồi</t>
  </si>
  <si>
    <t>Bon này kg còn liêm sĩ..đi làm nhiêm vu  mà cũng kg yên với lũ não ngắn</t>
  </si>
  <si>
    <t>[0, 1, 2, 4, 5, 6, 8, 9, 11, 12, 13, 15, 16, 17, 18, 20, 21, 24, 25, 60, 61, 63, 64, 65, 67, 68, 69, 70]</t>
  </si>
  <si>
    <t>Bọn này h nó ảo mạng quá rồi</t>
  </si>
  <si>
    <t>Bọn này đú trend chứ yêu nuớc con mẹ gì, thử có chuyện xem, trốn sang nuớc ngoài hết.</t>
  </si>
  <si>
    <t>Bọn này đối với a Hiệp cũng chỉ  như cái xe máy mà thôi...đéo có cửa🤡🤡🤡</t>
  </si>
  <si>
    <t>Bọn này cũng ít lắm chuyện ghê</t>
  </si>
  <si>
    <t>Bọn này bộ nó điên r hay sao  v</t>
  </si>
  <si>
    <t>Bọn não ngắn này</t>
  </si>
  <si>
    <t>Bọn mất dâỵ thường sống nâu Người thực vật là cái chắc</t>
  </si>
  <si>
    <t>[0, 1, 2, 3, 4, 5, 6, 7, 8, 9, 10, 11, 12, 13, 14, 15, 16, 17, 18, 19, 20, 21, 22, 23, 24, 25, 26, 27, 28, 30, 31, 32, 33, 34, 35, 36, 37, 38, 39, 40, 41, 42, 43, 44, 45, 46, 47, 48, 49, 50, 51, 52, 53, 54]</t>
  </si>
  <si>
    <t>Bọn mất dạy có một mẫu số chung là nói những lời vô văn hoá xong là xin lỗi mong bỏ qua .</t>
  </si>
  <si>
    <t>[0, 1, 2, 4, 5, 6, 8, 9, 10, 49, 50, 52, 53, 54, 56, 57, 58]</t>
  </si>
  <si>
    <t>bọn mất dạy có một mẫu số chung là nói những lời vô văn hoá xong là xin lỗi mong bỏ qua</t>
  </si>
  <si>
    <t>bọn mày nứng loz ghê . thật .</t>
  </si>
  <si>
    <t>[0, 1, 2, 3, 4, 5, 6, 7, 8, 9, 10, 11, 12, 13, 14, 15, 16, 17, 18, 19, 20, 23, 24, 25, 26]</t>
  </si>
  <si>
    <t>Bon may co song cung o bang chet dau</t>
  </si>
  <si>
    <t>Bọn mày bị ngẫn ngờ à :) sao cứ phải dân mình chửi dân mình là ngu vậy không biết nữa quá đà vl</t>
  </si>
  <si>
    <t>bọn lợn luật pháp với nhân quả cái đầu heo chúng mày . có quả ăn đc nhân có quả ko ăn đc nhân mà đem reo chồng ra quả cũng ko ăn đc thì đó mới là luật nhân quả</t>
  </si>
  <si>
    <t>[0, 1, 2, 8, 9, 10, 11, 13, 14, 15, 16, 31, 32, 33, 35, 36, 37, 39, 40, 41, 43, 44, 45, 46, 47, 49, 50, 51]</t>
  </si>
  <si>
    <t>Bọn l này sẽ phá hoại hp người ta luôn cho xem 🥲</t>
  </si>
  <si>
    <t>Bọn ko lão</t>
  </si>
  <si>
    <t>Bọn khùng</t>
  </si>
  <si>
    <t>Bọn hoa hậu, não chúng ở dứoi 2 đầu ti</t>
  </si>
  <si>
    <t>Bọn điên ngáo</t>
  </si>
  <si>
    <t>Bọn điên , mẹ nhà chúng mày</t>
  </si>
  <si>
    <t>Bọn điên</t>
  </si>
  <si>
    <t>Bọn đấy ngang với đa cấp đấy tàn mồm thầy cúng</t>
  </si>
  <si>
    <t>[0, 1, 2, 3, 4, 5, 6, 29, 30, 31, 32, 33, 34, 35]</t>
  </si>
  <si>
    <t>Bọn đảng cộng sản thì đéo chết đâu. Người vì cộng đồng thì chết. Vl</t>
  </si>
  <si>
    <t>[0, 1, 2, 22, 23, 24, 25, 26, 27, 28, 29, 59, 60, 61, 62, 65, 66]</t>
  </si>
  <si>
    <t>Bọn dở người. Tuởng thế là oai</t>
  </si>
  <si>
    <t>Bọn dở</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</si>
  <si>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</si>
  <si>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[0, 1, 2, 3, 4, 5, 6, 21, 22, 23, 24, 25, 26, 28, 29, 30, 31, 32, 33, 34, 35, 36, 37, 38, 39, 40, 41, 42, 43, 44, 45, 46, 47, 48, 153, 154, 155, 156, 157, 158, 159, 207, 208, 209, 210, 211, 212, 213, 214, 216, 217, 218, 219, 225, 226, 227, 230, 231, 232, 233, 234, 235, 236, 237, 247, 248, 249, 282, 283, 284, 285, 286, 287, 288, 289]</t>
  </si>
  <si>
    <t>Bọn dâm loạn viên đc dạy nói xuôi nói ngược mà lại =]]</t>
  </si>
  <si>
    <t>[0, 1, 2, 3, 4, 5, 6, 7, 8, 9, 10, 11, 12, 13, 14, 15, 16, 25, 26, 27, 28, 29, 30, 31, 32, 33, 34, 35, 36, 37, 38, 39, 40, 41, 42]</t>
  </si>
  <si>
    <t>Bon con chau TQ lam j co van hoa</t>
  </si>
  <si>
    <t>[0, 1, 2, 16, 17, 18, 19, 20, 21, 22, 23, 24, 25, 26, 27, 28, 29, 30, 31]</t>
  </si>
  <si>
    <t>Bon co tien ma ko co nao,dit me no can nguoi ta chu nguoi ta co dam dau vao xe no dau ma no noi thanh phan nguy hiem xa hoi, du me no noi lam nhu buon ma tuy hay khung bo vay,cho thiet chu.</t>
  </si>
  <si>
    <t>Bon chung cai kết lam sai lệnh ho so để nghi co quan phạm luật vào cuoc</t>
  </si>
  <si>
    <t>Bon cho thuc thi phap luat doi trang thay den ma  vu nay ma ong kia lam cho vai thang cong an truc tiep thu ly vu an nay vai phat moi suong</t>
  </si>
  <si>
    <t>Bọn chó sủa bậy</t>
  </si>
  <si>
    <t>Bọn chó chỉ biết ăn thôi</t>
  </si>
  <si>
    <t>Bọn chạy xe tải nó chạy như ăn cướp đường thì nhỏ  nó chạy ngang như hút mình vào xe nó</t>
  </si>
  <si>
    <t>[25, 26, 27, 29, 30, 32, 33, 34, 36]</t>
  </si>
  <si>
    <t>Bọn CA chó đẻ làm lệch cả cán cân vụ nay con bé chết còn mang tiếng đối tượng nguy hiểm</t>
  </si>
  <si>
    <t>Bọn bs cứu chữa cho nó cũng loại vô lương tâm cả thôi.</t>
  </si>
  <si>
    <t>Bon Bòn khổ thật chớ</t>
  </si>
  <si>
    <t>Bọn bò đỏ ngu hết thuốc chữa! GDP của vc phải 15 năm nữa mới bằng Thái lan !</t>
  </si>
  <si>
    <t>Bọn ăn hôi này đến khi cầm súng thì mới biết đứa nào thực sự yêu nước hay yêu water ….</t>
  </si>
  <si>
    <t>bọn ác vậy cũng tồn tạitiếc cho cha con nạn nhân vì phát súng thứ numbr không nổ đúng ra nó phải nổ để kết thúc mối oan giacũng giống lên hồi chuông của việc suy đồi đạo đứcngười nghèo luôn là nạn nhân</t>
  </si>
  <si>
    <t>Bọn ác vậy cũng tồn tại...tiếc cho cha con nạn nhân vì phát súng thứ 2 không nổ ...đúng ra nó phải nổ để kết thúc mối oan gia....Cũng giống lên hồi chuông của việc suy đồi đạo đức...người nghèo luôn là nạn nhân</t>
  </si>
  <si>
    <t>Bọn ác nó sống dai lắm</t>
  </si>
  <si>
    <t>Bọn ác nhân này dù có chạy đến đâu,hay ô dù che chở. Nhưng lưới trời lồng lộng đó thôi. Ác giả sẽ gặp ác báo .</t>
  </si>
  <si>
    <t>Bọn ác nhân bao jờ sống cũng dai.</t>
  </si>
  <si>
    <t>Bọn 3/// tuột quần và bọn CCCĐ lúc này chui đi đâu mất mà kg nghe thấy chúng sủa vậy anh Vũ Hoàng Lân? Hay là chúa rước bọn chúng xuống địa ngục hết rồi?</t>
  </si>
  <si>
    <t>[0, 1, 2, 3, 4, 5, 6, 7, 8, 9, 10, 11, 12, 13, 14, 15, 16, 17, 22, 23, 24, 39, 40, 41, 42, 71, 72, 73, 74, 75, 77, 78, 79, 120, 121, 122, 123, 124, 125, 126, 127, 128, 136, 137, 138, 139, 140, 141, 142, 143]</t>
  </si>
  <si>
    <t>Bọn 3/// nhìn thấy cảnh này chỉ biết nước 😋😋😋</t>
  </si>
  <si>
    <t>Bom phát chết luôn thì nó còn sướng deo nhân nào at sẽ gặp quả báo thôi</t>
  </si>
  <si>
    <t>[0, 1, 2, 4, 5, 6, 7, 9, 10, 11, 12, 14, 15, 16, 17]</t>
  </si>
  <si>
    <t>Boi vay nguoi ngheo ko Co tieng noi oan hon cung ve doi mang ha</t>
  </si>
  <si>
    <t>Bóc lịch 3 năm mới cải tạo tốt nhân cách con người</t>
  </si>
  <si>
    <t>Bỏ việc cai khăn quàng đi. Hãy nhìn lại động tác chào. Là người nổi tiếng chào ko đúng chúng nó cười cho</t>
  </si>
  <si>
    <t>Bỏ về từ lúc 1h mà 4h mới về tới nhà</t>
  </si>
  <si>
    <t>Bỏ tù nó chưa</t>
  </si>
  <si>
    <t>Bo tu no cho vua</t>
  </si>
  <si>
    <t>Bỏ tù nó cho đám kia biết sợ</t>
  </si>
  <si>
    <t>[0, 1, 3, 4, 6, 7, 14, 15, 16, 19, 20, 21, 30, 31]</t>
  </si>
  <si>
    <t>Bỏ tù dm thứ lứng nồn 😒</t>
  </si>
  <si>
    <t>Bỏ tù côn dien này tưởng vậy là hay nhưng thực ra chữ lịch sự chưa được học</t>
  </si>
  <si>
    <t>bỏ tù cho nhanh nói nhìu làm j</t>
  </si>
  <si>
    <t>bỏ tù</t>
  </si>
  <si>
    <t>Bo trai ko còn hay gì mà mấy mẹ dành giựt ge z .</t>
  </si>
  <si>
    <t>Bo to su bọn rảnh</t>
  </si>
  <si>
    <t>Bó tay..ý thức cất ở nhà</t>
  </si>
  <si>
    <t>bó tay. chuẩn là ngày hành xác. học xong thất nghiệp , nhiều nên khổ quá , mà đi nước ngoài hợp tác lao động thì khg có tiền thế chân . công nhân thì lương khg đủ sống , nên lên đây ngồi nhìn đài phun nước cho đỡ bị khùng</t>
  </si>
  <si>
    <t>Bó tay! Ngày duyệt còn châm trước. Nay ngày chính mà cũng không tự trọng dùm!</t>
  </si>
  <si>
    <t>Bó tay!</t>
  </si>
  <si>
    <t>Bo tay với mấy người luôn</t>
  </si>
  <si>
    <t>Bó tay mấy má</t>
  </si>
  <si>
    <t>bó tay mấy má</t>
  </si>
  <si>
    <t>bó tay luôn</t>
  </si>
  <si>
    <t>Bo tay luôn</t>
  </si>
  <si>
    <t>bó tay ko còn từ nào để nói luôn</t>
  </si>
  <si>
    <t>Bo tay kiểu hâm hấp ấy 🥴</t>
  </si>
  <si>
    <t>Bó tay bà chị này? Quá thiếu ý thức.</t>
  </si>
  <si>
    <t>[0, 1, 2, 3, 4, 5, 6, 7, 8, 9, 10, 11, 12, 13, 14, 15, 16, 18, 19, 20, 21, 22, 23, 24, 25, 26, 27, 28, 29, 30, 31, 32, 33, 34]</t>
  </si>
  <si>
    <t>Bó tay , ko còn từ nào để nói luôn</t>
  </si>
  <si>
    <t>Bó tay</t>
  </si>
  <si>
    <t>Bỏ qua áo quần tóc tai,c ấy chào sai cách rồi</t>
  </si>
  <si>
    <t>Bó não</t>
  </si>
  <si>
    <t>Bo mấy con điện</t>
  </si>
  <si>
    <t>Bo láo không biết luật VN mà cũng đi làm</t>
  </si>
  <si>
    <t>Bò Không Hành Phở hãy xem đi</t>
  </si>
  <si>
    <t>bò húc đời thực🤣</t>
  </si>
  <si>
    <t>bò húc đời thực</t>
  </si>
  <si>
    <t>Bò húc</t>
  </si>
  <si>
    <t>Bỏ cuộc. 0h sáng về Bùi Viện ngủ. Nghẹt thở.</t>
  </si>
  <si>
    <t>Bỏ cuộc vào phút chót 🥲</t>
  </si>
  <si>
    <t>Bỏ cuộc trước. Về ngủ</t>
  </si>
  <si>
    <t>Bỏ cuộc thua non khúc cuối. Về ngủ mới thấy nhà là chân ái</t>
  </si>
  <si>
    <t>Bỏ cuộc</t>
  </si>
  <si>
    <t>Bỏ của chạy lấy thân rồi :)))</t>
  </si>
  <si>
    <t>Bỏ của chạy lấy người, TGDĐ , ĐMX giờ ngáp ngáp</t>
  </si>
  <si>
    <t>[0, 1, 3, 4, 5, 7, 8, 9, 10, 12, 13, 14, 16, 17, 18, 19, 20]</t>
  </si>
  <si>
    <t>Bỏ chữ Duyên ra thì biết là ai ko các bạn 🤣 là 1 thằng phản quốc đó chời</t>
  </si>
  <si>
    <t>[49, 50, 51, 52, 53, 55, 56, 57, 58, 60, 61, 62, 63]</t>
  </si>
  <si>
    <t>Bo cho nói đi a oi</t>
  </si>
  <si>
    <t>Bo cái con dien</t>
  </si>
  <si>
    <t>Bn nói quá chuẩn</t>
  </si>
  <si>
    <t>Bjo đất nước đang tập trung cho Đại Lễ 30/4. Vì thế TW để đó, qua Lễ đi r bt. Giấy k gói đc lửa, cây kim trong bọc cũng có ngày lòi ra. Mấy đứa bao che nên tụng kinh niệm Phật mở Chú Đại Bi nghe từ từ đi là vừa.</t>
  </si>
  <si>
    <t>Bít ngay kkk</t>
  </si>
  <si>
    <t>bình trâmtuyết mai</t>
  </si>
  <si>
    <t>Bình tĩnh để lý luận logic hơn</t>
  </si>
  <si>
    <t>Bình thường mà.</t>
  </si>
  <si>
    <t>Bình thường mà làm quá lên trời</t>
  </si>
  <si>
    <t>Bình thường có gì đâu các con  quan đội công an toàn cỡ này trỏ lên</t>
  </si>
  <si>
    <t>Bình Thanh Bình</t>
  </si>
  <si>
    <t>Binh Sui mấy a dừa sim này sao mình giám vào chơi dc</t>
  </si>
  <si>
    <t>Bình Rose quê ah 🤣</t>
  </si>
  <si>
    <t>Bình phục sớm đi r về vô tù sớm còn về sớm</t>
  </si>
  <si>
    <t>Bình Nguyễn đổi hướng nha a 🥹🥹</t>
  </si>
  <si>
    <t>Bình Lý ngân ơi là ngân</t>
  </si>
  <si>
    <t>Bịnh hoạn</t>
  </si>
  <si>
    <t>Bịnh hả chơid</t>
  </si>
  <si>
    <t>Bin bít sự thật.sống đi để trả giá</t>
  </si>
  <si>
    <t>Bỉm tả kkkk</t>
  </si>
  <si>
    <t>Bik nhà nó thì tìm 10 anh tới nhà nó. Bắt nó hôn đến khj van xin ngừng thì thôi. Thứ đàn bà điên</t>
  </si>
  <si>
    <t>Biểu hiện của sự cố chấp</t>
  </si>
  <si>
    <t>Biểu hiện của lũ trà xanh :))</t>
  </si>
  <si>
    <t>[14, 15, 17, 18, 19, 21, 22, 23, 24]</t>
  </si>
  <si>
    <t>Biểu hiện cao nhất của sự vô duyên.</t>
  </si>
  <si>
    <t>Biết vậy nã cho vài viên nữa thì ngon rồi</t>
  </si>
  <si>
    <t>biết vậy nã cho vài viên nữa thì ngon rồi</t>
  </si>
  <si>
    <t>[0, 1, 2, 3, 4, 5, 6, 7, 8, 9, 10, 11, 12, 13, 14, 15, 16, 17, 18, 19, 20, 21, 22, 23, 24, 25, 26, 27, 28, 32, 37]</t>
  </si>
  <si>
    <t>Biết trước là thế nên chọn ờ nhà cho bảo đảm</t>
  </si>
  <si>
    <t>Biết thì thưa thốt, k biết thì dựa cột mà nghe 🤣</t>
  </si>
  <si>
    <t>biết thì nói không biết thì câm cái họng lại đừng có nói lung tung</t>
  </si>
  <si>
    <t>Biết thế nào con ông cháu cha không cả họ làm quan đấy.. biết làm sao hơn trời cao sôi sét....</t>
  </si>
  <si>
    <t>Biết the na ca bang</t>
  </si>
  <si>
    <t>Biết sao dạo này lắm trà xanh bé ba rồi đấy.. đạo đức và lòng tự trọng không có luôn …</t>
  </si>
  <si>
    <t>biết sao bị chế giễu rồi đó</t>
  </si>
  <si>
    <t>biết sai biết sửa ok cu cháu</t>
  </si>
  <si>
    <t>Biết sai biết sửa ok cu cháu</t>
  </si>
  <si>
    <t>[21, 22]</t>
  </si>
  <si>
    <t>Biết rằng cái xui rủi ko ai muốn vì ngề tài xế ko nói trứơc được,nhưng nếu sống có tình thì đã ko xảy ra thêm chuyện</t>
  </si>
  <si>
    <t>Biết Ơn Tác giả đã chia sẻ bài viết rất Hữu Ích</t>
  </si>
  <si>
    <t>Biết ơn hay là vô ơn, ăn máu lồn ko biết tanh,cha bố.mày vay văn mượn chữ , biết ơn thì ko nhục nhã thể,</t>
  </si>
  <si>
    <t>Biết ơn ạ</t>
  </si>
  <si>
    <t>Biết Nó đập đá mà Ko bất chờ nó giết người mới triệu bắt</t>
  </si>
  <si>
    <t>[5, 6, 8, 9, 10, 12, 13, 29, 30, 32, 33, 34, 35, 37, 38, 39, 40, 41]</t>
  </si>
  <si>
    <t>Biết mắc cỡ thì đã không muốn làm tiểu tam</t>
  </si>
  <si>
    <t>Biết làm ra tiền có biết bảo vệ sự sống chưa?</t>
  </si>
  <si>
    <t>Biết làm như vậy có khi những người khác đang trực bị khiển trách kỷ luật k con mẹ đốp kia</t>
  </si>
  <si>
    <t>Biết là yêu mến mà v là lm phiền nha má</t>
  </si>
  <si>
    <t>Biết là vui thích . Mà nói thiếu ý thức cái tự ái liền 🥴</t>
  </si>
  <si>
    <t>[35, 36, 37, 38, 40, 41, 42, 44, 45, 47, 48, 50, 51, 52, 53]</t>
  </si>
  <si>
    <t>Biết là vui mừng.nhưng như này là vô ý thức rồi</t>
  </si>
  <si>
    <t>Biết là pl công bằng nhưng xữ cho cùng thì củng có tội gì nặng đâu??? Cái xã hội cần là đền mạng cho người đã khuất...mà đền bao nhiu mạng mới đủ đây hic....</t>
  </si>
  <si>
    <t>Biết là nắng nóng mà vẫn vui</t>
  </si>
  <si>
    <t>Biết là ko cố tình chỉ là tai nạn,nhưng là 1 mạng người lại là một đứa trẻ tuổi đời còn quá nhỏ còn cả một tương lai,bản thân ko muốn cố ý nhưng cũng phải chấp nhận trả giá cho sự cẩu thả của mình”để người thân nạn nhân đc an ủi phần nào,đằng này đã ko bị trả giá ngược lại nạn nhân lại mang tội thay với tội danh nguy hiểm cho xã hội” nỗi đau mất con,chưa đủ tột cùng của sự phẫn nộ sao? Còn tăng thêm sự phẫn nộ nữa ai làm cha làm mẹ mà chấp nhận nổi” mong là luật pháp trả lại sự công bằng. Cho 2 cha con họ,còn không những kẻ tiếp tay sống đảo lộn trắng đen sẽ. Bị quả báo sự ám ảnh hồn ma của cha con họ cả xã hội sẽ nguyền rủa chúng nó.sống ko bằng chết</t>
  </si>
  <si>
    <t>[602, 603, 604, 612, 613, 615, 616, 617, 619, 620, 622, 623, 624, 625, 626, 627, 629, 630, 631, 633, 634, 635, 636, 637, 639, 640, 641, 642, 643, 644, 645, 647, 648, 650, 651, 652, 653, 655, 656, 657, 658]</t>
  </si>
  <si>
    <t>Biết là a ấy rất yêu con, nhưng a ấy còn con trai và gia đình, hành động cực đoan còn để lại nổi đau lớn hơn.</t>
  </si>
  <si>
    <t>biết k ổn mấy cái này quay đăng lên làm gì</t>
  </si>
  <si>
    <t>Biết k ổn ,mấy cái này quay ,đăng lên làm gì .</t>
  </si>
  <si>
    <t>Biết gì ngoài cái "bình chứa tôn" đâu.</t>
  </si>
  <si>
    <t>Biết địa chỉ nhà thằng này ở đâu không mọi người.</t>
  </si>
  <si>
    <t>[17, 18, 19, 20, 21]</t>
  </si>
  <si>
    <t>Biết đâu sống kg bằng chết</t>
  </si>
  <si>
    <t>Biết đâu sau vụ này viện kiểm sát tối cao vào cuộc lòi ra một nùi cán bộ 🤪</t>
  </si>
  <si>
    <t>biết đâu sau vụ này viện kiểm sát tối cao vào cuộc lòi ra một nùi cán bộ</t>
  </si>
  <si>
    <t>BIẾT ĐÂU ÔNG TRỜI CHO THẰNG NÀY SỐNG LAI LẮT ĐỂ RÙM BENG LÊN NHƯ BÂY GIỜ. ĐỂ TRÊN TRUNG ƯƠNG CÁC BÁC THẤY CÁC BÁC THANH LỌC LUÔN CÁI BẦY KÍ QĐ TRONG VỤ ÁN NÀY ))</t>
  </si>
  <si>
    <t>[0, 1, 2, 3, 4, 5, 6, 7, 8, 9, 10, 11, 12, 13, 14, 15, 16, 17, 18, 19, 20, 21, 22, 23, 24, 25, 26, 27, 28, 29, 30, 31, 32, 33, 34, 35, 36, 37, 38, 39, 40, 41, 42, 43, 44, 45, 46, 47, 48, 49, 50, 51, 52, 53, 54, 55, 56, 57, 58, 59, 60, 61, 62, 63, 64, 65, 66, 67, 68, 69, 70, 71, 73, 74, 75, 76, 77, 78, 79, 80, 81, 82, 83, 84, 85, 86, 88, 89, 90, 91, 93, 94, 95, 96, 97, 98, 99, 100, 101, 102, 103, 104, 106, 107, 108, 109, 110, 111, 112, 113, 114, 115, 116, 117, 120, 121, 122, 123, 124, 125, 126, 127, 129, 130, 131, 132, 133, 134, 135, 137, 138, 139, 140, 141, 142, 143, 144, 145, 149, 150, 151, 152, 153, 154, 155]</t>
  </si>
  <si>
    <t>biết đâu ông trời cho thằng này sống lai lắt để rùm beng lên như bây giờ để trên trung ương các bác thấy các bác thanh lọc luôn cái bầy kí qđ trong vụ án này</t>
  </si>
  <si>
    <t>biết đâu nó sống lại rồi chạy xe ra đường tự té xong di.e , Nghiệp báo nhãn tiền.</t>
  </si>
  <si>
    <t>Biết đâu là giới hạn của 1 con ng không ? Đó chính là gia đình của họ .</t>
  </si>
  <si>
    <t>Biết đâu chửa r mớii ra tìm ốc á</t>
  </si>
  <si>
    <t>Biết có sống được bình thường không hay là sống vật vưởng như loài thực vật, ăn có người đút, đi có người bế, ị đái mang tả (bỉm) suốt đời để đền tội. Mổ não để lấy đầu đạn làm gì không có biến chứng.</t>
  </si>
  <si>
    <t>Biết cái lol gì mà phán cha ơi.nói người biết người ta chửi cho</t>
  </si>
  <si>
    <t>[9, 10, 11, 55, 56, 57, 58]</t>
  </si>
  <si>
    <t>biển nhiễm độc! giờ trâu bò lợn gà lũ cuốn luôn! miền trung tụi em cạp đất ăn zần rồi ạ! nhờ ơn đảng!</t>
  </si>
  <si>
    <t>Biển người tự hào quá việt nam ơi đỉnh của chóp</t>
  </si>
  <si>
    <t>Biển người mênh mông chúc mọi người đi về an toàn nhé!</t>
  </si>
  <si>
    <t>biển người đông như này cảm thấy bất ổn quá</t>
  </si>
  <si>
    <t>[33, 34, 35, 37, 38, 40, 41, 42]</t>
  </si>
  <si>
    <t>Biến động thủ xem nào nó bỏ chạy hết xung quá￼</t>
  </si>
  <si>
    <t>biến động thủ xem nào nó bỏ chạy hết xung quá</t>
  </si>
  <si>
    <t>Biến đi bạn ơi, chảnh chỗ nào vậy? Ghê cái gì?</t>
  </si>
  <si>
    <t>[0, 1, 2, 3, 4, 5, 6, 16, 17, 18, 19, 20, 35, 36, 37]</t>
  </si>
  <si>
    <t>Biet lam gi hon</t>
  </si>
  <si>
    <t>biet dau sao nay co kich ban ban thanh phim luon ah</t>
  </si>
  <si>
    <t>Biet dau sao nay co kich ban ban , thanh phim luon ah .</t>
  </si>
  <si>
    <t>Bích Vân lẹ lẹ</t>
  </si>
  <si>
    <t>Bích Oanh m tìm thấy t chưa 😆</t>
  </si>
  <si>
    <t>Bích Ngọc</t>
  </si>
  <si>
    <t>bích ngọc</t>
  </si>
  <si>
    <t>Bích Hoà tuii thấy b rồi :3</t>
  </si>
  <si>
    <t>Bị xe cán chết rồi mà còn  ban cho 1 câu  lànguoiwf gây nguy hiểm cho xà hội  khốn nạn thật  nếu ko có câu nầy thì ko có sự việt thứ 2 sẩy ra   người dân chúng tôi đang tin tưởng vào bộ công an  mông bộ làm sáng tỏ vụ nầy  để cho ngườidaan được thỏa lòng mông đợi</t>
  </si>
  <si>
    <t>[6, 7, 8, 10, 11, 12, 13, 78, 79, 80, 81, 83, 84, 85]</t>
  </si>
  <si>
    <t>Bị xấu trà trộn vào mốc quan sạch tiền chen làm chi</t>
  </si>
  <si>
    <t>bị tiền mãng kinh hây gì á</t>
  </si>
  <si>
    <t>Bị thần kinh .</t>
  </si>
  <si>
    <t>[2, 3, 4, 5, 6, 7, 8, 9, 10, 11, 12, 13]</t>
  </si>
  <si>
    <t>Bị thần kinh</t>
  </si>
  <si>
    <t>Bị tẻn hả má🤣</t>
  </si>
  <si>
    <t>Bị tẩy não hết mẹ rồi 😂😂😂 bò đỏ kinh thật</t>
  </si>
  <si>
    <t>[0, 1, 2, 3, 4, 5, 6, 7, 8, 9, 10, 11, 12, 13, 14, 15, 16, 17, 18, 19, 20, 21, 22, 23, 24, 26, 27, 28, 29, 30, 31, 32, 33, 34, 35, 36, 37, 38, 39, 40]</t>
  </si>
  <si>
    <t>Bị tăng động</t>
  </si>
  <si>
    <t>Bi Ponyo xỉu xỉu</t>
  </si>
  <si>
    <t>Bị phiền á cô 🙂.rất là phiền</t>
  </si>
  <si>
    <t>Bị phạt cũng đúng ai xem tưởng thật lại phán vào Sg sơ hở là mất điện thoại , ghét cái thể loại phán như đúng rồi</t>
  </si>
  <si>
    <t>Bị nung l hả má</t>
  </si>
  <si>
    <t>Bị nl hả 🙄</t>
  </si>
  <si>
    <t>Bị ngứa mắt quá</t>
  </si>
  <si>
    <t>Bị nghiện thì nhờ mấy c,a đưa vô trại dùm đi để ở ngoài xã hội huy hiểm lắm</t>
  </si>
  <si>
    <t>Bị ngáo đá hay gì trời ý thức ở đâu</t>
  </si>
  <si>
    <t>Bị ngáo đá à</t>
  </si>
  <si>
    <t>Bị ngáo đá</t>
  </si>
  <si>
    <t>Bị ngao ak</t>
  </si>
  <si>
    <t>Bị não thì nhặt lá đá ống bơ thôi, thân lừa ưa nặng. Chết oan thiêng lắm.</t>
  </si>
  <si>
    <t>Bị mời lên phường chưa mọi người?</t>
  </si>
  <si>
    <t>Bị mấy chú công an khều 2 đứa vô đó chứ ai khều nữa, bộ hết chuyện để quay hả</t>
  </si>
  <si>
    <t>[53, 54, 56, 57, 58, 60, 61, 62, 63, 64, 65, 67, 68, 70, 71, 72, 73]</t>
  </si>
  <si>
    <t>Bị mất não nên mng thông cảm kkkk</t>
  </si>
  <si>
    <t>Bị ma nhập á nói vậy cũng tội mấy a da thủ 😬😬😬😁😁</t>
  </si>
  <si>
    <t>bị lố tí thôi</t>
  </si>
  <si>
    <t>Bị làm sao vậy ní chưa uống thuốc trước khi ra đường ah</t>
  </si>
  <si>
    <t>[18, 19, 20, 21, 23, 24, 25, 26, 28, 29, 30, 31, 32, 34, 35, 36, 37, 38, 40, 41, 42, 44, 45, 47, 48, 49, 50, 51, 53, 54]</t>
  </si>
  <si>
    <t>bị làm sao đấy, quá lắm rồi đấy</t>
  </si>
  <si>
    <t>Bị làm sao ấy</t>
  </si>
  <si>
    <t>Bị kịch này do đâu mà có</t>
  </si>
  <si>
    <t>bị khùng hay j ă</t>
  </si>
  <si>
    <t>Bi khùng hay j ak trời</t>
  </si>
  <si>
    <t>[0, 1, 3, 4, 5, 6, 7, 9, 10, 11, 13]</t>
  </si>
  <si>
    <t>Bị khùng hả trời</t>
  </si>
  <si>
    <t>Bị khùng :))) làm như mình có cửa á kkk</t>
  </si>
  <si>
    <t>Bị khùng</t>
  </si>
  <si>
    <t>Bị jz má tôn trọng người khác dùm</t>
  </si>
  <si>
    <t>Bị hetshot kiểu đó thì có sống thì trời lạnh lạnh là lên cơn co giật</t>
  </si>
  <si>
    <t>bị hãm hã</t>
  </si>
  <si>
    <t>Bị gì zậy trời ?</t>
  </si>
  <si>
    <t>Bị gi vậy tr</t>
  </si>
  <si>
    <t>Bị đứt dây thần kinh tự trọng,làm xấu lây hình ảnh phụ nữ VN .</t>
  </si>
  <si>
    <t>[0, 1, 2, 3, 4, 5, 6, 7, 8, 9, 10, 11, 12, 13, 14, 15, 16, 17, 18, 19, 20, 21, 22, 23, 24, 25, 26, 27, 28, 30, 31, 32, 33, 34, 35, 36, 37, 38, 39, 40, 41, 42, 43, 44, 45, 46, 47, 48, 49, 50, 51, 52, 53, 54, 55, 56, 57, 58, 59]</t>
  </si>
  <si>
    <t>Bị đuổi học chưa nhể</t>
  </si>
  <si>
    <t>bị đuổi học chưa nhể</t>
  </si>
  <si>
    <t>Bị ĐỘP vô đầu có sống cũng èo uột ...😥😥</t>
  </si>
  <si>
    <t>[3, 4, 5, 7, 8, 10, 11, 12]</t>
  </si>
  <si>
    <t>Bị động kinh hả trời</t>
  </si>
  <si>
    <t>bị động kinh à 🤨</t>
  </si>
  <si>
    <t>bí đỏ</t>
  </si>
  <si>
    <t>Bị đin</t>
  </si>
  <si>
    <t>Bị điên vì trai à 🙂 trà xanh ol luôn chứ 🙂 kể cả chưa có bạn gái thì cũng không tới lượt mẹ đâu. Não để ở mông à 🙂</t>
  </si>
  <si>
    <t>[0, 1, 3, 4, 5, 6, 8, 9, 11, 12, 13, 14, 16]</t>
  </si>
  <si>
    <t>Bị điên thì k phải khả năng ngáo mẹ nó rồi</t>
  </si>
  <si>
    <t>Bị điên hay gì</t>
  </si>
  <si>
    <t>Bị điên à?</t>
  </si>
  <si>
    <t>Bị điên à</t>
  </si>
  <si>
    <t>bị điên</t>
  </si>
  <si>
    <t>Bị đâm chết, mà nó nói trừ mối nguy hiểm cho xã hội</t>
  </si>
  <si>
    <t>Bị dính rồi Thêm Nắng nữa nó sản đấy mà 🤣</t>
  </si>
  <si>
    <t>Bị công an bắt chắc cũng là conten của nó đó</t>
  </si>
  <si>
    <t>Bị ci trong ng rứa biêys )</t>
  </si>
  <si>
    <t>Bị chửi nhiều quá không đầu thai đc phải quay lại trả nợ cho hai cha con bé</t>
  </si>
  <si>
    <t>Bị chửi nè Lãnh Nhi</t>
  </si>
  <si>
    <t>Bị chửi mới xin lỗi chứ nó có biết nó sai đâu</t>
  </si>
  <si>
    <t>bị chửi mới xin lỗi chứ nó có biết nó sai đâu</t>
  </si>
  <si>
    <t>Bị chảy máu cam thôi mà</t>
  </si>
  <si>
    <t>Bị cdm chửi quá nên hỏi văn GPT xin lỗi hả chứ chưa chắc nó đã biết lỗi đâu nhỉ</t>
  </si>
  <si>
    <t>[0, 1, 3, 4, 5, 7, 8, 9, 10, 12, 13, 14, 16, 17, 18, 20, 21, 22, 24, 25, 26, 28, 29, 30, 32, 33, 34, 36, 37, 38]</t>
  </si>
  <si>
    <t>bị cdm chửi quá nên hỏi văn gpt xin lỗi hả chứ chưa chắc nó đã biết lỗi đâu nhỉ</t>
  </si>
  <si>
    <t>Bị cdg vậy?</t>
  </si>
  <si>
    <t>Bị bọn trung quốc khen là khỉ cũng không quá</t>
  </si>
  <si>
    <t>Bị bệnh quạng j v tr</t>
  </si>
  <si>
    <t>bị bệnh động kinh hả</t>
  </si>
  <si>
    <t>Bị bệnh à. Này đâu phải vui mà là khùng.</t>
  </si>
  <si>
    <t>Bị bệnh</t>
  </si>
  <si>
    <t>Bị bế lên phường chưa ạ</t>
  </si>
  <si>
    <t>Bị bế lên phường chưa</t>
  </si>
  <si>
    <t>Bị bế lên chưa ae</t>
  </si>
  <si>
    <t>Bi bắng ko chết để bi chử từ từ cũng đi</t>
  </si>
  <si>
    <t>Bị bắn vô não có sống thì cũng ko thể bình thường được.sao trong câu chuyện tôi ko hề đọc được ô tài bồi thường gì cho nạn nhân nhỉ.có trường hợp tài xế gây tai nạn chết người , GĐ nạn nhân và tài xế còn trở thành anh e thân thiết, vấn đề là cách hành xử của tài xế .</t>
  </si>
  <si>
    <t>[0, 1, 3, 4, 5, 7, 8, 10, 11, 12]</t>
  </si>
  <si>
    <t>Bị bắn vô đầu mà giờ tỉnh thì bèo cũng liệt tay liệt chân hoặc liệt nữa thân + đái ị phải có ống thông ! Tụi bây yên tâm đi. Tao thấy nhiều cảnh bị tổn thương não rồi</t>
  </si>
  <si>
    <t>Bị bắn vào đầu sống cũng k đc tỉnh táo đâu.</t>
  </si>
  <si>
    <t>Bị bắn như thế thì chết còn đỡ khổ, sống thì còn khổ hơn, khổ cả gđinh lẫn khổ bản thân</t>
  </si>
  <si>
    <t>Bị bắn mà ai cũng mong c h ê t sớm gia đình ăn ở có phước ghê !</t>
  </si>
  <si>
    <t>[0, 1, 3, 4, 5, 44, 45, 47, 49, 50, 52, 53, 54, 55, 56, 58, 59, 60]</t>
  </si>
  <si>
    <t>Bị ăn đạn còn bị 8k2 bình luận chửi nữa. 🤣🤣🤣🤣</t>
  </si>
  <si>
    <t>Bi  ngay  dau  ma  khong  chet, y troi  song de  tra  nghiep</t>
  </si>
  <si>
    <t>[0, 1, 3, 4, 5, 6, 7, 8, 10, 11, 12, 13, 15, 16, 18, 19, 20, 21, 22, 23, 24, 26, 27, 28, 29, 30, 31, 32, 33, 34, 35, 36, 37, 39, 40, 41, 42, 43, 44, 45, 46, 47, 49, 50, 51, 53, 54, 55, 56, 57, 58, 59]</t>
  </si>
  <si>
    <t>Bh lắm con k não thật chịu hẳn</t>
  </si>
  <si>
    <t>Bệnh viện trung ương thì gốc chắc to lắm hèn chi ...</t>
  </si>
  <si>
    <t>Bệnh viện thông báo: "Người có hành vi gây nguy hiểm cho xã hội đã qua cơn nguy kịch"</t>
  </si>
  <si>
    <t>Bệnh viện hết chỗ chứa thả tụi bay về hả</t>
  </si>
  <si>
    <t>Bệnh Nốn Lừng đến thuốc Tây cũng chạy</t>
  </si>
  <si>
    <t>Bệnh nặng</t>
  </si>
  <si>
    <t>Bệnh hok ở nhà chạy lung tung</t>
  </si>
  <si>
    <t>bệnh hoạn v lin</t>
  </si>
  <si>
    <t>[0, 1, 2, 3, 4, 5, 6, 7, 8, 10, 11, 12, 13, 14]</t>
  </si>
  <si>
    <t>Bệnh à @@</t>
  </si>
  <si>
    <t>Bến Xe Miền Tây chào đầu cầu Trung Tâm Thành Phố đi nà Châu Thanh Huy 🤣🤣🤣🤣</t>
  </si>
  <si>
    <t>Bên triều tiên hai con nay xử rồi đấy</t>
  </si>
  <si>
    <t>Bến tre gần an giang</t>
  </si>
  <si>
    <t>Bên tr khúc nào vậy bạn</t>
  </si>
  <si>
    <t>Bến te xứ dừa mà k cho nó thêm mấy trái dừa khô xào lăn no lun.</t>
  </si>
  <si>
    <t>Bên lê lợi saigoncenter mà xe cc tiếng đho mới thoát ra đc , k hiểu ng trên xe ntn , sợ quá 😢</t>
  </si>
  <si>
    <t>Bên kia dùng tiền thì bên này dùng súng lại thôi ☺️ hoà</t>
  </si>
  <si>
    <t>Bên cờ xanh đỏ thắng hay bên Cờ Đỏ sao vàng thắng vậy? Giao lưu võ thuật đường phố không nên cho cầm cờ kẻo làm sấu hình ảnh quốc gia</t>
  </si>
  <si>
    <t>Bến BĐ sao r ạ</t>
  </si>
  <si>
    <t>Bến Bạch Đằng kẹt lắm nha mn ơiii</t>
  </si>
  <si>
    <t>Bế vứt mẹ nó xuống sông.</t>
  </si>
  <si>
    <t>[0, 1, 3, 4, 5, 7, 8, 10, 11, 13, 14, 15, 16, 17, 19, 20, 21, 22]</t>
  </si>
  <si>
    <t>Bế nốt 2 tóp tóp live chửi rồi đẩy các bác cựu chiến binh nữa đi ạ. Đm sáng dậy sớm xem live mà vớ phải video mấy đứa giặc làm tức phát khóc. Tsu k hiểu chúng nó nghĩ gì .</t>
  </si>
  <si>
    <t>[22, 23, 24, 25, 68, 69, 110, 111, 112, 114, 115, 116, 118, 119, 120, 121, 153, 154, 155, 156, 157, 159, 160, 162, 163, 164, 165, 167, 168]</t>
  </si>
  <si>
    <t>Bê ném mẹ nó xuống cầu là xong chứ có mịa gì phải xoắn</t>
  </si>
  <si>
    <t>Bế mà quăng i duới cầu á</t>
  </si>
  <si>
    <t>Bế lên phường giáo dục lại</t>
  </si>
  <si>
    <t>Bế lên đồn là ngoan ngay</t>
  </si>
  <si>
    <t>Bế lên CA phường luôn dùm cái ạ</t>
  </si>
  <si>
    <t>Bế là đúng đăng vậy khác đéo j nói dân tao trộm cắp ah.hốt bọn nó đi</t>
  </si>
  <si>
    <t>[20, 21, 22, 23, 25, 26, 27]</t>
  </si>
  <si>
    <t>Bét kỳ k... nó vô ý</t>
  </si>
  <si>
    <t>Bèo bị ứng ní , ra cột điện chồn là đi má</t>
  </si>
  <si>
    <t>Bella Trần tính ra ở ks ngàn sao luôn khỏi tốn tiền</t>
  </si>
  <si>
    <t>BéBi Noel ê bị ngộp á</t>
  </si>
  <si>
    <t>BéBi Noel coi mà mắc cỡ giùm</t>
  </si>
  <si>
    <t>bébi noel coi mà mắc cỡ giùm</t>
  </si>
  <si>
    <t>beat now ngô nguyên giáp con trai thiếu tướng ngô tuấn nghĩa nguyên chính ủy btl tphcmanh trai là ngô trường an trung tá chính ủy trung đoàn gia định sinh viên trường văn lang mã sv numbrx</t>
  </si>
  <si>
    <t>Bé ThươngThiện Khiêm nói diễn mà hk ai tin</t>
  </si>
  <si>
    <t>Bé thì gọi là Điêu , nói dối. Bố mẹ k dạy được thì lớn lên Chuyên ăn gian nói dối thì chỉ có cút lên phường.</t>
  </si>
  <si>
    <t>[14, 15, 16, 17, 21, 22, 23, 25, 26, 27, 30, 31, 33, 34, 36, 38, 39, 40, 42, 43, 44, 45, 47, 48, 49, 51, 52, 53, 55, 56, 57, 59, 60, 61, 62, 63, 64, 66, 67, 69, 70, 71, 72, 74, 75, 76, 78, 79, 80, 93, 94, 95, 97, 98, 99, 101, 102, 103, 104, 105, 106]</t>
  </si>
  <si>
    <t>Bé Thành đang kéo mà kêu hoài</t>
  </si>
  <si>
    <t>Bé Quỳnh hiền dễ thương chìu ck nữa , mày bỏ nó là xu cà na nha lâm nha</t>
  </si>
  <si>
    <t>Bé quỳnh 3 con mà đẹp hơn diễm  nhiều😅😅</t>
  </si>
  <si>
    <t>Bé ơi nhìn bé cũng không đến nỗi nào hết hen mà sao ăn nói vô duyên chưa từng có luôn ko lẽ hiệp có người yêu phải nói với bé hả bớt ảo tưởng lại dùm cái</t>
  </si>
  <si>
    <t>Bé no gì đó sao không bế lun ta</t>
  </si>
  <si>
    <t>Bé nó có 14 tuổi, tại sao họ cáo buộc tội là người nguy hiểm cho xã hội, Trưởng CA xã và đồng phạm phải bị trừng trị theo pháp luật</t>
  </si>
  <si>
    <t>Bé Lũng chán gê</t>
  </si>
  <si>
    <t>Bé gái  14 đi học. Mà bên công an huyện Trà Ôn nói là người nguy hiểm cho xã hội. Tui nói thiệt. Bây giờ thuốc tây trị hết được rồi. Chuyển qua thuốc nam xem sau.trưởng Công an huyện trà Ôn tui thua rồi.</t>
  </si>
  <si>
    <t>bé diễm đồn anh đó</t>
  </si>
  <si>
    <t>Be de roi lai con lam chuyện</t>
  </si>
  <si>
    <t>[0, 1, 2, 3, 4, 18, 19, 20, 21, 22, 23, 24, 25, 26, 27]</t>
  </si>
  <si>
    <t>Be Chinh</t>
  </si>
  <si>
    <t>𝑩𝒆́ 𝒃𝒊̣ 𝒍𝒂̀𝒎 𝒔𝒂𝒐 𝒗𝒂̣̂𝒚 𝒄𝒐̂ 𝒄𝒉𝒖́</t>
  </si>
  <si>
    <t>Bé 3 tương lai quá trời lun🤣</t>
  </si>
  <si>
    <t>Bé 3 onl hả:)</t>
  </si>
  <si>
    <t>Bé 14 tuổi đang học lớp 8 làm gì gây nguy hiểm cho xã hội nói vậy thì con cháu của cái thằng kết luận đó chắc cũng thuộc nguy hiểm.mong cơ quan chức năng làm cho tới nơi tới chốn để k còn ai phải khổ vì bọn nó nữa</t>
  </si>
  <si>
    <t>BCA vào quộc bắt nhốt luôn mấy tên làm lệch hồ sơ</t>
  </si>
  <si>
    <t>bb3 lên ngôi dữ ha=))</t>
  </si>
  <si>
    <t>Bây rảnh cả à bây 🤣🤣</t>
  </si>
  <si>
    <t>Bây ơi t tưởng tượng ra tinh tinh xổng chuồng😌😇</t>
  </si>
  <si>
    <t>Bây ơi bây cắn cho đậm vào</t>
  </si>
  <si>
    <t>bây làm cái chuyện tao thấy mắc ỉa</t>
  </si>
  <si>
    <t>Bây khùng quá bây ơi</t>
  </si>
  <si>
    <t>Bây h sống ko bằng chết nhục con cái ảnh hưởng theo</t>
  </si>
  <si>
    <t>Bầy giờ tụi nó víu hết rồi...bắt đầu chuẩn bị thanh lọc.. tặng mổi đứa 1 cái lắc bạc.</t>
  </si>
  <si>
    <t>Bây giờ pháp luật chỉ bảo vệ cho người nhiêu tiền thôi... chứ k tiền đúng cũng thành sai</t>
  </si>
  <si>
    <t>[0, 1, 2, 4, 5, 6, 8, 9, 10, 11, 13, 14, 15, 16, 18, 19, 20, 22, 23, 24, 26, 27, 29, 30, 31, 33, 34, 35, 36, 37, 39, 40, 41, 42, 43, 45, 46, 47, 48, 50, 51, 52, 53, 58, 59, 60, 62, 64, 65, 66, 67, 69, 70, 71, 72, 74, 75, 76, 77, 79, 80, 81, 82, 83, 85, 86, 87]</t>
  </si>
  <si>
    <t>Bây giờ người gây nguy hiểm cho xã hội đã chết, người không gây nguy hiểm cho xã hội vẫn còn sống , sống để trải nghiệm nhé .</t>
  </si>
  <si>
    <t>[42, 43, 44, 45, 46]</t>
  </si>
  <si>
    <t>Bây giờ mới thắm câu: Sống chết có số,phú quý do trời.</t>
  </si>
  <si>
    <t>Bây giờ mấy cha CSGT vs Công An liên quan đến vụ này trứng dái rủ nhau đi đánh lô tô rồi kk!</t>
  </si>
  <si>
    <t>Bây giờ Không Đề Cái Vụ Khăn Quàng ở Cổ Đi Ha Người Việt Nam Con Dân Việt Nam Là Tóc Đen Chị À Chứ Tóc Vàng Ko phải Người Việt Nam  Rồi</t>
  </si>
  <si>
    <t>Bây giờ hay ghê ta cứ chửi xong cái là lên xin lỗi xin bỏ qua trong khi đó có ăn học mà k có khôn</t>
  </si>
  <si>
    <t>[0, 1, 2, 3, 4, 5, 6, 7, 8, 9, 10, 11, 12, 13, 14, 15, 16, 17, 18, 19, 20, 21, 22, 23, 24, 25, 26, 27, 28, 29, 30, 31, 32, 33, 34, 35, 36, 37, 38, 39, 40, 41, 42, 43, 44, 45, 46, 47, 48, 49, 50, 51, 52, 53, 54, 55, 56, 57, 58, 59, 60, 61, 67, 71, 74, 75, 76, 77, 78, 79, 80, 81, 82, 83, 84, 85, 86, 87, 88, 89, 90, 91, 92, 93, 94, 95, 96]</t>
  </si>
  <si>
    <t>bây giờ hay ghê ta cứ chửi xong cái là lên xin lỗi xin bỏ qua trong khi đó có ăn học mà k có khôn</t>
  </si>
  <si>
    <t>[3, 7, 11, 15, 18, 21, 22, 23, 24, 25, 26, 27, 28, 29, 30, 31, 32, 33, 34, 35, 36, 37, 38, 39, 40, 41, 42, 43, 44, 45, 46, 47, 48, 49, 50, 51, 52, 53, 54, 55, 56, 57, 58, 59, 60, 61, 67, 71, 74, 75, 76, 77, 78, 79, 80, 81, 82, 83, 84, 85, 86, 87, 88, 89, 90, 91, 92, 93, 94, 95, 96]</t>
  </si>
  <si>
    <t>Bây giờ cứ hỏi hai người luật sư trước đây được mời hay được thuê trong vụ tngt ra hỏi lại</t>
  </si>
  <si>
    <t>Bây giờ cả nhà nhà chia sẻ càng nhiều càng tốt , để cho mấy thằng ca bị kiện là tốt nhất</t>
  </si>
  <si>
    <t>[49, 50, 52, 53, 54, 56, 57, 58, 60, 61, 62, 63, 64, 66, 67, 69, 70, 72, 73, 74, 75, 77, 78, 80, 81, 82, 84, 85, 86, 87]</t>
  </si>
  <si>
    <t>Bây cũng ít có rảnh😌</t>
  </si>
  <si>
    <t>Bây còn ko bằng cái nhà vệ sinh công cộng,vì ko có cửa😌</t>
  </si>
  <si>
    <t>[0, 1, 2, 3, 4, 5, 6, 7, 8, 9, 10, 11, 12, 13, 14, 15, 16, 17, 18, 19, 20, 21, 22, 23, 24, 25, 26, 27, 28, 29, 30, 31, 32, 33, 34, 35, 36, 37, 38, 39, 40, 42, 43, 44, 45, 46, 47, 48, 49, 50, 51, 52, 53, 54]</t>
  </si>
  <si>
    <t>Bậy à, éo phải cơm sườn mà là cháu ngoan Boác Hù</t>
  </si>
  <si>
    <t>[0, 1, 2, 15, 16, 17, 18, 19, 20, 21, 22, 41, 42, 43, 44, 45, 46, 47]</t>
  </si>
  <si>
    <t>Bầu ơi thương lấy bí cùng,  Tuy rằng khác giống nhưng chung một giàn</t>
  </si>
  <si>
    <t>Bất nhốt nó đi</t>
  </si>
  <si>
    <t>Bất nhân, thất đức?ko vì ô tô sao bé chết ? khi bé đi sát mép đường?vậy mà lái xe vô trách nhiệm?</t>
  </si>
  <si>
    <t>[0, 1, 2, 4, 5, 6, 7, 10, 11, 12, 13, 15, 16, 17, 19, 20]</t>
  </si>
  <si>
    <t>Bất một lũ khốn nạn bao tre phía sao lũ ác quỷ</t>
  </si>
  <si>
    <t>Bất lịch sự, nhìn già mà đú đa đú đởn</t>
  </si>
  <si>
    <t>Bất lịch sự 🙄</t>
  </si>
  <si>
    <t>Bất công…</t>
  </si>
  <si>
    <t>Bất công vl</t>
  </si>
  <si>
    <t>Bất công v bây</t>
  </si>
  <si>
    <t>bất công thật, kẻ ác thì còn tồn tại, chỉ mong PL ngoài bộ vào cuộc điều tra trị luôn bọn bao che.</t>
  </si>
  <si>
    <t>[15, 16, 18, 19]</t>
  </si>
  <si>
    <t>Bất công thật tưởng nó chết hóa ra còn sống ng k đáng chết lại phải chết .tội cho 2 bố con họ quá</t>
  </si>
  <si>
    <t>[49, 50, 51, 52, 54, 55, 56, 57, 63, 64, 65, 66, 68, 69, 70, 71]</t>
  </si>
  <si>
    <t>bất công thật là bất công</t>
  </si>
  <si>
    <t>bất công quá</t>
  </si>
  <si>
    <t>Bất công ở chỗ 1 số nhỏ ăn tiền để lắp liếm làm ảnh hưởng tới cả bộ máy nhà nước mong rằng chính phủ cấp cao nhất sẽ sớm vào cuộc và phải có hình phạt gấp nhiều lần so với người dân trên cùng 1 tội danh " hiểu luật mà làm sai luật thì tội danh và mức phạt phải nhân lên nhiều lần"</t>
  </si>
  <si>
    <t>[35, 36, 37, 39, 40, 41, 42]</t>
  </si>
  <si>
    <t>Bất công luôn ở phía người ko có tiếng nói</t>
  </si>
  <si>
    <t>Bất công</t>
  </si>
  <si>
    <t>Bất chấp một cách ngu loz dậy luôn hả mấy cđl? :) đụ má làm như ổng độc thân là thèm rớ tới hay gì mà cái kiểu : “không thấy, không nghe, không biết gì “ 🤡🙏</t>
  </si>
  <si>
    <t>[0, 1, 2, 3, 4, 5, 6, 7, 8, 9, 10, 11, 12, 13, 14, 15, 16, 17, 18, 19, 20, 21, 22, 23, 24, 25, 26, 27, 28, 29, 30, 31, 32, 33, 34, 35, 36, 37, 38, 39, 40, 41, 42, 43, 44, 45, 49, 50, 51, 52, 53, 54, 55, 56, 57, 58, 59, 60, 61, 62, 63, 64, 65, 66, 67, 68, 69, 70, 71, 72, 73, 74, 75, 76, 77, 78, 79, 80, 81, 82, 83, 84, 85, 86, 87, 88, 89, 90, 91, 92, 93, 94, 95, 96, 97, 98, 101, 105, 110, 114, 115, 116, 117, 118, 119, 120, 121, 122, 123, 125, 131, 132, 133, 134, 135, 137, 143, 148]</t>
  </si>
  <si>
    <t>Bất cần đời, but cần em :3</t>
  </si>
  <si>
    <t>bật</t>
  </si>
  <si>
    <t>Bấn đến mức độ đấy luôn à,khiếp thật</t>
  </si>
  <si>
    <t>Bắt về nhốt vỉnh viễn . Thì ngoài đời làm gì còn đối tượng này .</t>
  </si>
  <si>
    <t>Bắt về cơ quan làm việc tư tưởng lại</t>
  </si>
  <si>
    <t>Bắt tren hơi vội tí ấy mà sau nhuộm lại màu tóc chỉn chu lại thì sẽ có ý nghĩa hơn</t>
  </si>
  <si>
    <t>Bắt thêm mấy con mê trai kêu hò chỗ ngta làm nó kêu ngta quay lại cho nó chụp hình này kìa</t>
  </si>
  <si>
    <t>[13, 14, 15, 45, 46, 52, 53, 54, 55, 70, 71]</t>
  </si>
  <si>
    <t>Bắt thằng trưởng CA là ra hết</t>
  </si>
  <si>
    <t>Bắt thằng no no đi</t>
  </si>
  <si>
    <t>[0, 1, 2, 4, 5, 6, 7, 8, 10, 11, 13, 14, 16, 17]</t>
  </si>
  <si>
    <t>Bắt sừ lại</t>
  </si>
  <si>
    <t>Bắt phạt cho tội ăn ko nói có</t>
  </si>
  <si>
    <t>[0, 1, 2, 4, 5, 6, 7, 9, 10, 11, 13, 14, 15, 17, 18, 20, 21, 23, 24, 25, 27, 28]</t>
  </si>
  <si>
    <t>Bắt nốt cả bọn mặc áo Việt Nam cộng Hòa</t>
  </si>
  <si>
    <t>Bắt nó trả nghiệp nên cho nó sống đó</t>
  </si>
  <si>
    <t>Bắt nó lại luôn thật xấu hổ</t>
  </si>
  <si>
    <t>Bắt nó đến tận nhà xl các bác</t>
  </si>
  <si>
    <t>bắt nó đến tận nhà xl các bác</t>
  </si>
  <si>
    <t>Bắt nhốt vào trại</t>
  </si>
  <si>
    <t>Bắt nhốt vào sở thú</t>
  </si>
  <si>
    <t>Bắt nhốt mẹ nó lại bọn điên</t>
  </si>
  <si>
    <t>Bắt nhốt mẹ con điên vào ,</t>
  </si>
  <si>
    <t>Bắt nhốt lại cho đi trại để vk con khỏi khổ hàng xóm được yên bình loại này chết sớm để vk con người thân bớt khổ ko có ngày nó giết người thân ko hay</t>
  </si>
  <si>
    <t>[125, 126, 128, 129, 130, 131, 133, 134, 135, 136, 137]</t>
  </si>
  <si>
    <t>Bắt nhốt lại</t>
  </si>
  <si>
    <t>Bắt nhốt hết lại</t>
  </si>
  <si>
    <t>Bắt nhốt hết coi ai đứng sao chống lưng cho bọn nó cán chết bé ma con nhôn nhở ngoai vong phap luat lam manh len chia se manh len vay phap luat moi cong bằng</t>
  </si>
  <si>
    <t>[44, 45, 46, 48, 49, 51, 52, 53, 55, 56, 57, 58]</t>
  </si>
  <si>
    <t>Bắt nhốt con ngựa cái này lại, nó xổng chuồn chạy lung tung</t>
  </si>
  <si>
    <t>bắt nhốt 2 con này</t>
  </si>
  <si>
    <t>Bắt nhốt , phạt làm gương</t>
  </si>
  <si>
    <t>[0, 1, 2, 3, 4, 5, 6, 7, 10, 11, 12, 13, 14, 15, 16, 17, 18, 19, 20, 21, 22, 23, 24]</t>
  </si>
  <si>
    <t>Bắt nhốt</t>
  </si>
  <si>
    <t>Bắt mẹ lên đồn :)</t>
  </si>
  <si>
    <t>[0, 1, 2, 3, 4, 5, 6, 7, 8, 9, 10, 11, 12, 13, 15, 16]</t>
  </si>
  <si>
    <t>Bắt mấy thằng lòi thực thi pháp luật ak, 1 lũ cùng phe</t>
  </si>
  <si>
    <t>Bắt luôn thằng cha nào xử án vụ tông xe ấy.</t>
  </si>
  <si>
    <t>Bắt luôn lũ giành chỗ đánh lộn nữa, nơi an ninh đại lễ mà ko biết nhường nhịn nhau, ngồi banh hàng banh càng , giăng đầy đồ đạc ra đường, chiếm dụng hết ko cho người già trẻ nhỏ đi nữa.</t>
  </si>
  <si>
    <t>[0, 1, 2, 4, 5, 6, 7, 9, 10, 12, 13, 14, 15, 16, 18, 19, 20, 22, 23, 24, 25, 27, 28, 29, 89, 90, 91, 92, 94, 95, 96, 97, 99, 100, 101, 102, 104, 105, 106, 107, 111, 112, 113, 114, 115, 117, 118, 119, 121, 122, 124, 125, 126, 128, 129, 131, 132, 133, 134, 135, 138, 139, 140, 141, 142, 144, 145, 146, 147, 149, 150, 151, 153, 154, 156, 157, 158, 160, 161, 162, 163, 164, 166, 167, 168, 170, 171, 172, 174, 175, 176, 178, 179]</t>
  </si>
  <si>
    <t>Bắt luôn ko ạ?</t>
  </si>
  <si>
    <t>Bắt luôn</t>
  </si>
  <si>
    <t>Bắt lỗi từng tý 1 ^^</t>
  </si>
  <si>
    <t>Bẳt lại phạt nặng vào</t>
  </si>
  <si>
    <t>Bắt hết những người có trách nhiệm trong vụ này để làm gương</t>
  </si>
  <si>
    <t>Bắt hết một lủ bao che.</t>
  </si>
  <si>
    <t>[12, 13, 15, 16, 17, 19, 20, 21, 22]</t>
  </si>
  <si>
    <t>bắt hết một lủ bao che</t>
  </si>
  <si>
    <t>Bắt hết mấy thằng đứng phía sau bao che làm sai lệch hiện trường tai nạn đem ra vành móng ngựa cho bọn chó đẻ này vô tù hết</t>
  </si>
  <si>
    <t>Bắt hết cái bọn làm nội dung nhảm nhí ảnh hưởng đến giới trẻ và cả xã hội.cho nó. Biết mùi đóng phạt nó mới biết cái gì nên lm cái gì k.</t>
  </si>
  <si>
    <t>[0, 1, 2, 4, 5, 6, 8, 9, 10, 12, 13, 14, 16, 17, 18, 20, 21, 22, 24, 25, 26, 27, 29, 30, 31, 32, 34, 35, 36, 38, 39, 40, 42, 43, 44, 45, 46, 48, 49, 50, 52, 53, 54, 55, 57, 58, 59, 87, 88, 89, 91, 92, 93, 94, 96, 97, 98, 99, 101, 102]</t>
  </si>
  <si>
    <t>Bắt giùm tui</t>
  </si>
  <si>
    <t>Bắt giam</t>
  </si>
  <si>
    <t>Bắt được chưa vậy.Vô ý thức.</t>
  </si>
  <si>
    <t>Bắt đầu xà lơ lắm chuyện rồi đấy . Tưởng mấy mẹ tướng ko đó :))))</t>
  </si>
  <si>
    <t>Bắt đầu vô nhốt</t>
  </si>
  <si>
    <t>Bắt đầu thấy sợ cái nết của mấy bà cố nội này rồi đó kì cục vậy :))</t>
  </si>
  <si>
    <t>Bắt con quỹ ngựa đó lại</t>
  </si>
  <si>
    <t>Bắt con này lại! Nó làm trò để câu view, câu like lấy tiền kiếm sống đấy... Hoạt động diễu binh - duyệt binh kể cả thân thiện đến đâu thì cũng phải TRANG NGHIÊM! Trò đùa vui vớ vẩn của chúng mày đấy à, mấy cái con thất nghiệp, nhàn rỗi nhưng lại thích nổi tiếng kia?!</t>
  </si>
  <si>
    <t>Bắt con mẹ mấy con già lên phạt thật nặng vào nốn nừng k kiểm soát</t>
  </si>
  <si>
    <t>[46, 47, 48, 50, 51, 52, 53, 55, 57, 58, 59, 60, 62, 63, 64, 65]</t>
  </si>
  <si>
    <t>Bắt bướm 🤣</t>
  </si>
  <si>
    <t>Bắt bả chưa dạ 🙂</t>
  </si>
  <si>
    <t>Bắt 2 cổ viết bản kiểm điểm chưa ??</t>
  </si>
  <si>
    <t>Bắp nguyên giáp chứ</t>
  </si>
  <si>
    <t>bắp nguyên giáp chứ</t>
  </si>
  <si>
    <t>Bằng tuổi nhưng Sống mà làm người thực vật đi .trả nghiệp đi thì mới có luật nhân quả .! Mong cho thằng này còn sống và thành người thực vật . Phải mang tội và sống dở chết dở</t>
  </si>
  <si>
    <t>[0, 1, 2, 3, 4, 5, 6, 7, 8, 9, 10, 11, 12, 13, 14, 15, 16, 17, 18, 19, 20, 21, 22, 23, 24, 25, 26, 27, 28, 29, 30, 31, 32, 33, 34, 35, 36, 37, 38, 39, 40, 41, 42, 43, 44, 45, 46, 47, 48, 49, 50, 51, 52, 53, 54, 55, 56, 57, 58, 59, 60, 61, 62, 63, 64, 65, 66, 67, 68, 69, 70, 71, 72, 73, 74, 75, 76, 77, 78, 79, 80, 81, 82, 83, 84, 85, 86, 90, 91, 92, 93, 94, 95, 96, 97, 98, 99, 100, 101, 102, 103, 104, 105, 106, 107, 108, 109, 110, 111, 112, 113, 114, 115, 116, 117, 118, 119, 120, 121, 122, 123, 124, 125, 126, 127, 128, 129, 130, 131, 132, 133, 134, 135, 136, 137, 138, 139, 140, 141, 143, 144, 145, 146, 147, 148, 149, 150, 151, 152, 153, 154, 155, 156, 157, 158, 159, 160, 161, 162, 163, 164, 165, 166, 167, 168, 169, 170, 171, 172, 173, 174]</t>
  </si>
  <si>
    <t>Bằng nó ko chết mới tức chứ</t>
  </si>
  <si>
    <t>Bắng như vậy máu cỡ đó mà ko chết tài thật.</t>
  </si>
  <si>
    <t>băng đảng súc vật Việt + ác ôn quá</t>
  </si>
  <si>
    <t>Bằng cách nào đó xin hãy cho nó sống k bằng chet</t>
  </si>
  <si>
    <t>[32, 33, 34, 35, 37, 39, 40, 41, 42, 44, 45, 46, 47]</t>
  </si>
  <si>
    <t>Bắn z mà k chết thì sống cũng dỡ r</t>
  </si>
  <si>
    <t>Bắn xong rồi tự sát tử vong hết luôn rồi</t>
  </si>
  <si>
    <t>[13, 14, 16, 17, 18]</t>
  </si>
  <si>
    <t>bắn xong làm ít xăng đốt luôn</t>
  </si>
  <si>
    <t>[0, 1, 2, 4, 5, 6, 7, 9, 10, 11, 13, 14, 16, 17, 18, 19, 21, 22, 23, 25, 26, 27, 28]</t>
  </si>
  <si>
    <t>Bắn xịt máu mà vẫn sống.</t>
  </si>
  <si>
    <t>Bắn vô não mà ko chết chỉ có thể là đầu đất óc lợn thôi</t>
  </si>
  <si>
    <t>[36, 37, 38, 40, 41, 42, 44, 45, 47, 48, 49]</t>
  </si>
  <si>
    <t>Bắn vô não mà còn sống là để trả nghiệp chứ bth sao dc</t>
  </si>
  <si>
    <t>Bắn vô não mà còn ko chek thì ông này mạng lớn vậy?</t>
  </si>
  <si>
    <t>[0, 1, 2, 4, 5, 7, 8, 9, 11, 12, 21, 22, 23, 24]</t>
  </si>
  <si>
    <t>Bắn vô đầu mà cũng không chết tốt số thế</t>
  </si>
  <si>
    <t>Bắn viên vào đầu viên thứ 2 ko kẹt thì bắn vào chym … đừng cho chết hẳn mà hãy cho thực vật hoặc tàn tật . Vì như thế nó mới nhớ những lầm lỗi của mình đã gây ra tới cuối đời</t>
  </si>
  <si>
    <t>Bắn vậy sao k bồi cho chết hẳn đi rồi hãy tự sát</t>
  </si>
  <si>
    <t>[0, 1, 2, 18, 19, 20, 22, 23, 24, 25, 27, 28, 29, 42, 43, 45, 46, 47]</t>
  </si>
  <si>
    <t>Bắn vậy mà ko chết trời uổng ghê</t>
  </si>
  <si>
    <t>[0, 1, 2, 14, 15, 16, 17]</t>
  </si>
  <si>
    <t>Bắn vậy mà k chết dai thật</t>
  </si>
  <si>
    <t>Bắn vậy mà còn sống đc chắc ko phải con người</t>
  </si>
  <si>
    <t>Bắn vậy k chết người cha k nghỉ tới bắn vô đầu</t>
  </si>
  <si>
    <t>bắn vẫn chưa chết số thằng này nó đỏ thật</t>
  </si>
  <si>
    <t>Bắn vào nào k chết?</t>
  </si>
  <si>
    <t>Bắn vào não có sống cũng hâm dở... Nhà lại nuôi báo cô</t>
  </si>
  <si>
    <t>[0, 1, 2, 3, 4, 5, 6, 7, 8, 9, 10, 11, 12, 13, 14, 15, 16, 17, 18, 19, 20, 21, 22, 23, 24, 25, 26, 27, 28, 29, 30, 34, 35, 36, 37, 38, 39, 40, 41, 42, 43, 44, 45, 46, 47, 48, 49, 50, 51, 52, 53]</t>
  </si>
  <si>
    <t>bắn vào đầu rồi mà vẫn ko chết</t>
  </si>
  <si>
    <t>[0, 1, 2, 3, 4, 5, 6, 7, 8, 9, 10, 11, 15, 18, 22, 25, 26, 27, 28, 29]</t>
  </si>
  <si>
    <t>Bắn vào đầu rồi mà vẫn ko chết</t>
  </si>
  <si>
    <t>bắn vào đầu mà ko ngỏm. cao số thật</t>
  </si>
  <si>
    <t>Bắn vào đầu mà k đi :))</t>
  </si>
  <si>
    <t>bắn vào đầu cự ly gần thế thì dù có cứu sống được thì cũng di chứng...</t>
  </si>
  <si>
    <t>Bắn vào đầu chứ</t>
  </si>
  <si>
    <t>bắn vào đầu chết cỏng queo rồi mà kêu qua cơn nguy kịch má mầy</t>
  </si>
  <si>
    <t>[0, 1, 2, 3, 4, 5, 6, 7, 8, 9, 10, 11, 12, 13, 14, 15, 16, 21, 26, 30, 33, 37, 41, 45, 50, 55, 56, 57, 58, 59, 60, 61]</t>
  </si>
  <si>
    <t>Bắn vào đầu chết cỏng queo rồi mà kêu qua cơn nguy kịch . Má mầy</t>
  </si>
  <si>
    <t>[0, 1, 2, 4, 5, 6, 8, 9, 10, 12, 13, 14, 15, 58, 59, 61, 62, 63]</t>
  </si>
  <si>
    <t>Băn tưng em môt th nao con ông chau cha no băn trươc tim no băn sau băn ngay tim la ôkê</t>
  </si>
  <si>
    <t>[0, 1, 2, 43, 44, 45, 68, 69, 70]</t>
  </si>
  <si>
    <t>bắn trung mép trên trán chỉ tổn thuong phần mô sọ k ảnh huong tính mạng nhung hạu về sau khùng khùng</t>
  </si>
  <si>
    <t>Bắn tỉa đâu k tặng bả 1 viên</t>
  </si>
  <si>
    <t>Bắn tỉa đâu</t>
  </si>
  <si>
    <t>Bắn thì phải bắn chết luôn, đường nào mình cũng chết</t>
  </si>
  <si>
    <t>Bắn thêm phát nữa thì OK rùi</t>
  </si>
  <si>
    <t>bắn thêm numbr viên vào đầu cái thằng phán con bé là tội phạm nguy hiểm cho xã hội đi</t>
  </si>
  <si>
    <t>Bắn thêm 1 viên vào đầu cái thằng phán con bé là tội phạm nguy hiểm cho xã hội đi</t>
  </si>
  <si>
    <t>[24, 25, 26, 28, 29, 30, 31, 32, 34, 35, 36, 37, 49, 50, 51, 53, 54, 55, 56, 58, 59, 60, 61, 63, 64, 65, 66]</t>
  </si>
  <si>
    <t>bắn thế mà vẫn kius đc</t>
  </si>
  <si>
    <t>bắn thế mà nó không chết nhỉ vụ này liệu có ổn hay không cứ pháp luật mà không làm thẳng căng tôi sợ nó còn nhiều vấn đề lắm không lường được trước đâu các đồng chí công an cũng có gia đình là phải tự biết nhá</t>
  </si>
  <si>
    <t>bắn thế mà méo toi nhỉ</t>
  </si>
  <si>
    <t>Bắn thằng ký giấy không khởi tố mới đúng</t>
  </si>
  <si>
    <t>Bắn thẳng đầu có sống cũng khó mà bình thường lại dk</t>
  </si>
  <si>
    <t>Băn sao để nó sống vậy trời sao ko nã thêm viên nửa cho nó chết luôn đi.cái thứ cây chức quyền ma xem thường người dân con bé chết oan .</t>
  </si>
  <si>
    <t>[0, 1, 2, 3, 4, 5, 6, 7, 8, 9, 10, 11, 12, 13, 14, 15, 16, 17, 18, 19, 20, 21, 22, 23, 24, 25, 26, 27, 28, 29, 30, 31, 32, 33, 34, 35, 36, 37, 38, 39, 40, 41, 42, 43, 44, 45, 46, 47, 48, 49, 50, 51, 52, 53, 54, 55, 56, 57, 58, 59, 60, 61, 62, 63, 64, 65, 66, 67, 68, 69, 70, 72, 73, 74, 75, 76, 77, 78, 79, 80, 81, 82, 83, 84, 85, 86, 87, 88, 89, 90, 91, 92, 93, 94, 95, 96, 97, 98, 99, 100, 101, 102, 103, 104, 105, 106, 107, 108, 109, 110, 111, 112, 113, 114, 115, 116, 117, 118, 119, 120, 121, 122, 123, 124, 125, 126, 127, 128, 129, 130, 131, 132, 133]</t>
  </si>
  <si>
    <t>Băn phát thứ2 kẹt đạn, đúng là đời</t>
  </si>
  <si>
    <t>Bắn phát ân huệ súng kẹt đạn ko thôi trời cứu nó rồi</t>
  </si>
  <si>
    <t>bắn phát ân huệ súng kẹt đạn ko thôi trời cứu nó rồi</t>
  </si>
  <si>
    <t>Bắn nó quá nhẹ cho nó rồi, để cho nó sống đi, để nó nhìn thấy con nó sau này cũng i day đó,,</t>
  </si>
  <si>
    <t>Bắn nó mà không chết na</t>
  </si>
  <si>
    <t>[0, 1, 2, 4, 5, 7, 8, 10, 11, 12, 13, 14, 16, 17, 18, 19]</t>
  </si>
  <si>
    <t>Bắn nó chưa chết mà đã đi 44 là sao,vội vàng quá</t>
  </si>
  <si>
    <t>[0, 1, 2, 4, 5, 12, 13, 14, 15]</t>
  </si>
  <si>
    <t>Bắn nhiều vào và cho một phát ăn huệ nữa. Vậy là dở rồi.</t>
  </si>
  <si>
    <t>Bắn nhiều phát vào đầu rồi hả tự xác cái chết đầy quan ức</t>
  </si>
  <si>
    <t>Bắn người ta ko chết, mà a ta tự kết liễu mình chết, tội cho a ta quá.</t>
  </si>
  <si>
    <t>[16, 17, 18, 19, 20, 47, 48, 49, 50, 51]</t>
  </si>
  <si>
    <t>Bắn ngây đầu z khong chết...thằng này bất tử thật</t>
  </si>
  <si>
    <t>Bắn ngây đầu ko chết trời...</t>
  </si>
  <si>
    <t>Băn me đi chu noi chi nhieu</t>
  </si>
  <si>
    <t>Bắn mẹ 2ba phát  cho nó chết mẹ luôn</t>
  </si>
  <si>
    <t>Bắn mấy phát vào chứ sao lại để nó sống 😅</t>
  </si>
  <si>
    <t>Bắn mấy đứa đổi trắng thay đen trước đã</t>
  </si>
  <si>
    <t>Bắn mà sao để còn sống trời chơi cho hết băng chứ ,bắn đủ 6  mạng mới vừa , công bằng !</t>
  </si>
  <si>
    <t>Bắn mà ko chết yếu nghề</t>
  </si>
  <si>
    <t>Bắn mà không chết tiếc thật bắn luôn cả thằng cha nó luôn</t>
  </si>
  <si>
    <t>bắn mà không chết tiếc thật bắn luôn cả thằng cha nó luôn</t>
  </si>
  <si>
    <t>[28, 29, 30, 32, 33, 34, 35, 37, 38, 40, 41, 42, 43, 44, 46, 47, 48, 50, 51]</t>
  </si>
  <si>
    <t>Bắn luôn những thằng bao che ấy. Mẹ kiếp</t>
  </si>
  <si>
    <t>[0, 1, 2, 3, 4, 5, 6, 7, 8, 9, 10, 11, 12, 13, 14, 15, 16, 17, 18, 19, 20, 21, 22, 23, 24, 25, 26, 27, 28, 29, 30, 32, 33, 34, 35, 36, 37, 38, 39]</t>
  </si>
  <si>
    <t>Bắn luôn cả bọn bên trên nữa mới hả dạ</t>
  </si>
  <si>
    <t>bắn lại để nó qua cơn nguy kịch thì còn nói chuyện gì nữa</t>
  </si>
  <si>
    <t>Bắn là phải liên tục bốn năm viên như trong phin chứ để thằng này sống lại thì dân chúng chưa được yên</t>
  </si>
  <si>
    <t>[0, 1, 2, 21, 22, 23, 25, 26, 27, 29, 30, 31, 32]</t>
  </si>
  <si>
    <t>Bắn là phải bắn cho chết bắn nó còn sống mà mình chết thì bắn làm gì</t>
  </si>
  <si>
    <t>[0, 1, 2, 4, 5, 7, 8, 9, 10, 12, 13, 14, 16, 17, 18, 20, 21, 22, 23]</t>
  </si>
  <si>
    <t>Bắn là đúng vì loại vô trách nhiệm</t>
  </si>
  <si>
    <t>Bắn là đúng rồi bao che</t>
  </si>
  <si>
    <t>bắn là đúng rồi bao che</t>
  </si>
  <si>
    <t>Bắn là đúng , chết con Mẹ nhà nó đi ,</t>
  </si>
  <si>
    <t>Bắn ko chết phí quá đcm cậy có tý tiền ko chết lúc này chết lúc khác</t>
  </si>
  <si>
    <t>[0, 1, 2, 7, 8, 9, 10, 20, 21, 22]</t>
  </si>
  <si>
    <t>Bắn không chết mà người cha tự sát lại chết. Oan đến bao giờ. A di đà phật.</t>
  </si>
  <si>
    <t>[10, 11, 12, 13, 28, 29, 31, 32, 33, 39, 40, 41, 42, 43]</t>
  </si>
  <si>
    <t>Bắn hung thủ để trả thù cho con mà hung thủ ko chết cha nạn nhân chết, đời thật trớ trêu. Hay mình nói như vầy bé trân thấy ba sống trong đau khổ suốt nên con ko đành lòng bỏ ba lại nên đành dẫn ba theo cho có ba có con. 😔</t>
  </si>
  <si>
    <t>Bắn hơi ít, xác định rồi thì xả luôn. Má đúng mấy ng ác thường sống dai</t>
  </si>
  <si>
    <t>bắn hơi ít , thương hai cha con anh ấy uất ưc qua</t>
  </si>
  <si>
    <t>Bắn được thì Bắn lun thằng xử ngày trước,  chết về ám cả họ hắn cũng được</t>
  </si>
  <si>
    <t>Bắn đúng 1 viên, chán thiệt</t>
  </si>
  <si>
    <t>Bắn đầu mà còn sống à</t>
  </si>
  <si>
    <t>bắn dưới hạ bộ là sự trả thù ngọt ngào nhất</t>
  </si>
  <si>
    <t>Bắn dô não k chết luôn kìa Tai Nguyen</t>
  </si>
  <si>
    <t>Bắn cỡ đó mà chưa chớt, thiệt uổng viên đạn. Chắc cũg sống cây sống cỏ chứ lành lặn chi nổi.</t>
  </si>
  <si>
    <t>[0, 1, 2, 18, 19, 20, 21]</t>
  </si>
  <si>
    <t>Bắn có 1 viên hả tả uổng vá</t>
  </si>
  <si>
    <t>Bắn cm đi loại này cặn bã xã hội mà gu chị e mê lắm</t>
  </si>
  <si>
    <t>[0, 1, 2, 4, 5, 7, 8, 10, 11, 12, 13, 15, 16, 17, 19, 20, 21, 23, 24]</t>
  </si>
  <si>
    <t>Bắn cho thêm phát nữa</t>
  </si>
  <si>
    <t>Bắn cho pát n cho nó chết đ</t>
  </si>
  <si>
    <t>[0, 1, 2, 4, 5, 6, 8, 9, 10, 14, 15, 16, 18, 19, 21, 22, 23, 24]</t>
  </si>
  <si>
    <t>BẮN CHO NÓ NGÁP NGÁP CHẾT DẦN CHẾT MỎI CHẾT MÒN</t>
  </si>
  <si>
    <t>Bắn cho nó chết mẹ nó luôn</t>
  </si>
  <si>
    <t>Bắn cho chết luôn đi 😥</t>
  </si>
  <si>
    <t>Bắn cho chết hẳn hãy tính</t>
  </si>
  <si>
    <t>bắn chết mẹ nó đi</t>
  </si>
  <si>
    <t>Bắn chết mấy thằng không biết lỗi của mình... Cái giá phải trả ...mày tưởng mày là ông nội thế giới này hả con chó ghẻ</t>
  </si>
  <si>
    <t>Bắn chết mày cũng trả thù con gái ng ta</t>
  </si>
  <si>
    <t>Bắn chết hẳn đã rồi hãy chết</t>
  </si>
  <si>
    <t>Bắn chết cdm m khá tú</t>
  </si>
  <si>
    <t>bắn chánh án bắn viện kiểm sát bắn người làm chứng bắn nó chi</t>
  </si>
  <si>
    <t>[0, 1, 2, 4, 5, 6, 7, 8, 10, 11, 13, 14, 15, 17, 18, 19, 20, 22, 23, 24, 25, 27, 28, 29, 31, 32, 33, 35, 36, 37, 38, 39, 41, 42, 43, 45, 46, 47, 48, 49, 51, 52, 53, 55, 56, 58, 59, 60]</t>
  </si>
  <si>
    <t>Bắn chán quá ông bố Phải mình nổ cho thêm 2phat nữa vào bụng cho nó chết luôn</t>
  </si>
  <si>
    <t>[0, 1, 2, 61, 62, 63, 65, 66, 68, 69, 70, 71, 73, 74, 75, 76]</t>
  </si>
  <si>
    <t>Băn cái bùm là im liền</t>
  </si>
  <si>
    <t>Bắn bỏ luôn</t>
  </si>
  <si>
    <t>Bắn bỏ hết mẹ lũ tham quan đi, lũ chó</t>
  </si>
  <si>
    <t>[0, 1, 2, 3, 4, 5, 11, 12, 13, 14, 15, 16, 17, 18, 19, 20, 21, 22, 23, 24, 25, 31, 32, 33, 34, 35, 36]</t>
  </si>
  <si>
    <t>Bắn bỏ . Thiếu ý thức trách nhiệm. Cả thế giới nhìn vào.</t>
  </si>
  <si>
    <t>Bắn bằng súng gì z ta</t>
  </si>
  <si>
    <t>Bắn bắn cho chết lun chơi thế rứa đí</t>
  </si>
  <si>
    <t>Bắn 7 viên chắc chết hả bỏ đi</t>
  </si>
  <si>
    <t>Bắn 2 phát mà 1 phát ko nổ. Mẹ kiếp</t>
  </si>
  <si>
    <t>[28, 29, 31, 32, 33, 34]</t>
  </si>
  <si>
    <t>Bắn 2 3 phát vao</t>
  </si>
  <si>
    <t>bắn 1vien ít qua</t>
  </si>
  <si>
    <t>Bắn 1 nó là còn phước cho gđ nó.gặp tao tao cho cả gđ nó đi để nó ở lại để cảm nhận sự mất mát ng thân trong gđ</t>
  </si>
  <si>
    <t>bắn 1 người là quá ít.đối với lũ này phải bắn hết</t>
  </si>
  <si>
    <t>[0, 1, 2, 3, 4, 5, 6, 7, 8, 9, 10, 11, 12, 13, 14, 15, 16, 17, 18, 19, 20, 22, 23, 24, 25, 26, 27, 28, 29, 30, 31, 32, 33, 34, 35, 36, 37, 38, 39, 40, 41, 42, 43, 44, 45, 46, 47, 48]</t>
  </si>
  <si>
    <t>Bắc kỳ cũng là người vn mà nó chửi như có sách con này k bỏ qua cho nó được</t>
  </si>
  <si>
    <t>[0, 1, 2, 3, 4, 5, 27, 28, 30, 31, 32, 33, 47, 48, 49, 68, 69]</t>
  </si>
  <si>
    <t>Bắc Hàn là nghèo bền thật sự</t>
  </si>
  <si>
    <t>[0, 1, 2, 3, 4, 5, 6, 11, 12, 13, 14, 15, 16, 17, 18, 19]</t>
  </si>
  <si>
    <t>Bắc  nó  về  cho xe cấp  cú  đi loại  nầy  chết  cho xong</t>
  </si>
  <si>
    <t>[32, 33, 34, 35, 38, 39, 40, 43, 44, 45, 46, 49, 50, 51, 53, 54, 55, 56]</t>
  </si>
  <si>
    <t>bày trò</t>
  </si>
  <si>
    <t>Bay kênh chưa mn</t>
  </si>
  <si>
    <t>bay gio ng mong nó chet la nhung cái dua chạy án cho nó .luat troi phải de no khai ra truoc khi no den mạng..neu nhu ko on se co ng giet nó de bit mom</t>
  </si>
  <si>
    <t>Bày đặt làm màu nhưng mà màu hường😩</t>
  </si>
  <si>
    <t>Bat nhot tu no di</t>
  </si>
  <si>
    <t>bat hêt mấy con lang qoanhnay vô bênh viên tâm thân , suy nghi sao ma nhu vây</t>
  </si>
  <si>
    <t>bat het bọn câu like nay</t>
  </si>
  <si>
    <t>Bảoo Nhi gì d mom🤡</t>
  </si>
  <si>
    <t>bảo yêu nước, thương nước, xong đi du lịch về lây bệnh cho nước mà là yêu nước à :)) đi du lịch về thì tự biết khai báo cách li đi... đằng này thì...nếu nhiều tiền quá kb lri thì đi làm từ thiện đê lại còn du ms chả lịch :3</t>
  </si>
  <si>
    <t>Bảo yêu nước phong trào thì tự ái</t>
  </si>
  <si>
    <t>Bảo ý thức kém thì lại tự ái 😌</t>
  </si>
  <si>
    <t>Bảo vô ý thức thì tự ái😒</t>
  </si>
  <si>
    <t>Bảo vô ý thức thì lại cãi.Nhìn mà tức</t>
  </si>
  <si>
    <t>Bảo vô duyên lại nhảy dựng lên</t>
  </si>
  <si>
    <t>Bảo vô duyên lại dãy đành đạch</t>
  </si>
  <si>
    <t>Báo Việt Nam nét mà viết mấy dòng vô cảm với người cha. Thiệt khó hiểu báo chí bây giờ.</t>
  </si>
  <si>
    <t>Bảo vệ k tống cổ bà ra</t>
  </si>
  <si>
    <t>Bảo vệ đứng đó làm zì</t>
  </si>
  <si>
    <t>Bảo vệ để làm kiểng</t>
  </si>
  <si>
    <t>Bảo vệ đâu . Công an đâu 🙄</t>
  </si>
  <si>
    <t>Bảo vệ chưa làm hết nhiệm vụ của mình!</t>
  </si>
  <si>
    <t>Bảo vệ bù nhìn à</t>
  </si>
  <si>
    <t>Bao ve no nha</t>
  </si>
  <si>
    <t>Báo ứng sẽ đến sớm thôi...</t>
  </si>
  <si>
    <t>Bảo thiếu ý thức thi tự ái bảo bú dái thi lại ok</t>
  </si>
  <si>
    <t>Bảo thiếu Ý thức thì tự ái  😡￼</t>
  </si>
  <si>
    <t>Bảo thiếu ý thức thì lại tự ái😡</t>
  </si>
  <si>
    <t>Bảo thiếu ý thức thì lại tự ái</t>
  </si>
  <si>
    <t>Bảo thiếu ý thức thì đổ thừa tại dân trí thấp</t>
  </si>
  <si>
    <t>Bảo thiểu năng thì tự ái</t>
  </si>
  <si>
    <t>Bảo thần kinh thì lại tự ái</t>
  </si>
  <si>
    <t>Bao thanh thiên người đan ở đâu</t>
  </si>
  <si>
    <t>Bảo sao Việt nam là vô địch vật tự do</t>
  </si>
  <si>
    <t>Bảo sao trung quốc coi thường</t>
  </si>
  <si>
    <t>Bảo sao TQ kêu con gái VN mất giá. Mất giá thật, từ chối nhận đồng loại</t>
  </si>
  <si>
    <t>Bảo sao người ta hay nói mấy bà sồn sồn là đây</t>
  </si>
  <si>
    <t>Bảo sao lại có cái câu. "Con kiến đi kiện củ khoai"</t>
  </si>
  <si>
    <t>Bảo sao hqua mình cứ xem đi xem lại thấy video sao sao😆😆</t>
  </si>
  <si>
    <t>Bảo sao bị gọi là khỉ động dục</t>
  </si>
  <si>
    <t>Bảo sao bên chê nước mk dữ vậy vô duyện vcl</t>
  </si>
  <si>
    <t>[40, 41, 42]</t>
  </si>
  <si>
    <t>Bảo rồi. Chơi ít thôi k chịu nghe</t>
  </si>
  <si>
    <t>Bảo rồi làm quá nó ố zề mà k ai nghe 😂😂😂</t>
  </si>
  <si>
    <t>Bảo r vui thôi đừng vui quá.cái thununglol dãy đành đạch ra.lỡ mà va có một ng bị ngã hoặc lệch cái win đủ.đồ ngu.mát như mùa thu hà nội</t>
  </si>
  <si>
    <t>[24, 25, 26, 27, 28, 29, 30, 32, 33, 34, 35, 36, 37, 38, 39, 40, 41]</t>
  </si>
  <si>
    <t>Bảo Phương vừa đu idol vừa thở oxy</t>
  </si>
  <si>
    <t>Bảo nứng l sảng thì lại ko nhận🤣</t>
  </si>
  <si>
    <t>Bảo nồn lứng thì tự ai...</t>
  </si>
  <si>
    <t>Bảo nốn lừng mong manh thì lại giãy đành đạch</t>
  </si>
  <si>
    <t>Bảo như vượn như khỉ thì lại tự ái</t>
  </si>
  <si>
    <t>Bao nhiêu tuổi rồi còn ko có ý thức</t>
  </si>
  <si>
    <t>bao nhiêu người lên án mà có numbr vài ông định dùng cây bút để lèo lái còn nói chỉ một bộ phận nhỏ k hiểu luật này nọ bị kích động nói thật tôi yêu tổ quốc yêu đồng bào yêu đảng nhưng việc nào ra việc đó chứ k phải bị kích độngbị xúi dục hay có tư tưởng khác</t>
  </si>
  <si>
    <t>Bao nhiêu người lên án mà có 1 vài ông định dùng cây bút để lèo lái, còn nói chỉ một bộ phận nhỏ k hiểu luật này nọ bị kích động. Nói thật, tôi yêu tổ quốc, yêu đồng bào, yêu Đảng, nhưng việc nào ra việc đó chứ k phải bị kích động,bị xúi dục hay có tư tưởng khác.</t>
  </si>
  <si>
    <t>Bảo ngựa thì giải đạch đạch Hảo Ngọc</t>
  </si>
  <si>
    <t>Bảo ngứa háng thì tự ái</t>
  </si>
  <si>
    <t>Bảo nguuu thì lại tự ái</t>
  </si>
  <si>
    <t>Bảo ng.u thiếu ý thức lại tự ái</t>
  </si>
  <si>
    <t>Bảo não ngắn lol rộng thì lại tự ái 🙂🙂</t>
  </si>
  <si>
    <t>bảo my bảo thyybéss nếpsstommy tô mìnhim caothanh toàn xem diễu binh nè</t>
  </si>
  <si>
    <t>Bảo My Bảo ThyyBé'ss Nếp'ssTommy Tô MìNhim CaoThanh Toàn xem diễu binh nè .</t>
  </si>
  <si>
    <t>bảo mất giá là giãy liền</t>
  </si>
  <si>
    <t>Bảo mất doạy thì tự ai. Cơ mà bị đánh rơi chưa tìm thấy.</t>
  </si>
  <si>
    <t>Bảo lũ nghiệp chướng là tụi nó dãy cho coi 😌</t>
  </si>
  <si>
    <t>Bảo lên cơn động dục thì tự ái :)</t>
  </si>
  <si>
    <t>Bao lâu nay người cha sống trong ẩm ức</t>
  </si>
  <si>
    <t>Bảo lâm mặc cái quần xấu quá</t>
  </si>
  <si>
    <t>Bảo ko ý thức thì tự ái.</t>
  </si>
  <si>
    <t>Bảo không bình thường thì lại tự ái 😢</t>
  </si>
  <si>
    <t>bào học cảnh tỉnh cho nhưng người làm toa án và người có quan hệ</t>
  </si>
  <si>
    <t>Bão hòa rồi bán cũng là lẽ tất yếu</t>
  </si>
  <si>
    <t>Bảo Hân đừng manh động như này nha bà haha</t>
  </si>
  <si>
    <t>Báo hại mấy ông CA phải giải trình 🤭</t>
  </si>
  <si>
    <t>Bao giờ anh chị làm đám cưới mời nó ngồi bàn vip cho em ạ</t>
  </si>
  <si>
    <t>Báo đưa tin như cc đm nạn nhân là ai tao cho tụi m suy nghĩ cho kĩ đó. Thứ óc chó. Cán chết con ngta rồi bây h dc gọi là nạn nhân. Trong khi học sinh thì gọi là gây nguy hiểm cho xã hội. Pháp luật thì bao che nên ng cha ms đi đến bước đường như bây h thì lại gọi là nguy hiểm. Tao thề sau này đi ra đường mà t có thấy mấy thằng ca hay con ông cháu cha mà có chết bờ chết bụi t cũng ko bao h giúp</t>
  </si>
  <si>
    <t>[0, 1, 2, 3, 4, 5, 6, 7, 8, 9, 10, 11, 12, 13, 14, 15, 16, 17, 18, 19, 20, 21, 22, 23, 24, 25, 26, 27, 28, 29, 30, 31, 32, 33, 34, 35, 36, 37, 38, 39, 40, 41, 42, 43, 44, 45, 46, 47, 48, 49, 50, 51, 52, 53, 54, 55, 56, 57, 58, 59, 60, 61, 62, 63, 64, 65, 66, 67, 68, 70, 71, 72, 73, 74, 75, 76, 77, 78, 79, 80, 82, 83, 84, 85, 86, 87, 88, 89, 90, 91, 92, 93, 94, 95, 96, 97, 98, 99, 100, 101, 102, 103, 104, 105, 106, 107, 108, 109, 110, 111, 112, 113, 114, 115, 116, 117, 118, 119, 120, 121, 122, 123, 124, 125, 126, 127, 128, 130, 131, 132, 133, 134, 135, 136, 137, 138, 139, 140, 141, 142, 143, 144, 145, 146, 147, 148, 149, 150, 151, 152, 153, 154, 155, 156, 157, 158, 159, 160, 161, 162, 163, 164, 165, 166, 167, 168, 169, 170, 171, 172, 173, 174, 175, 176, 177, 178, 179, 180, 181, 182, 183, 184,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t>
  </si>
  <si>
    <t>Bảo điên thì lại rồ lên. 😁</t>
  </si>
  <si>
    <t>Bảo điên lại tự ái</t>
  </si>
  <si>
    <t>Bảo đảm vụ này k xử đc luôn bọn nó ém hết cả hệ thống, thằng tx này sau khi tỉnh lại nó sẽ làm một tờ giấy tâm thần sẽ khỏi bị truy tố trách nhiệm hình sự. Còn thằng trưởng huyện lo cấp trên chỉ viết tường trình kĩ luật thiếu trách nhiệm là xong.</t>
  </si>
  <si>
    <t>Bảo Dương</t>
  </si>
  <si>
    <t>Bảo dở thì lại tự ái, già r còn k có ý thức</t>
  </si>
  <si>
    <t>Bảo dốt thì tự ái</t>
  </si>
  <si>
    <t>Bảo dân trí thấp thì tự ái =))</t>
  </si>
  <si>
    <t>Bảo dân trí thấp lại tự ái.</t>
  </si>
  <si>
    <t>bảo con chim hưng phấn thì lại tự ái 😁</t>
  </si>
  <si>
    <t>Bảo còn bồng bột thì không phải, già rôi còn làm gì thế, không hiểu</t>
  </si>
  <si>
    <t>Bảo cho c thấy cánh tay của e 🤭</t>
  </si>
  <si>
    <t>Bảo chị thích thế là đc lại còn trích dẫn làm chi</t>
  </si>
  <si>
    <t>Báo chí lá cải mệt mỏi lắm á . Nó hay soi máy người nổi tiếng.</t>
  </si>
  <si>
    <t>bao che nhau thì lần này đi trại hết đi những bọn quan tham</t>
  </si>
  <si>
    <t>[46, 47, 48, 50, 51, 52, 53, 55, 56, 57, 58]</t>
  </si>
  <si>
    <t>Báo cải lá,thằng viết bài mắt đui nhé</t>
  </si>
  <si>
    <t>Báo cái con mẹ chúng mày, tông chết người mà gọi là nạn nhân à?? Tốt nhất nên xoá bài, để 100tr ng dân họ cjo ăn gạch đá thì mang nhục</t>
  </si>
  <si>
    <t>[0, 1, 2, 3, 4, 5, 6, 7, 8, 9, 10, 11, 12, 13, 14, 15, 16, 17, 18, 19, 20, 21, 22, 23, 25, 26, 27, 28, 29, 30, 31, 32, 33, 34, 35, 36, 37, 38, 39, 40, 41, 42, 43, 44, 45, 46, 47, 48, 49, 50, 51, 52, 53, 54, 55, 56, 57, 58, 59, 60, 61, 64, 65, 66, 67, 68, 69, 70, 71, 72, 73, 74, 75, 76, 77, 78, 79, 80, 81, 82, 83, 84, 86, 87, 88, 89, 90, 91, 92, 93, 94, 95, 96, 97, 98, 99, 100, 101, 102, 103, 104, 105, 106, 107, 108, 109, 110, 111, 112, 113, 114, 115, 116, 117, 118, 119, 120, 121, 122, 123, 124, 125, 126, 127, 128, 129, 130, 131, 132, 133]</t>
  </si>
  <si>
    <t>Bảo bố mẹ k biết dạy con thì tự ái</t>
  </si>
  <si>
    <t>Báo 😂</t>
  </si>
  <si>
    <t>Bánh tráng chỉ xếp thứ 2 sau pha lật mặt của Vũ Khắc Tiệp</t>
  </si>
  <si>
    <t>Bành Bảo Trâm m oiiii</t>
  </si>
  <si>
    <t>Bang máy thằng nó dựa trước,sao hả sử thằng chó này, ỷ là ước nhe,cho nó chết ngọt quá day, bắt đem ra chỗ vắng rồi hành hạ nó rồi hả sử nó, lấy xe cán nó từ từ rồi hả sử nó</t>
  </si>
  <si>
    <t>Bán..</t>
  </si>
  <si>
    <t>Bán xong rồi, hưởng phúc vs con cái</t>
  </si>
  <si>
    <t>Bạn xin lỗi vì bạn bị lên án à =)))</t>
  </si>
  <si>
    <t>bạn xin lỗi vì bạn bị lên án à</t>
  </si>
  <si>
    <t>Bạn trưởng sẽ cho nguoiyxuong diet đầu mối, gống phim conan kkk</t>
  </si>
  <si>
    <t>Bạn tôi lái oto bị xe máy tông vào hẹo. Nhưng vẫn phải chịu trách nhiệm. Lý do bên cqcn giải thích là “người đi oto khi xảy ra va chạm với người đi xe máy thì a ngồi oto vẫn an toàn hơn a đi xe máy” Vẫn phải chịu trách nhiệm giải quyết hậu quả. Còn trong vụ này đọc quyết định của cqcn đúng là khó hiểu???</t>
  </si>
  <si>
    <t>[0, 1, 2, 4, 5, 6, 8, 9, 10, 12, 13, 14, 16, 17, 19, 20, 22, 23, 24, 26, 27, 28, 29, 31, 32, 33, 35, 36, 37, 40, 41, 42, 43, 44, 46, 47, 48, 50, 51, 52, 53, 55, 56, 57, 58, 60, 61, 62, 63, 64, 66, 67, 68, 69, 70, 72, 74, 76, 77, 79, 80, 81, 83, 84, 85, 86, 88, 89, 90, 91, 93, 94, 95, 96, 97, 103, 104, 105, 106, 107, 112, 113, 114, 116, 117, 118, 120, 121, 122, 124, 125, 127, 128, 130, 131, 132, 133, 135, 136, 137, 139, 140, 141, 142, 143, 145, 146, 148, 149, 151, 152, 153, 155, 156, 157, 159, 161, 162, 163, 164, 166, 167, 168, 170, 171, 172, 174, 175, 177, 178, 179, 180, 182, 183, 184, 186, 188, 189, 191, 192, 194, 195, 196, 198, 200, 201, 203, 204, 205, 206, 208, 209, 210, 211, 213, 214, 215, 216, 217, 219, 220, 221, 222, 223, 225, 226, 227, 228, 230, 231, 232, 233, 234, 236, 237, 238, 240, 241, 242, 244, 246, 247, 249, 250, 251, 252, 253, 255, 256, 258, 259, 260, 262, 263, 264, 266, 267, 268, 269, 270, 272, 273, 274, 275, 277, 278, 279, 281, 282, 283, 284, 286, 287, 288, 289, 291, 292, 294, 295, 296, 298, 299, 300, 301]</t>
  </si>
  <si>
    <t>bạn tôi lái oto bị xe máy tông vào hẹo nhưng vẫn phải chịu trách nhiệm lý do bên cqcn giải thích là người đi oto khi xảy ra va chạm với người đi xe máy thì a ngồi oto vẫn an toàn hơn a đi xe máy vẫn phải chịu trách nhiệm giải quyết hậu quả còn trong vụ này đọc quyết định của cqcn đúng là khó hiểu</t>
  </si>
  <si>
    <t>Bán toàn điện thoại gì đâu ko, trong khi mấy cái ngon ngon tầm trung như poco x7 pro thì ko bán, chán</t>
  </si>
  <si>
    <t>Ban tiếp ban cả họ nhà nó luôn</t>
  </si>
  <si>
    <t>Bạn thứ 3 mình thấy mình phải đối</t>
  </si>
  <si>
    <t>Ban thi canh ngay tim cua thang cho txe cho no chet chu de no song no ham ho nua va se co bao nhieu nguoi chet duoi banh xe cua no nua day</t>
  </si>
  <si>
    <t>Bán thêm cái nữa luôn đi . Chấp nhận tự sát, Bán cho nó chết hẳn luôn</t>
  </si>
  <si>
    <t>[0, 1, 2, 3, 4, 5, 6, 7, 8, 9, 10, 11, 12, 13, 14, 15, 16, 17, 18, 19, 20, 21, 22, 23, 24, 25, 28, 29, 30, 31, 32, 33, 34, 35, 36, 37, 38, 39, 40, 41, 42, 44, 45, 47, 48, 49, 50, 51, 52, 53, 54, 55, 56, 57, 58, 59, 60, 61, 62, 63, 64, 65, 66, 67, 68, 69]</t>
  </si>
  <si>
    <t>Bản thân tật nguyền suốt đời. Gia phả bị người đời nguyền rủa</t>
  </si>
  <si>
    <t>[0, 1, 2, 3, 4, 5, 6, 7, 8, 9, 10, 11, 12, 13, 14, 15, 16, 17, 18, 19, 20, 21, 22, 23, 24, 25, 26, 27, 29, 30, 31, 32, 33, 34, 35, 36, 37, 38, 39, 40, 41, 42, 43, 44, 45, 46, 47, 48, 49, 50, 51, 52, 53, 54, 55, 56, 57, 58, 59, 60]</t>
  </si>
  <si>
    <t>Bán thân sống tai xế cũng là lời nhục</t>
  </si>
  <si>
    <t>Bán tạp hoá mà lớn quá</t>
  </si>
  <si>
    <t>Bán tải đậu k bật hazard cũng lỗi luôn</t>
  </si>
  <si>
    <t>Bạn T sẽ sáng nhất mạng xã hội 😡</t>
  </si>
  <si>
    <t>[31]</t>
  </si>
  <si>
    <t>Bạn suy nghĩ thế nào về sự việc này?</t>
  </si>
  <si>
    <t>Bán nước rõ ràng rồi, các cháu dư luận viên còn gì để sủa ko?</t>
  </si>
  <si>
    <t>[0, 1, 2, 3, 4, 5, 6, 7, 54, 55, 56]</t>
  </si>
  <si>
    <t>Bán nước hoa 500k như nước lã...Ko thơm tho gì hết...like trim thì chửi mắn cha mẹ người ta.. giờ khóc rồi hả.  Nhân quả đó e ơi....Bán hàng thật đi...</t>
  </si>
  <si>
    <t>[0, 1, 2, 3, 4, 5, 6, 7, 8, 9, 10, 11, 12, 13, 14, 15, 16, 17, 18, 19, 20, 21, 22, 23, 24, 25, 26, 27, 28, 29, 30, 31, 32, 74, 75, 76, 77, 78, 79, 80, 81, 82, 83, 127, 128, 129, 130, 131, 132, 133, 134, 135, 149, 150, 151, 152, 153, 154, 155, 156, 157, 158, 159, 160, 161, 162, 163, 164, 165, 166, 167]</t>
  </si>
  <si>
    <t>Bạn nói thì hay lắm nhưng đã làm đc chưa.</t>
  </si>
  <si>
    <t>Bạn nói đúng. Làm người sao có thể, một chút lương tâm không có. Sao nó không chết đi cho hả lòng</t>
  </si>
  <si>
    <t>Bạn nói chính xác, vì ông trời chưa muốn thằng này chết. Cho sống để trả giá những tội lỗi mà nó gây ra.</t>
  </si>
  <si>
    <t>[41, 42, 43, 44, 45, 47, 48, 49, 51, 52, 53, 54, 55]</t>
  </si>
  <si>
    <t>Bạn nói chính  xác .luật trời phải cho a ta sống để  c a vô cuộc điều tra coi ai chống lưng cho nó , còn a phúc chết là trời củng định rồi bạn</t>
  </si>
  <si>
    <t>Bán nó là phải rồi</t>
  </si>
  <si>
    <t>ban no ko chet sau nay giam đinh tâm thân. gia khung kho ma giai oan cho 2 cha con .nam mo a di đa phat</t>
  </si>
  <si>
    <t>[0, 1, 2, 4, 5, 7, 8, 10, 11, 12, 13]</t>
  </si>
  <si>
    <t>Ban no co mot phat ko chet sao ko cho thang tai xe di them vai ohat nua nhi</t>
  </si>
  <si>
    <t>Bạn Nguyễn Vương Cảnh</t>
  </si>
  <si>
    <t>ban ngày mà ngắm trăng</t>
  </si>
  <si>
    <t>Ban ngày đâu có sao đâu mà ngước lên trời kiếm sao chi vậy chắc kiếm chị Hằng quá 😂😂</t>
  </si>
  <si>
    <t>Ban ngày có phải ban đêm đâu mà nhìn lên tìm vì sao tinh tú mang tên j97</t>
  </si>
  <si>
    <t>bạn này là người k chịu học nên thiếu nhiều kiến thức</t>
  </si>
  <si>
    <t>bạn này không thể chết dễ thế được mà từ sau viên đạn này còn phải đối mặt với nhiều những viên đạn và nỗi đau mà bạn cùng những người sát cánh bênh vực bạn sẽ gặm nhấm nỗi đau từng ngày xin chia buồn và tạm biệt bố con bé gái thương hai bố con lắm</t>
  </si>
  <si>
    <t>Bạn này diễn như thật,đóng phạt thật luôn 🤣</t>
  </si>
  <si>
    <t>Bạn này bị làm sao</t>
  </si>
  <si>
    <t>Ban may thằng bảo kê cho tài xế là ok</t>
  </si>
  <si>
    <t>Bán luôn cả thằng xử án, cái ma mẹ nó , luật như CC</t>
  </si>
  <si>
    <t>Bản lĩnh thì cứ kệ đi🤣</t>
  </si>
  <si>
    <t>bán linh hồn và não cho quỷ r thất vọng làm j =))</t>
  </si>
  <si>
    <t>ban k điem tuc</t>
  </si>
  <si>
    <t>Bán hết cổ rồi…Giờ về dưỡng già thui …</t>
  </si>
  <si>
    <t>bán hết cổ phieu thành công chốt lời</t>
  </si>
  <si>
    <t>Bán hết cho Tàu rồi</t>
  </si>
  <si>
    <t>Bán hết cho nhà đầu tư TQ lâu rồi. Ngồi làm MC, chém gió và lùa gà...</t>
  </si>
  <si>
    <t>Bạn gáy của hoàng  hiệp 2đứa xưng đôi con cái con vô dyên kia mầy bật ngửa ra em trai kia phải bỏ chạy gì bị oi  húi hóa vôduyên</t>
  </si>
  <si>
    <t>Bạn gái xinh, bạn trai đc cái cao ráo</t>
  </si>
  <si>
    <t>Bạn đó đc nhận lương ng khuyết tật chx vậy mn🙄</t>
  </si>
  <si>
    <t>Bán đi rồi về hưu, hưởng 3 đời không hết.</t>
  </si>
  <si>
    <t>Bán đi nhà nghĩ rồi đành giả báo mất</t>
  </si>
  <si>
    <t>Ban đầu tưởng Lê Giang chứ</t>
  </si>
  <si>
    <t>ban đầu tưởng lê giang chứ</t>
  </si>
  <si>
    <t>Ban đầu ngt sống lowkey k thích up mxh này kia mà mấy bà nội này lm phiền dữ dị</t>
  </si>
  <si>
    <t>Bán đắt quá không cạnh tranh được đâu. Chỉ có dân thành phố nó ngơ ngơ mua thôi.</t>
  </si>
  <si>
    <t>Bán đắt hơn mặt bằng thị trường mà sao nhiều người mua thế nhỉ</t>
  </si>
  <si>
    <t>Ban cho Trung Quốc rồi</t>
  </si>
  <si>
    <t>Bán cho Trung Quốc là ngon luôn anh ơi</t>
  </si>
  <si>
    <t>ban cho no vai vien chu ban chi co moi vien</t>
  </si>
  <si>
    <t>Bán cho nó chết là đúng rồi thằng sức vật tài xế</t>
  </si>
  <si>
    <t>Bán cho doanh nghiệp trung quốc rồi còn đâu</t>
  </si>
  <si>
    <t>Ban cho chết mẹ nó đi</t>
  </si>
  <si>
    <t>Bản chất từ khai sinh lập địa,mọi dân tộc,mọi chế độ,đều phục vụ tầng lớp thống trị,dân chỉ là công cụ,công bằng chỉ là thứ viển vông mị dân</t>
  </si>
  <si>
    <t>[95, 96, 97, 98, 100, 101, 102, 103, 104, 105, 106, 108, 109, 110, 111, 113, 114, 115, 117, 118, 120, 121, 122, 124, 125, 126, 127, 129, 130, 131, 132, 134, 135, 137, 138, 139]</t>
  </si>
  <si>
    <t>Bản chất tiểu 3 😌</t>
  </si>
  <si>
    <t>Bản chất động đực phọt ra mồm bắn tung toé khắp nơi bất chấp nơi tôn nghiêm hay vệ sinh công cộng. Khiếp thật</t>
  </si>
  <si>
    <t>Bản chất của nó đã thế rồi sửa thế nào được</t>
  </si>
  <si>
    <t>bản chất của nó đã thế rồi sửa thế nào được</t>
  </si>
  <si>
    <t>Bản chất bố náo mất dậy thì có học song ra trường đi làm nó cũng vẫn vậy ak..nó mà làm cán bộ thì hách dịch..làm quản lý cty thì nó hành, nó chửi công nhân khốn nạn luôn..thôi cho nó ra trường luôn đi.</t>
  </si>
  <si>
    <t>Bán cám cho chim</t>
  </si>
  <si>
    <t>Bán buôn được mịa gì đâu chỉ giỏi úp bô đồng bào</t>
  </si>
  <si>
    <t>bán bêu</t>
  </si>
  <si>
    <t>Bán báo đâyyy..báo đây..nè con..con còn báo gi chú mua..dạ chúuu..con còn TUỔI TRẺ.VĂN HÓA.CÔNG AN..nhưng con hết PHÁP LUẬT rồiii..chú có mua dùm con không..😢..NGẪM &amp; NGHĨ😔</t>
  </si>
  <si>
    <t>Bạn ấy xinh đẹp và yêu nước là ok mà. Ngày vui để ý chuyện nhỏ đấy làm gì</t>
  </si>
  <si>
    <t>Bạn ấy là sinh viên. Người lớn đôi lúc còn tay miệng nhanh hơn não. Chưa trải sự đời nhiều. Chí ích bạn ấy đã biết xin lỗi. Là lần sau bạn ấy sẽ khắc cốt lần là phải biết kiềm chế trước mọi tình huống. Hay các bạn muốn bạn ấy quỳ lạy hay nhảy lầu thì mới hả dạ. Ngồi đó mà vào phím. Chừa đường lui cho người khác tâm sẽ vui vẻ các bạn ạ</t>
  </si>
  <si>
    <t>[47, 48, 49, 50, 51, 53, 54, 55, 56, 57, 59, 60, 61, 63, 64, 65]</t>
  </si>
  <si>
    <t>bạn ấy là sinh viên người lớn đôi lúc còn tay miệng nhanh hơn não chưa trải sự đời nhiều chí ích bạn ấy đã biết xin lỗi là lần sau bạn ấy sẽ khắc cốt lần là phải biết kiềm chế trước mọi tình huống hay các bạn muốn bạn ấy quỳ lạy hay nhảy lầu thì mới hả dạ ngồi đó mà vào phím chừa đường lui cho người khác tâm sẽ vui vẻ các bạn ạ</t>
  </si>
  <si>
    <t>[46, 47, 48, 49, 50, 52, 53, 54, 55, 56, 58, 59, 60, 62, 63, 64]</t>
  </si>
  <si>
    <t>Bạn ấy cần phải sống để đền tội</t>
  </si>
  <si>
    <t>Bản án người cha đã thể hiện ,cho mấy thằng bên toà và viện ,thấy rằng đây mới là ban án người gây nguy hiểm cho xhoi đã chét và vụ ắn bắn ng ko khởi tố,</t>
  </si>
  <si>
    <t>Bản án cuộc đời sẽ đến cho mấy người thực thi pháp luật ko chính xác 🧐🧐🧐</t>
  </si>
  <si>
    <t>Bài viết có mùi chat gpt:))</t>
  </si>
  <si>
    <t>bài viết có mùi chat gpt</t>
  </si>
  <si>
    <t>bại não.</t>
  </si>
  <si>
    <t>Bại não thiểu năng trí tuệ</t>
  </si>
  <si>
    <t>Bài học thứ hai</t>
  </si>
  <si>
    <t>Bài học quá đac</t>
  </si>
  <si>
    <t>Bài học cho tất cả . Thương hai bố con 🥲🥲🥲</t>
  </si>
  <si>
    <t>bài học cho những ai thà dùng tiền cho luật sư và ca mà quên trách nhiệm với bản thân</t>
  </si>
  <si>
    <t>Bài học cho những ai thà dùng tiền cho luật sư và c.a mà quên trách nhiệm với bản thân</t>
  </si>
  <si>
    <t>Bài học cho kẻ cậy tiền cậy quyền trà đạp lên công lý và tính mạng người khác khi pháp luật o nghiêm dẫn đến ức chế người dân phải tự xử thật buồn</t>
  </si>
  <si>
    <t>Bài học cho kẻ ăn không nói có. Đừng có đùa với Thiên đình người ta không muốn mang tiếng là không bảo vệ được tài sản người dân. cả sự kiện lớn đất nước sao để sâu mọt được phải lần đến cùng cho ra nhẽ tóp tóp vui thôi đừng quá giới hạn khi phải đóng tiền ngu</t>
  </si>
  <si>
    <t>[24, 25, 26, 28, 29, 40, 41, 42, 44, 45, 46, 48, 49, 50, 51, 52, 54, 55, 56, 57, 161, 162, 163, 165, 166, 167, 252, 253, 254, 255, 257, 258, 259]</t>
  </si>
  <si>
    <t>Bài học</t>
  </si>
  <si>
    <t>Bài chia sẻ rất gtri. Cảm ơn chủ tút</t>
  </si>
  <si>
    <t>Bạch Mai</t>
  </si>
  <si>
    <t>Bạch Kim thấy rồi nha 🤭</t>
  </si>
  <si>
    <t>Bách hoá xanh còn gặm đc chứ giờ TGGĐ có mà ăn cám.!</t>
  </si>
  <si>
    <t>Bác Tô vào cuộc là sáng tỏ ngay...</t>
  </si>
  <si>
    <t>Bác Tô ơi ! hay cứu lai hy sinh oan của một gia đinh</t>
  </si>
  <si>
    <t>bác tô lâm sẽ không để yên đâu cả nhà chờ xem</t>
  </si>
  <si>
    <t>bác Tô Lâm ơi,cháu biết bác bận việc nước nhưng giá mà bác biết được những vụ như này thì dân chúng cháu đỡ khổ,bác tống hết bọn tham quan kia vào tù đi cho dân dc nhờ,chứ ko dân khổ quá.</t>
  </si>
  <si>
    <t>Bác Tô Lâm ơi, đốt lò thôi bác</t>
  </si>
  <si>
    <t>Bác tô lâm ơi vụ này bác để bác đinh văn lơi làm đi bác oan quá cháu đọc xong mà căm phẫn quá</t>
  </si>
  <si>
    <t>Bác tô lâm nghe biết thấy ko vậy</t>
  </si>
  <si>
    <t>Bác Tô Lâm đang quét dọn bọn tham ô, nhưng ở dưới này nó vẫn nhởn nhơ chưa sợ, còn tranh thủ làm càng.</t>
  </si>
  <si>
    <t>Bác tô lâm đã xem và sẽ giải quyết thôi..thời của bác sẽ có thay đổi mà mình tin là vậy</t>
  </si>
  <si>
    <t>Bác Tô Lâm chưa rờ tới mấy ông à, nếu mà không rõ ràng chắc sẽ còn viên kẹo đồng thứ 2 wá đi</t>
  </si>
  <si>
    <t>Bác Tô hay chưa mọi người</t>
  </si>
  <si>
    <t>Bác sỹ này tuyệt vời</t>
  </si>
  <si>
    <t>Bác sĩ tiêm cho liều thuốc cỏ</t>
  </si>
  <si>
    <t>Bác sĩ không nên cứu những con người sống thiếu trách nhiệm và vô tâm trước tính mạng người khác.. đặc biệt với trẻ em...hi vọng nó sống không bằng chết..</t>
  </si>
  <si>
    <t>[13, 14, 15, 17, 18, 19, 21, 22, 23, 24, 25, 27, 28, 29, 31, 32, 33, 34, 35, 37, 38, 39, 40, 42, 43, 44, 45, 46, 48, 49, 50, 51, 52, 54, 55, 56, 57, 58, 63, 64, 66, 67, 68, 70, 71, 72, 73, 74, 76, 77, 78, 79, 86, 87, 88, 89, 90, 92, 93, 94, 95, 96, 97, 132, 133, 134, 135, 137, 138, 139, 140, 141, 143, 144, 145, 146, 148, 149, 150, 151, 152, 153]</t>
  </si>
  <si>
    <t>Bác Sĩ giỏi quá phải chi đây là mấy người nghèo thì hẹo mẹ rồi</t>
  </si>
  <si>
    <t>[52, 53, 54, 56, 57, 59, 60, 61]</t>
  </si>
  <si>
    <t>bác sĩ giỏi quá</t>
  </si>
  <si>
    <t>bác Sĩ giỏi ghê he.t đó phải sống.thì mới loi ra mấy t lôn kia .ok e thanks đội ngủ ekip nhiều ak.</t>
  </si>
  <si>
    <t>Bác ra đi oan uổng rồi 🤒</t>
  </si>
  <si>
    <t>Bác nơi sắp về tới ae .cho máy ảnh bao che biết thế nào là bác nơi</t>
  </si>
  <si>
    <t>Bác Nơi có thấu nỗi căm phẫn này của dân đen chúng tôi ko??!!!</t>
  </si>
  <si>
    <t>Bác nó bỏ vô tù đi thứ đó để ở xã hội nó hại người đó</t>
  </si>
  <si>
    <t>Bác nhốt nó lại..</t>
  </si>
  <si>
    <t>Bác ngáo</t>
  </si>
  <si>
    <t>bac nao nhẩy ra kia tu xấu hổ di chiuh</t>
  </si>
  <si>
    <t>Bác nào có video này ko cho e xem với ạ</t>
  </si>
  <si>
    <t>Bác LÂM vào cuộc thì đừng hỏi tại sao nhé!</t>
  </si>
  <si>
    <t>Bác lâm ơi bác ra chỉ đạo đi ạ</t>
  </si>
  <si>
    <t>Bác lâm đã xem</t>
  </si>
  <si>
    <t>Bác Lam vào cuộc đi a để cái chết của anh không thành vo nghĩa</t>
  </si>
  <si>
    <t>Bác kia ben ko chuẩn.</t>
  </si>
  <si>
    <t>bác không sài mxh cháu à tâu lạy m thiệt chứ</t>
  </si>
  <si>
    <t>Bác không sài mxh cháu à =)) tâu lạy m thiệt chứ</t>
  </si>
  <si>
    <t>Bác Hồ còn đeo khăn quàng đỏ. 1lũ bò bày đặt sân si con nhỏ, nó chỉ sai khi cái đầu nó nhuộm vàng choé thôi</t>
  </si>
  <si>
    <t>[45, 46, 47, 49, 50]</t>
  </si>
  <si>
    <t>Bác đã vào cuộc anh ráng sống mà trả nợ đời trong tù nha trai</t>
  </si>
  <si>
    <t>Bác cựu chiến binh ấy đã rất buồn khi phải nghe những lời nói đó 😥</t>
  </si>
  <si>
    <t>bác cựu chiến binh ấy đã rất buồn khi phải nghe những lời nói đó</t>
  </si>
  <si>
    <t>Bác có nghỉ thật không để còn đi kể</t>
  </si>
  <si>
    <t>Bác cho cái giá đi được em lấy</t>
  </si>
  <si>
    <t>Bác biết bác buồn mấy chuỵ ơiiii</t>
  </si>
  <si>
    <t xml:space="preserve">bác bảo tủi lắm numbrgiai phóng song sau numbrnam quay lại tưởng họ đón tiếp ai ngờ họ đuổi tủi lắm chứđúng nó thể hiện lên sự hiếu khách và lòng biết ơn </t>
  </si>
  <si>
    <t>Bác bảo tủi lắm .30/4giai phóng song sau 50nam quay lại tưởng họ đón tiếp ai ngờ họ đuổi .tủi lắm chứ...</t>
  </si>
  <si>
    <t>Bác ấy đã đánh đổi bằng cả mạng sống 😢</t>
  </si>
  <si>
    <t>baby3 gọi = đt</t>
  </si>
  <si>
    <t>Baby there hiện rõ luôn đó! Cướp ck , cướp bồ người ta giữa ban ngày ban mặt</t>
  </si>
  <si>
    <t>bà tự đồn rồi bà bảo ai đồn</t>
  </si>
  <si>
    <t>Bả trổ bông rồi 🤣🤣🤣🥰🥰</t>
  </si>
  <si>
    <t>Bà thiếm áo đỏ đó canh cơ hội ghê</t>
  </si>
  <si>
    <t>Bà thích thể hiện</t>
  </si>
  <si>
    <t>Bà Quỳnh xinh xỉu 😍 Ông Lâm thì mặc áo trắng</t>
  </si>
  <si>
    <t>Bà Quỳnh thì xinh còn Dĩm miệng rộng🤣🤣🤣</t>
  </si>
  <si>
    <t>[26, 27, 28, 29, 30, 32, 33, 34, 35]</t>
  </si>
  <si>
    <t>Bà Quỳnh đẹp dữ trời</t>
  </si>
  <si>
    <t>Bà Quỳnh đẹp còn Dĩm mặc áo có hoa 😃</t>
  </si>
  <si>
    <t>Bà Quỳnh đẹp còn Diễm bóng</t>
  </si>
  <si>
    <t>Bà quỳnh đẹp chấn động còn diễm thì mặc áo đầy hoaaa😆😆</t>
  </si>
  <si>
    <t>Bà Quỳnh đẹp chấn động</t>
  </si>
  <si>
    <t>ba quỳnh de thương bà dĩm đẹp gái</t>
  </si>
  <si>
    <t>Bà Quỳnh càng ngày càng đẹp 🥰</t>
  </si>
  <si>
    <t>Bà Quỳnh bả đẹp quá trời</t>
  </si>
  <si>
    <t>Bà Quỳnh bà đẹp mà giỏi nữa</t>
  </si>
  <si>
    <t>Bà Quỳnh bã đẹp còn Dương Lâm mặc đồ trắng</t>
  </si>
  <si>
    <t>Bà Quỳnh bã đẹp 😍😍</t>
  </si>
  <si>
    <t>Bà Quỳnh bả đẹp</t>
  </si>
  <si>
    <t>bà Q đẹp voãi</t>
  </si>
  <si>
    <t>Bà ơi. Tha cho anh Hiệp đi để ảnh yên</t>
  </si>
  <si>
    <t>Bà nội nào vô duyên dữ má</t>
  </si>
  <si>
    <t>Bà nội nào sàm ghê</t>
  </si>
  <si>
    <t>Bà nội áo đỏ xấu net đạp ta mấy cái mới chịu</t>
  </si>
  <si>
    <t>bà nội áo đỏ xấu net đạp ta mấy cái mới chịu</t>
  </si>
  <si>
    <t>Bả nghĩ gì z trời</t>
  </si>
  <si>
    <t>Bả ngày càng xinh</t>
  </si>
  <si>
    <t>Bà nầy thiếu … quá nè</t>
  </si>
  <si>
    <t>Ba nay y thuc kem qua !gia roi do don .</t>
  </si>
  <si>
    <t>[0, 1, 2, 3, 4, 5, 6, 7, 8, 9, 10, 11, 12, 13, 14, 15, 16, 17, 18, 19, 20, 21, 23, 24, 25, 26, 27, 28, 29, 30, 31, 32, 33, 34, 35, 36]</t>
  </si>
  <si>
    <t>Bà này Vô ý thức</t>
  </si>
  <si>
    <t>bà này về trứng chac còn cái cuống 😂</t>
  </si>
  <si>
    <t>Bà này thèm chích thiệt</t>
  </si>
  <si>
    <t>[0, 1, 12, 13, 14, 15, 16]</t>
  </si>
  <si>
    <t>Bà này robot phải ko,chứ người nào mà làm z :)</t>
  </si>
  <si>
    <t>Ba này phải sống để còn trả giá những việc đã làm</t>
  </si>
  <si>
    <t>Bà này như kiểu chưa thấy trai bao giờ🥲</t>
  </si>
  <si>
    <t>Bà này nhìn bụng phưỡn ra, chắc cũng ở tuổi băm rồi. Nhưng ý thức lại ko bằng hs tiểu học. Loại ngáo đá. Vô ý thức.!!</t>
  </si>
  <si>
    <t>Bà này muốn nổi quá sao vô duyên vậy</t>
  </si>
  <si>
    <t>[20, 21, 22, 24, 25, 27, 28, 29, 30, 31, 33, 34, 35]</t>
  </si>
  <si>
    <t>Bà này mới vừa trong trại tâm thần ra, thông cảm nhé mọi người</t>
  </si>
  <si>
    <t>[0, 1, 2, 3, 4, 5, 6, 7, 8, 9, 10, 11, 12, 13, 14, 15, 16, 17, 18, 19, 20, 21, 22, 23, 24, 25, 26, 27, 28, 29, 30, 31, 32, 33, 34, 35, 36, 38, 39, 40, 41, 42, 43, 44, 45, 46, 47, 48, 49, 50, 51, 52, 53, 54, 55, 56, 57, 58, 59, 60, 61]</t>
  </si>
  <si>
    <t>Ba nay mất lịch sự qua</t>
  </si>
  <si>
    <t>Bà này lố thật sự tưởng thế là hay</t>
  </si>
  <si>
    <t>Bà này làm màu dã màn</t>
  </si>
  <si>
    <t>Bà này khùng hay j v trời.</t>
  </si>
  <si>
    <t>Bà này khùng ghê</t>
  </si>
  <si>
    <t>Bà này kg có miếng nết càng kg có một chút ý thức nào ...!</t>
  </si>
  <si>
    <t>[28, 29, 31, 32, 34, 35, 36, 38, 39, 40, 41, 43, 45, 46, 47, 48, 50, 51, 52, 54, 55, 56, 57]</t>
  </si>
  <si>
    <t>Bà này điên à</t>
  </si>
  <si>
    <t>Bà này để t lo 😀</t>
  </si>
  <si>
    <t>Bà này đáng bị lên phường uống trà thì ko bắt</t>
  </si>
  <si>
    <t>Bà này có bị ảnh hưởng dây thần kinh nào k vậy nhỉ ????</t>
  </si>
  <si>
    <t>Bà này chắc trông mấy đội bữa giờ cứ đứng đâu nhảy đó nek, t nghi lắm</t>
  </si>
  <si>
    <t>Bà này chán đời vô duyên.</t>
  </si>
  <si>
    <t>Bà này bị thần kinh rồi</t>
  </si>
  <si>
    <t>Bà này bị sao nhỉ</t>
  </si>
  <si>
    <t>Bà này bị ngáo đá hả trời. Sao kỳ vậy chèn</t>
  </si>
  <si>
    <t>[0, 1, 2, 3, 4, 5, 6, 7, 8, 9, 10, 11, 12, 13, 14, 15, 16, 17, 18, 19, 20, 21, 22, 23, 24, 26, 27, 28, 29, 30, 31, 32, 33, 34, 35, 36, 37, 38, 39, 40, 41]</t>
  </si>
  <si>
    <t>Bà này bị đứt giây</t>
  </si>
  <si>
    <t>Bà nào zh trời</t>
  </si>
  <si>
    <t>Bà nào liêm sỉ bị đánh rơi vậy nt cho cả ny ngta để hỏi xem chắc k 🤣</t>
  </si>
  <si>
    <t>Ba nào dan ong ma nhiu chuyện ớn thiệt ba ngủ đi ba</t>
  </si>
  <si>
    <t>bà mẹ sao chết luôn đi</t>
  </si>
  <si>
    <t>Bà mất nết</t>
  </si>
  <si>
    <t>Bả mất lịch sự vậy</t>
  </si>
  <si>
    <t>Bả làm như ổng mà k có bồ thì bả có cửa 😑</t>
  </si>
  <si>
    <t>bà kia chắc độii hay nhảy erobic đấy😂🤣</t>
  </si>
  <si>
    <t>BA GIA NAY KHONG DUOC BINH THUONG ...HAH HAH ..CHAC BI DUT MAY DAY ...</t>
  </si>
  <si>
    <t>[0, 1, 2, 3, 4, 5, 55, 56, 57, 58, 59, 60, 61, 62, 63, 64, 65]</t>
  </si>
  <si>
    <t>Bà già không có nết</t>
  </si>
  <si>
    <t>Bà già áo đỏ cũng bon chen đầu chiu thua</t>
  </si>
  <si>
    <t>bà già áo đỏ cũng bon chen đầu chiu thua</t>
  </si>
  <si>
    <t>Bà già áo đỏ chui chui vô lát nó đúm cho bảo sao xui haizzz</t>
  </si>
  <si>
    <t>bà già áo đỏ chui chui vô lát nó đúm cho bảo sao xui haizzz</t>
  </si>
  <si>
    <t>Ba đứa rồi, thôi cai gì ,xem cũng phải tu duy,,</t>
  </si>
  <si>
    <t>ba đưa đâu đưa nựa hay là con cha cháu ông nào rồi</t>
  </si>
  <si>
    <t>Ba đời trả nghiệp cũng chưa hết cố mà sống nghe con</t>
  </si>
  <si>
    <t>[0, 1, 2, 3, 4, 5, 6, 7, 8, 9, 10, 11, 12, 13, 14, 15, 16, 17, 18, 19, 20, 21, 22, 23, 24, 25, 26, 27, 28, 29, 30, 31, 33, 34, 35, 36, 37, 38, 39, 40, 41, 42, 43, 44, 45, 46, 47, 48, 49, 50, 51]</t>
  </si>
  <si>
    <t>Bà đó nhôi gê</t>
  </si>
  <si>
    <t>Bà đó ko can mà còn đánh phụ bó tay</t>
  </si>
  <si>
    <t>Bà đó bị bệnh sao</t>
  </si>
  <si>
    <t>Bà điên</t>
  </si>
  <si>
    <t>Bả đẹp chấn động... Còn anh Lâm thì giống con trai :)</t>
  </si>
  <si>
    <t>Bà đẹp chấn động z Diễm</t>
  </si>
  <si>
    <t>bà đã thích nổi tiếng thì cần gì che mặt nữa</t>
  </si>
  <si>
    <t>Bá dơ !</t>
  </si>
  <si>
    <t>Bà Dĩm hốt hết bông của bà Quỳnh dính lên người bả rồi</t>
  </si>
  <si>
    <t>Bà cứ làm như bà là mẹ ck không bằng ấy nhỉ 😄</t>
  </si>
  <si>
    <t>Bà cố ơi</t>
  </si>
  <si>
    <t>Bà cô cũng hăng say gê nhỉ</t>
  </si>
  <si>
    <t>bà cô cũng hăng say gê nhỉ</t>
  </si>
  <si>
    <t>BÀ CON HÃY YÊN TÂM TIN TƯỞNG VÀO SỰ LÃNH ĐẠO TÀI TÌNH SÁNG SUỐT CỦA ĐẢNG. ĐẢNG TA LÀ ĐẢNG CỦA DÂN DO DÂN VÀ VÌ DÂN CƠ MÀ NÊN BÀ CON CỨ TIN TƯỞNG NHÉ.</t>
  </si>
  <si>
    <t>Bà con đừng để vụ này chìm. Để lũ súc vật phải đền tội</t>
  </si>
  <si>
    <t>[31, 32, 34, 35, 36, 38, 39, 40]</t>
  </si>
  <si>
    <t>bà chồng còn bông nhìu hơn ông vợ nữa</t>
  </si>
  <si>
    <t>Bà chị oie, yêu nước phải văn minh</t>
  </si>
  <si>
    <t>Bà chắc đang bị ngứa này gọi là vô ý thức</t>
  </si>
  <si>
    <t>Bà cái gác vài đường ko ai thèm vả wa nhào wo đại đó mà</t>
  </si>
  <si>
    <t>Bả bị ứng ồn hả gì v</t>
  </si>
  <si>
    <t>Bả bi động kinh ?????</t>
  </si>
  <si>
    <t>Bà ấy tưởng thế là hay 😅</t>
  </si>
  <si>
    <t>bà áo đỏ thấy ghét.</t>
  </si>
  <si>
    <t>Bà áo đỏ giống lê giang vậy kkk</t>
  </si>
  <si>
    <t>bà áo đỏ giống lê giang vậy kkk</t>
  </si>
  <si>
    <t>Bà áo đỏ cơ hội nhỉ</t>
  </si>
  <si>
    <t>bà áo đỏ cơ hội nhỉ</t>
  </si>
  <si>
    <t>bà  dồ</t>
  </si>
  <si>
    <t>B tính đi đường nào Hồng Ngân</t>
  </si>
  <si>
    <t>B nghi gi khi đăng tải lên</t>
  </si>
  <si>
    <t>B muốn xinh đẹp hay tu tâm và đi thẩm mỹ</t>
  </si>
  <si>
    <t>B điên Thứ gi Che chi để mn thấy</t>
  </si>
  <si>
    <t>B con đ</t>
  </si>
  <si>
    <t>B a n Ngay Ngực mà mổ não...VCL</t>
  </si>
  <si>
    <t>Ầy...teo bị gì vậy bây ??? Nghe tin ngta dc bác sĩ cứu sống mừ teo ko có vui lè seo ???</t>
  </si>
  <si>
    <t>Ây zà , nhớ thời học cấp 1 thì cố gắng để đc đeo khăn quàng , còn lên tới cấp 2 thì cố gắng hạnh kiểm tốt để ko đeo khăn quàng và thay vào đó là đeo huy hiệu đoàn còn lên tới cấp 3 thì cố gắp để đc mặc áo đoàn ( như mấy bạn nữ thì mặc thay áo dài vào những ngày qui định mặc áo dài) , mình thấy hh này còn thiếu huy hiệu đoàn nữa là đủ combo từ cấp1 tới cấp 3, thời mình đi học ko thấy ai mặc đủ combo khăn quàng , áo đoàn + huy hiệu đoàn( à mà có khi có đeo huy hiệu đoàn)</t>
  </si>
  <si>
    <t>ấu dâm vãi lz hèn dì cô phương linh bốc phốt =)))</t>
  </si>
  <si>
    <t>[0, 1, 2, 3, 4, 5, 11, 12, 36, 37, 38, 39, 40, 41, 42, 43]</t>
  </si>
  <si>
    <t>Âu cũng là một bài học cảnh tỉnh hi</t>
  </si>
  <si>
    <t>Âu ai pk đc chữ ngờ</t>
  </si>
  <si>
    <t>Âu ai kêu thanh minh âu z</t>
  </si>
  <si>
    <t>Ấn tượng nhất những câu.</t>
  </si>
  <si>
    <t>ân oán ngàn thu</t>
  </si>
  <si>
    <t>Ân Ân đi góc nào vậy mắm 🤣</t>
  </si>
  <si>
    <t>Ấm ức quá nên mới lựa chọn thôi ,chứ nhà con cái cũng nheo nhóc tội nghiệp thiệt</t>
  </si>
  <si>
    <t>Âm Thanh Khánh Toàn</t>
  </si>
  <si>
    <t>Ẩm nó liệng xuống sông đi để vợ con nó con nhờ haizz</t>
  </si>
  <si>
    <t>Âm binh</t>
  </si>
  <si>
    <t>Ăn viên kẹo vào đầu mà sống thì chắc cũng thành tật .</t>
  </si>
  <si>
    <t>Ăn viên kẹo đồng đó sống cũng đi ngoài mưa ngoài nắng á</t>
  </si>
  <si>
    <t>Ăn uống zay rồi tè và i ở đâu.</t>
  </si>
  <si>
    <t>Ăn uống hoá chất nhiều quá !!! Như con điên</t>
  </si>
  <si>
    <t>Ăn tiền nhiều wa cho nên con người ta nghèo, im lặng luôn, giết thần đó chết, xem nó chết chưa rồi hắn tự tử để nó chưa chết thì uốn tánh mạng mjh</t>
  </si>
  <si>
    <t>[59, 60, 61, 62, 64, 65, 66, 67, 72, 73, 74, 75, 82, 83, 85, 86, 87, 88, 103, 104, 106, 107]</t>
  </si>
  <si>
    <t>Ăn thua gì bằng chuyến bay giải cứu covic, cả hàng ngàn mạng người đi tong</t>
  </si>
  <si>
    <t>Ăn rồi nói chưa ăn là tao mừng</t>
  </si>
  <si>
    <t>Ăn phát đấy vào giữa đầu có sống cũng không được bt chả thà chết đi cho xong</t>
  </si>
  <si>
    <t>Ăn ở thất đức tanh lòng .nhận tiền .sống giả tâm.đổi trắng thay đen.lưu manh.giả tạo.chỉ biết có gđ mình..vô lương tâm man rợ để cho nguời khác sống trong cảnh đau thương ( máu và nước mắt) để cho ta bất cần.và chỉ còn lại sự oán thù mãi mãi đến khi trở về thành cát bụi.bọn đầu đất vô cảm.</t>
  </si>
  <si>
    <t>[0, 1, 3, 5, 6, 7, 8, 10, 11, 12, 277, 278, 279, 281, 282, 283, 285, 286, 288, 289, 290]</t>
  </si>
  <si>
    <t>Ăn ở thất đức quá mà sao chết được sống để trả giá chứ</t>
  </si>
  <si>
    <t>Ăn ở có đức tha hồ mà hưởng còn ăn ở thất đức nghiệp quật nhanh lắm sống để cho người ta thương đừng có dồn người ta vào đường cùng</t>
  </si>
  <si>
    <t>Ăn nói như bộ phận sinh dục vậy bạn</t>
  </si>
  <si>
    <t>Ăn nói dóc láo sai sự thật Đúng là loại không ra gì Phạt cho nặng mới là phải phải</t>
  </si>
  <si>
    <t>[0, 1, 3, 4, 5, 7, 8, 9, 11, 12, 13, 27, 29, 30, 31, 33, 34, 41, 42, 43, 44, 45, 47, 48, 50, 51, 53, 55, 56, 57, 59, 60, 61, 63, 64, 65, 66]</t>
  </si>
  <si>
    <t>ăn nói bố láo rồi đổ lỗi cho thời tiết với tắc đường. Đổ như thế thì chịu luôn 🥴</t>
  </si>
  <si>
    <t>Ăn no rồi rút</t>
  </si>
  <si>
    <t>Ăn no nực mỡ</t>
  </si>
  <si>
    <t>Ăn no dửng mỡ.Đâu cũng nhảy nhót</t>
  </si>
  <si>
    <t>Ăn mừng hòa bình sao các bác lại chiến tranh nhỉ?😅</t>
  </si>
  <si>
    <t>ăn mừng hòa bình sao các bác lại chiến tranh nhỉ</t>
  </si>
  <si>
    <t>Ăn mặc còn thua ng ăn xin</t>
  </si>
  <si>
    <t>ăn lòi họng rồi rút thôi 😊😊😊</t>
  </si>
  <si>
    <t>Ăn Lắm Mà Khôn :))</t>
  </si>
  <si>
    <t>Ăn không được phá cho hôi hả , trơ trẽn đến thế là cùng</t>
  </si>
  <si>
    <t>Ăn kẹo mà vẫn sống thằng này ko phải người</t>
  </si>
  <si>
    <t>Ăn ỉa một chỗ..nghe được mà nói k đươc....ôi quả báo.</t>
  </si>
  <si>
    <t>[0, 1, 2, 3, 4, 5, 6, 7, 8, 9, 10, 11, 12, 13, 14, 15, 16, 17, 18, 19, 20, 21, 22, 23, 24, 25, 26, 27, 28, 29, 30, 31, 32, 33, 34, 35, 36, 37, 42, 43, 44, 45, 46, 47, 48, 49, 50, 51]</t>
  </si>
  <si>
    <t>Ăn hôi khắp mọi mặt trận, giống như thánh ăn hôi nguyễn lân trung</t>
  </si>
  <si>
    <t>[0, 1, 2, 3, 4, 5, 42, 43, 44, 45, 46, 47]</t>
  </si>
  <si>
    <t>Ăn đạn vào não có sống được thì cũng cởi chuồng ra đường bốc cứt ăn.</t>
  </si>
  <si>
    <t>Ăn đạn kiểu đó thì có sống cũng ngẩn ngơ thôi.</t>
  </si>
  <si>
    <t>Ăn cứt rồi lại muốn ăn cơm à</t>
  </si>
  <si>
    <t>Ăn cơm nhà nước bao năm không ai biết. 3 s xuống xe cả nước hay</t>
  </si>
  <si>
    <t>Ăn cơm mà Khôn vl. Về cho ăn ChuBin để bớt Khôn🤭🤭</t>
  </si>
  <si>
    <t>[0, 1, 3, 4, 5, 7, 8, 10, 11, 12, 13, 15, 16, 22, 23, 24, 26, 27, 29, 30, 31, 32, 33, 34, 36, 37, 39, 40, 41, 43, 44, 45, 46]</t>
  </si>
  <si>
    <t>ăn cơm hay ăn cứt mà nói quài kh biết nghe</t>
  </si>
  <si>
    <t>Ăn cho lắm vào rồi dư mỡ đi báo thiên hạ…!!!!</t>
  </si>
  <si>
    <t>ăn cây giá 38k 2023 sau khi về mo lợi nhuận 20 tỷ cuối năm 2022. ngập rồi.</t>
  </si>
  <si>
    <t>Ăn cắp ăn trộm camera quay rỏ mặt thì ko thấy bắt ng ta làm conten cái bế lên đồn ăn biên bản</t>
  </si>
  <si>
    <t>Ăn cắp 2 ô bánh mì thì ở tù 18 tháng ăn thậm nhũng ăn hối lộ thì nghìn tỷ lại ăn kiểm điểm là xong</t>
  </si>
  <si>
    <t>ăn bom trên nhà thằng adm trốc tôm thôi</t>
  </si>
  <si>
    <t>[0, 1, 2, 3, 4, 5, 16, 17, 18, 19, 20, 26, 27, 28, 29]</t>
  </si>
  <si>
    <t>ăn 2 mạng ngừoi rồi sống chắc vui lắm</t>
  </si>
  <si>
    <t>assmin đi chơi gái bị tống à :))</t>
  </si>
  <si>
    <t>[0, 1, 2, 3, 4, 5, 10, 11, 12, 13, 14, 15, 16, 17]</t>
  </si>
  <si>
    <t>Ars đá như l… 😂</t>
  </si>
  <si>
    <t>App gánh Diễm 🤣</t>
  </si>
  <si>
    <t>Áp nó đè chết ngừoi vậy mà đã nam thần thì no phước thịnh làm gì có cửa</t>
  </si>
  <si>
    <t>Áo xanh chấm đỏ cũng nổi bật mà</t>
  </si>
  <si>
    <t>Áo vet ông ố dề qua nha thấy đơ dể sợ</t>
  </si>
  <si>
    <t>Áo vest ổng còn nhiều hoa hơn váy bả nữaaaa</t>
  </si>
  <si>
    <t>ao vàng ráng sống quảng đời còn lại nhe</t>
  </si>
  <si>
    <t>Áo vàng chắc có gì đó sai với đạo làm người</t>
  </si>
  <si>
    <t>Ảo tưởng vừa thôi trời ạ ngắm hú hét r thôi ko ngờ dell có nỗi liêm sỉ vs lòng tự trọng</t>
  </si>
  <si>
    <t>ảo tưởng vãi lồnn</t>
  </si>
  <si>
    <t>Ảo thiệt</t>
  </si>
  <si>
    <t>áo thanh niên mà mặt cụ già..</t>
  </si>
  <si>
    <t>Ảo quá Diễm ơi 😂😂😂</t>
  </si>
  <si>
    <t>Áo ổng mặc còn nhiều hoa hơn cô dâu 😂😂😂</t>
  </si>
  <si>
    <t>Áo ông hoa còn nhiều hơn đầm bà Quỳnh nữa ông ơi</t>
  </si>
  <si>
    <t>Áo ông còn bông nhiều hơn áo vk ông kk</t>
  </si>
  <si>
    <t>Áo ko có miếng bông ha lâm 😂😂quỳnh xinh quá e ơi 😍</t>
  </si>
  <si>
    <t>Ao k bắt lên phường luôn</t>
  </si>
  <si>
    <t>Áo Dĩm nhiều bông hơn áo Quỳnh nha Dĩm</t>
  </si>
  <si>
    <t>Áo Dĩm còn nhiều hoa hơn cô dâu nữa</t>
  </si>
  <si>
    <t>Áo Dĩm bông còn nhìu hơn áo cô dâu nữa 🤣🤣🤣</t>
  </si>
  <si>
    <t>Áo của ck mà bông mà nhiều bông hơn vk</t>
  </si>
  <si>
    <t>Áo cô dâu nhiều hoa quá :)))</t>
  </si>
  <si>
    <t>Áo cô dâu k có 1 bông, chú rể 1 rừng bông 🤔</t>
  </si>
  <si>
    <t>Áo có hoa là cô dâu,còn chị Quỳnh là phụ dâu hả mn?</t>
  </si>
  <si>
    <t>Áo chú rể hoa nhiều quá kkk</t>
  </si>
  <si>
    <t>Áo chú rể còn nhiều bông hơn cô dâuuu🤣</t>
  </si>
  <si>
    <t>Áo bông cỡ đó</t>
  </si>
  <si>
    <t>Áo Bông còn hơn bã nữa</t>
  </si>
  <si>
    <t>Áo bà Dĩm còn hoa hơn váy cô dâu vị bà</t>
  </si>
  <si>
    <t>Anna PhamDao Mai khối onl coi ổn hơn😂</t>
  </si>
  <si>
    <t>anna phamdao mai khối onl coi ổn hơn</t>
  </si>
  <si>
    <t>Anh xài app 360 hả anh</t>
  </si>
  <si>
    <t>Anh ủng hộ</t>
  </si>
  <si>
    <t>Anh tx  này nên rút lại bằng anh rời hẳn ghế tài xế vì thiếu lương tâm</t>
  </si>
  <si>
    <t>Ánh Tuyết Nguyễn lại chặm máu cam giùm a kìa</t>
  </si>
  <si>
    <t>Ánh Tuyết nè c Tuyết :)))</t>
  </si>
  <si>
    <t>Anh tuyển ở đâu mấy em gái xinh như mộng chân dài tới nách ý.</t>
  </si>
  <si>
    <t>Anh Tùng Thoa KimBùi Thị MẫnUyên Ngô xú xì thua xong cay quá nè 🤣🤣</t>
  </si>
  <si>
    <t>anh tùng thoa kimbùi thị mẫnuyên ngô xú xì thua xong cay quá nè</t>
  </si>
  <si>
    <t>Anh thương con gái nhiều vậy,,sao anh nở bỏ lại 3 con thơ sao này sẻ không thấy anh nữa,,đành lòng vậy sao ,,mong anh gặp con gái nơi xa để ấm lòng  anh</t>
  </si>
  <si>
    <t>Anh Thư chắc tới 5/5 mới thoát khỏi biển này😂</t>
  </si>
  <si>
    <t>Anh Tài xuống rồi cty làm ăn gì ....</t>
  </si>
  <si>
    <t>Anh Tài xế này không đáng Chết,Người đáng chết là mấy Thằng nhận Tiền chạy Án.</t>
  </si>
  <si>
    <t>Ảnh ta nói lên;Đừng sợ tôi khác biệt mà hãy sợ tôi giống họ..</t>
  </si>
  <si>
    <t>Anh T sẽ sống thực vật đến khi chết.  Nghiệp chướng</t>
  </si>
  <si>
    <t>Anh T con mẹ gì thằng này là thằng sát nhân. Gặp tao phải băn ba bốn phát</t>
  </si>
  <si>
    <t>[0, 1, 2, 3, 4, 5, 6, 7, 8, 9, 10, 11, 12, 13, 14, 15, 16, 17, 18, 19, 20, 21, 22, 23, 24, 25, 26, 27, 28, 29, 30, 31, 32, 33, 34, 35, 36, 37, 38, 39, 40, 41, 42, 44, 45, 46, 47, 48, 49, 50, 51, 52, 53, 54, 55, 56, 57, 58, 59, 60, 61, 62, 63, 64, 65, 66, 67, 68, 69, 70, 71, 72]</t>
  </si>
  <si>
    <t>Anh T con kẹt. Chó T mới đúng.</t>
  </si>
  <si>
    <t>[0, 1, 2, 3, 4, 5, 6, 7, 8, 9, 10, 11, 12, 14, 15, 16, 17, 18, 19, 20, 21, 22, 23, 24, 25, 26, 27, 28]</t>
  </si>
  <si>
    <t>Anh T anh T cc</t>
  </si>
  <si>
    <t>anh t anh t cc</t>
  </si>
  <si>
    <t>Anh T à ? Ko nhé là thằng T đi sai gây taj nạn làm người ết NHƯNG LẠI KO BỊ KHỞI TỐ HS</t>
  </si>
  <si>
    <t>Anh Soo mới đc thả về với loài ng hả☺️</t>
  </si>
  <si>
    <t>Anh ra đi thì sẽ có một số anh cũng phải ra đi vì vụ án này</t>
  </si>
  <si>
    <t>Anh phúc này sao không học hỏi theo cách của mẹ hồ duy hải bao nhiêu năm đi tìm công Lý cho con</t>
  </si>
  <si>
    <t>Anh Phúc không nên hành động như vậy vì còn người cha quá già yếu và 3 đứa con còn nhỏ dại.</t>
  </si>
  <si>
    <t>Anh phúc chết rất anh hùng còn người sống nhận quả báo và những tên gian ác tiếp tay GĐ tụi bây nhận nghiệp nặng</t>
  </si>
  <si>
    <t>Anh phải sống nha anh , nhất định phải sống 1-1 đổi mạng thì đâu rửa hết oan phải sống để trả nghiệp sống để gặm nhấm nỗi đau , nổi nhục</t>
  </si>
  <si>
    <t>[82, 83, 84, 85, 87, 88, 90, 91, 92, 94, 95, 96, 97, 98, 99, 101, 102, 103, 104, 106, 107, 109, 110, 111, 113, 114, 115, 116, 118, 119, 120, 122, 123, 124, 128, 129, 130, 132, 133, 134, 135]</t>
  </si>
  <si>
    <t>Anh p còn tốt chứ gặp tao ném hai ba trái vô nhà nó cho  tan nát luôn đàng nào mình cũng không còn gì để mất nữa rồi</t>
  </si>
  <si>
    <t>Anh ơi bóp mặt quá</t>
  </si>
  <si>
    <t>anh numbr anh numbr anh numbr sẽ dần lộ diện khi thằng tài xế còn sống</t>
  </si>
  <si>
    <t>Ảnh ntn bảo tx tải ko có lỗi gì.....chịu!</t>
  </si>
  <si>
    <t>Anh nổ súng có 3 cái sai và 1 cái đúng trong trường hợp này. Sai đầu tiên là hành động nông nổi vì uất hận mà làm ra hành vi sai trái. Sai thứ 2 là đã nếu bùm bùm rồi thì bồi cho vài cái nữa. Sai thứ 3 là đã đi đến đường này rồi thì kiếm thêm vài người đã ra qđ phá vỡ gđ mình theo. Chỉ duy cái đúng là vì tìm lại công bằng cho đứa con tội nghiệp của mình, vì tình yêu thương và vì lẽ phải.</t>
  </si>
  <si>
    <t>Ảnh ngựa hơn vợ ảnh nữa mấy ní</t>
  </si>
  <si>
    <t>Ánh Nguyệt ngồi góc nào đó bạn</t>
  </si>
  <si>
    <t>Ánh Ngọc Lê  sợ chưa :)))</t>
  </si>
  <si>
    <t>Anh này vẫn hiền đúng ra bắn cả thằng chống lưng</t>
  </si>
  <si>
    <t>[32, 33, 34, 35, 36, 38, 39, 40, 41, 42, 44, 45, 46, 47]</t>
  </si>
  <si>
    <t>Anh này tỉnh xong cho vô khám ngồi chứ nhởn nhơ vậy mối nguy cho xh</t>
  </si>
  <si>
    <t>Ảnh này nói lên sự khác biệt , đặc biệt thì ông viết cái stt chả liên quan gì là sao</t>
  </si>
  <si>
    <t>Anh này là lee min ho hả mng 😀</t>
  </si>
  <si>
    <t>Anh này đi luôn thì mấy thằng ký quyết định khỏe, chứ còn thì mệt nhé.</t>
  </si>
  <si>
    <t>Anh mặc áo đó là bít ròi khỏi giải thít</t>
  </si>
  <si>
    <t>Ảnh màu mè hơn chị Quỳnh nữa</t>
  </si>
  <si>
    <t>Ảnh makeup còn đậm hơn chị nhà nx😞</t>
  </si>
  <si>
    <t>Ảnh mà k có ny tụi bây cũng k có cửa để quen ngta đâu, ở đó mà cố chấp, gió tần nào gặp mây tần đó, con đó k bằng 1 góc của hauphuong Lê Hoàng Hiệp nữa chứ ở đó mà chưa với chả sắp</t>
  </si>
  <si>
    <t>Anh lê dương Bảo Lâm ơi không ai bằng Quỳnh Quỳnh đâu khi ốm đau khi này nọ</t>
  </si>
  <si>
    <t>Anh lê dương bảo Lâm hả ta</t>
  </si>
  <si>
    <t>anh Lâm ghép đúng không 🤣🤣🤣</t>
  </si>
  <si>
    <t>Anh Lâm chỉ li thân khi đang ở vs 30 anh trai say Hi</t>
  </si>
  <si>
    <t>Anh là một người dūng cam xin sẽ được Den bu cho cái chết của anh</t>
  </si>
  <si>
    <t>anh là 1 người cha vỹ đại,thương anh</t>
  </si>
  <si>
    <t>Anh ko tự tử thì cũng ko có án tử hình mà. Thương 2 bố con quá.</t>
  </si>
  <si>
    <t>[7, 8, 10, 11, 28, 29, 31, 32, 34, 35, 36, 37]</t>
  </si>
  <si>
    <t>Anh ko nên làm vậy ,chết là hết. chỉ khổ những người thân còn sống.</t>
  </si>
  <si>
    <t>Ánh Kim</t>
  </si>
  <si>
    <t>Anh không xứng mặc bộ đồ này đâu, anh mặc bộ đầm của chị Quỳnh mới hợp:)))</t>
  </si>
  <si>
    <t>Ảnh k bồ bay có cửa?:)))</t>
  </si>
  <si>
    <t>Ảnh hưởng đến não thì cũng ngáo ngơ thôi.</t>
  </si>
  <si>
    <t>Anh hùng bàn phím nữa :))</t>
  </si>
  <si>
    <t>Anh Hiệp siêu đẹp trai, cao ráo, mắt sáng, mặt chuẩn quân đội,tác phong đĩnh đạc, thần thái, nhờ mạng xã hội lại càng viral... Nhưng cần tôn trọng họ theo kiểu ngưỡng mộ, ủng hộ chứ đừng như trẻ con đùa ngang hàng, hay khiến các anh thêm mệt mỏi...</t>
  </si>
  <si>
    <t>ảnh hiện trường</t>
  </si>
  <si>
    <t>Anh hề Công Lý đâu rồi...????</t>
  </si>
  <si>
    <t>Anh em xã hội đâu chán đời thì lụm nó luôn</t>
  </si>
  <si>
    <t>anh em tôi khi đi xem diễu binh kiểu “ Ra đó rồi ải đía ở đâu bây thôi ở nhà “ , “ tao sợ ra đó bị khủng bố tại đông quá “ 🙂</t>
  </si>
  <si>
    <t>Anh em có cách nào chụp hình khuôn mặt nó cho kỹ gửi qua dùm tôi được không</t>
  </si>
  <si>
    <t>anh em chúng nó phải sạt nghiệp</t>
  </si>
  <si>
    <t>Anh em cho tôi hỏi cái thằng đó tên gì vậy</t>
  </si>
  <si>
    <t>Anh đồn chứ ai đồn</t>
  </si>
  <si>
    <t>Anh đồn chứ ai dám đồn</t>
  </si>
  <si>
    <t>Ảnh đi Mỹ dưỡng già rồi Phap Nguyen</t>
  </si>
  <si>
    <t>Anh đi hay ở kệ anh, nhưng mỗi lần anh bán anh đừng thuê báo lên bài 🙄</t>
  </si>
  <si>
    <t>Anh đi chả thù cho con mà anh quá dỡ. Đã biết chước sao gì mình cũng chết.  Bắng nó. sao không bắn 2 ba phát cho nó chết luôn. Vợ con thằn tài xế này nó cũng gặp quả báo lại thôi</t>
  </si>
  <si>
    <t>Anh đéo có bồ thì cx đéo đến lượt đâu,t nói thật đừng tự ái nhé</t>
  </si>
  <si>
    <t>Anh đang pe phê</t>
  </si>
  <si>
    <t>Anh đã làm đúng nhưng cái giá đắt quá</t>
  </si>
  <si>
    <t>Ảnh cũ haaa</t>
  </si>
  <si>
    <t>Ảnh cũ à anh 😂 nhưng e tin</t>
  </si>
  <si>
    <t>Anh công an đứng vậy mà không hai tay trói thuốc ké là trời ơi điện tích nghĩ là tức thiệt</t>
  </si>
  <si>
    <t>Anh cố mà sống để đời thấy rõ luật nhân quả nha anh 🙂</t>
  </si>
  <si>
    <t>Anh con cặc gì, phải gọi là thằng đầu bu*i</t>
  </si>
  <si>
    <t>Anh có ế thì cũng k đến lượt e. Nhanh cho vuông.</t>
  </si>
  <si>
    <t>Ảnh chụp đẹp vậy giờ có vào thăm người ta không em</t>
  </si>
  <si>
    <t>Anh chi phụ đề hay quá =))</t>
  </si>
  <si>
    <t>Anh chị kỉ niệm ngày này luôn 😍🥰</t>
  </si>
  <si>
    <t>Anh chị đẹp đôi quá</t>
  </si>
  <si>
    <t>Anh cái dòng đéo gì thứ sai hại người rồi lấp liếm ? Phải nói cho đúng là thằng ml T còn tồn mạng nhưng anh P thì vong mạng vì trả thù cho con bị vu là thành phần nguy hiểm của xã hội khi chỉ mới 14 tuổi</t>
  </si>
  <si>
    <t>[0, 1, 2, 3, 4, 5, 6, 7, 8, 9, 10, 11, 12, 13, 14, 15, 16, 17, 18, 19, 20, 21, 22, 23, 24, 25, 26, 27, 28, 29, 30, 31, 32, 33, 34, 35, 36, 37, 38, 39, 40, 41, 42, 43, 44, 45, 46, 47, 48, 49, 50, 51, 53, 54, 55, 56, 57, 58, 59, 60, 61, 62, 63, 64, 65, 66, 67, 68, 69, 70, 71, 72, 73, 74, 75, 76, 77, 78, 79, 80, 81, 82, 83, 84, 85, 86, 87, 88, 89, 90, 91, 92, 93, 94, 95, 96, 97, 103, 107, 109, 113, 118, 123, 126, 130, 134, 138, 142, 145, 148, 151, 157, 162, 167, 172, 176, 179, 183, 187, 191, 195, 198]</t>
  </si>
  <si>
    <t>Anh cái cc. Bị bắn ko chết cũng thành người thực vật. Tiếc là sao ko bắn thêm vài viên nửa cho chết cmnl</t>
  </si>
  <si>
    <t>[0, 1, 2, 3, 4, 5, 6, 7, 8, 9, 10, 11, 12, 13, 14, 15, 16, 17, 18, 19, 20, 21, 22, 23, 24, 25, 26, 27, 28, 29, 30, 31, 32, 33, 34, 35, 36, 37, 38, 39, 40, 41, 42, 43, 44, 45, 46, 47, 48, 49, 50, 51, 53, 54, 55, 56, 57, 58, 59, 60, 61, 62, 63, 64, 65, 66, 67, 68, 69, 70, 71, 72, 73, 74, 75, 76, 77, 78, 79, 80, 81, 82, 83, 84, 85, 86, 87, 88, 89, 90, 91, 92, 93, 94, 95, 96, 97, 98, 99, 100, 101, 102, 103]</t>
  </si>
  <si>
    <t>Anh bị bắn, tôi nghĩ khi tỉnh a ấy sẽ ước sao mình tỉnh làm gì. Vì mức án a ta nhận sẽ rất nặng.</t>
  </si>
  <si>
    <t>Anh bạn tui cũng bị tai nạn giao thông mà mất ,gia đình 2 bên thỏa thuận với nhau lô cho người mất từ bệnh viện đến an táng xong.... ký đơn bãi nại là xong.bỡi vì sự cố không ai muốn.... đơn giản mà gia đình 2 bên không buồn phiền.... tại họ cố tình bóp méo công lý bằng đồng tiền và nhân cách.nên kết quả là đau lòng cả 2 bên</t>
  </si>
  <si>
    <t>Anh ấy rất thương con tội cho anh</t>
  </si>
  <si>
    <t>Anh ấy là người cha quá tuyệt vời đặt vào nằm quản cảnh của anh ấy diết chết tài xế là trưa đủ nếu là tôi còn diết luôn cả thằng tòa án mới đủ bồi thường tính mạng cho bé</t>
  </si>
  <si>
    <t>[60, 61, 62, 64, 65, 67, 68, 69, 70, 72, 73, 74, 75, 77, 78, 79, 81, 82, 102, 103, 104, 106, 107, 108, 110, 111, 112, 113, 115, 116, 117, 118, 120, 121, 123, 124, 125, 126, 127, 129, 130, 131, 133, 134]</t>
  </si>
  <si>
    <t>anh ấy bắn phát đạn tuyệt vời👍</t>
  </si>
  <si>
    <t>Anh ạ cuộc sống này ko có công bằng đâu ở xã hội vn này tien có thể quy đổi dc tất cả. Em trai của em cũng mất cũng ko lấy lai dc công bằng.dau sot!cung chiebiet nghĩ rằng con người sinh ra moi người mot so phan!!!!! Buồn lắm</t>
  </si>
  <si>
    <t>Anh 2 Anh 3 Anh 5 sẽ dần lộ diện Khi thằng tài xế còn sống</t>
  </si>
  <si>
    <t>An Trần</t>
  </si>
  <si>
    <t>An Thần ché có trong đây hog ché 😆</t>
  </si>
  <si>
    <t>an tennis</t>
  </si>
  <si>
    <t>An tâm đi công lý người chết Theo người sống nó ám ảnh tới cùng</t>
  </si>
  <si>
    <t>Án oan lại Chờ đến mùa quýt.người thấp cổ bé họng luôn thiệt thòi</t>
  </si>
  <si>
    <t>An ninh đứng ngay đấy sao lại để con khùng kia chạy áp sát vậy nhỉ ?!</t>
  </si>
  <si>
    <t>[30, 31, 33, 34, 35, 37, 38, 39, 40, 41, 43, 44, 45, 47, 48, 49, 50, 52, 53, 55, 56, 57, 59, 60, 61, 63, 64, 65]</t>
  </si>
  <si>
    <t>An ninh đâu trời</t>
  </si>
  <si>
    <t>an ninh đâu sao k nhốt lại</t>
  </si>
  <si>
    <t>An ninh đâu mà để như vậy</t>
  </si>
  <si>
    <t>An Ninh đâu để con khùng làm như vậy</t>
  </si>
  <si>
    <t>[15, 16, 17, 19, 20, 21, 22, 23, 25, 26, 27, 29, 30, 31, 33, 34, 35]</t>
  </si>
  <si>
    <t>An Nguyễn đang đi coi concert hã</t>
  </si>
  <si>
    <t>an nguyễn đang đi coi concert hã</t>
  </si>
  <si>
    <t>án mạng cmmm</t>
  </si>
  <si>
    <t>An Lê mắc đi nữa ko</t>
  </si>
  <si>
    <t>Among! A little black stands out among the vast white.</t>
  </si>
  <si>
    <t>Ám ảnh nhà và đất ở VN và TQ ....Nền kinh tế sụp đổ nhanh chóng</t>
  </si>
  <si>
    <t>Alo bạn, mình cần tư vấn, ib mình với</t>
  </si>
  <si>
    <t>Alena Nguyễn dậy đi xem bà 😁</t>
  </si>
  <si>
    <t>AK 47 nguyên bang nó mới vừa</t>
  </si>
  <si>
    <t>ai za  chân dài nhưng não ngắn😆</t>
  </si>
  <si>
    <t>[7, 8, 9, 10, 12, 13, 14, 16, 17, 18, 19, 20, 22, 23, 24, 26, 27, 28, 29]</t>
  </si>
  <si>
    <t>Ai xung quanh có lòng tốt thì ng đi qua cho bịch mắm tôm vào nhà, ng đi lại cho bịch cứ*c vào nhà dùm đi, như vậy thì nhà thằng đó có to cũng phải hửi chết con mịa cả nhà nó</t>
  </si>
  <si>
    <t>[76, 77, 78, 80, 81, 82, 83, 85, 86, 88, 90, 91, 92, 94, 95, 96, 151, 152, 153, 154, 156, 157, 158, 160, 161, 162, 171, 172]</t>
  </si>
  <si>
    <t>Ai truy tìm ra thằng anh của nó làm trong cơ quan đi...đưa mặt lên tôi xem...để ngày nào tôi cũng trù cho nó và con nó gia đình nó....bị xe cán....vợ bị bắt làm đĩ cho mấy con chó</t>
  </si>
  <si>
    <t>Ai trong ngành công an cho hỏi. Máy a công đó ₫ứng doi cái gì vậy. Sao không bắt nó</t>
  </si>
  <si>
    <t>Ai trong hoàn cảnh đó cũng giống như a ấy mà thôi .</t>
  </si>
  <si>
    <t>Ai trong cảnh đó mới biết mất con như thế nào vậy mà còn bên thằng tai xế không có lương tâm</t>
  </si>
  <si>
    <t>Ai top ai bot vậy ạ</t>
  </si>
  <si>
    <t>Ai tinh mắt mới thấy con cừu đen ơ chỗ nào</t>
  </si>
  <si>
    <t>Ai tìm ra mí bả chưa ta, dị giùm luôn</t>
  </si>
  <si>
    <t>ai thèm đồn a đồn chu ai</t>
  </si>
  <si>
    <t>Ai thấy tui trong đó khong:)))))</t>
  </si>
  <si>
    <t>ai thấy mình hong 🥰</t>
  </si>
  <si>
    <t>Ai thả xúc vật ra đường vậy</t>
  </si>
  <si>
    <t>Ai thả ra chi dị</t>
  </si>
  <si>
    <t>Ai thả bả ra v 🙄</t>
  </si>
  <si>
    <t>Ai soạn văn cho nó thế</t>
  </si>
  <si>
    <t>ai soạn văn cho nó thế</t>
  </si>
  <si>
    <t>Ai sinh ra năm 75 và chúng kiến cảnh hoành tráng này 50 năm sau chắc còn rất ít để tự hào kể cho con cháu...</t>
  </si>
  <si>
    <t>Ai ranh ti sẽ nói ghép ảnh 😄</t>
  </si>
  <si>
    <t>Ai rảnh đâu quan tâm</t>
  </si>
  <si>
    <t>Ai Quynh Lee Lee thế này thì sao đuổi được mấy chị :))))</t>
  </si>
  <si>
    <t>Ai phạm tội cũng cố lo cho mình, nhưng vấn đề sai phạm này ko ở người điều khiển oto nữa mà là CA Vĩnh Long</t>
  </si>
  <si>
    <t>Ai ở trong cảnh rồi mới hiểu nỗi đau. Ai làm đúng làm sai đã có lưới trời lồng lộng</t>
  </si>
  <si>
    <t>Ai ở không đá vào mu lol nó 3 cái coi</t>
  </si>
  <si>
    <t>[11, 12, 14, 15, 16, 18, 19, 21, 22, 23, 25, 26]</t>
  </si>
  <si>
    <t>Ai ở gần chạy lại rút ống thở dùm đi</t>
  </si>
  <si>
    <t>Ai nứng ra đây t tiếp đón hết</t>
  </si>
  <si>
    <t>ai numbr</t>
  </si>
  <si>
    <t>Ai nói sinh tồn , ngta chết rồi há</t>
  </si>
  <si>
    <t>[23, 24, 25, 26]</t>
  </si>
  <si>
    <t>Ai noi ác tui nhận,cầu cho thằng bi bắn sống,sống nhưng Khong nhận thức được đâu là cứt đâu là cơm,sống kiểu thực vật vậy cung ok coi như báo ứng</t>
  </si>
  <si>
    <t>Ai nói ác chịu chứ loại khốn nạn như vầy thì sống chi ko biết?</t>
  </si>
  <si>
    <t>Ai nhốt chị này lại giùm cái, ý thức kiểu gì vậy</t>
  </si>
  <si>
    <t>[3, 4, 5, 6, 8, 9, 10, 12, 13, 14, 16, 17, 18, 20, 21, 22, 23, 25, 26, 27]</t>
  </si>
  <si>
    <t>Ai nhập bả xuất ra dùm, để bả còn về với gia đình, chứ vầy nhục lắm. Tuổi này khó dạy là đúng thật</t>
  </si>
  <si>
    <t>Ai nạn nhân. Báo lol viết ngu</t>
  </si>
  <si>
    <t>[13, 14, 15, 17, 18, 19, 26, 27, 28]</t>
  </si>
  <si>
    <t>Ai mượn mà làm khó coi thế tr</t>
  </si>
  <si>
    <t>Ai mượn cứu nó chi vậy</t>
  </si>
  <si>
    <t>Ai mượn chúng mầy cứu? hết tòa án rồi tới bọn rắn ngậm phong bì.🤬🤬</t>
  </si>
  <si>
    <t>[42, 43, 44, 46, 47, 48, 50, 51, 52, 53, 55, 56, 57, 58, 59, 61, 62]</t>
  </si>
  <si>
    <t>ai mua đất bơi vào tôi nha</t>
  </si>
  <si>
    <t>Ai mới là nạn nhân????Trớ trêu thật :))</t>
  </si>
  <si>
    <t>Ai mới là nạn nhân cho nói lại</t>
  </si>
  <si>
    <t>Ai mới là nạn nhân 😌</t>
  </si>
  <si>
    <t>Ai mới là nạn nhân ??</t>
  </si>
  <si>
    <t>Ai mới là nạn nhân</t>
  </si>
  <si>
    <t>ai mới là nạn nhân</t>
  </si>
  <si>
    <t>Ai mới là công chúa</t>
  </si>
  <si>
    <t>ai mới là cô dâu</t>
  </si>
  <si>
    <t>Ai mới là "nạn nhân"???</t>
  </si>
  <si>
    <t>Ai mà nói đợi tới ngày mai hẳn đi chắc khỏi đi ở nhà lun qá 😂😂</t>
  </si>
  <si>
    <t>Ai mà hôi néc thì thôi rồi</t>
  </si>
  <si>
    <t>AI mà đồn ác thiệt</t>
  </si>
  <si>
    <t>Ai lấy của tụi em. Chỉ có tụi em lấy của người khác thôi chờ nước lớn thả câu nhìn cái mặt của hai em khôn bỏ mẹ . Trên cái khuôn mặt có 2 chử . Lừa đảo rồi</t>
  </si>
  <si>
    <t>ai lam sao troi tra lai vay thoi toi nghiep thay thuong nguoi cha va be thoi con bon tai xe ac se gap lai qua bao</t>
  </si>
  <si>
    <t>Ai làm lợi dĩm 🤣🤣🤣</t>
  </si>
  <si>
    <t>Ai làm lại Diễm của tui</t>
  </si>
  <si>
    <t>Ai làm lại Diễm</t>
  </si>
  <si>
    <t>ai làm bố làm mẹ cũng sử lý như bố đứa bé này thôinhưng bố đứa bé này dại tội j phải tự sátbắn chết ng thì để toà sửnhư trường hợp này trung thân thôimà có đen lắm thì tử hình thì cũng nên để tiêm cho êm áitự bắn mình làm j</t>
  </si>
  <si>
    <t>[204, 205, 206, 207, 209, 210, 211]</t>
  </si>
  <si>
    <t>Ai làm bố Làm mẹ cũng sử lý như bố đứa bé này thôi.nhưng bố đứa bé này dại tội j phải tự sát.bắn chết ng thì để toà sử.như trường hợp này trung thân thôi.mà có đen lắm thì tử hình thì cũng nên để tiêm cho êm ái.tự bắn mình làm j.</t>
  </si>
  <si>
    <t>Ai là người thay thế ba cháu bé , đòi mạng thèn tx nầy .?</t>
  </si>
  <si>
    <t>Ai là nạn nhân.đây là hung thủ gây ra tại nạn chết người,cho cháu trân, thêm một người chết vì oan ức nữa,</t>
  </si>
  <si>
    <t>Ai là nạn nhân..</t>
  </si>
  <si>
    <t>Ai là nạn nhân?? Đời đúng tệ.</t>
  </si>
  <si>
    <t>Ai là nạn nhân? Nó là sát nhân. Rồi lần này những ô dù bao che cho nó cũng kéo nhau vào lò cả lũ.</t>
  </si>
  <si>
    <t>[0, 1, 2, 3, 4, 5, 6, 7, 8, 9, 10, 11, 12, 13, 15, 16, 17, 18, 19, 20, 21, 22, 23, 24, 25, 26, 27, 28, 29, 31, 32, 33, 34, 35, 36, 37, 38, 39, 40, 41, 42, 43, 44, 45, 46, 47, 48, 49, 50, 51, 52, 53, 54, 55, 56, 57, 58, 59, 60, 61, 62, 63, 64, 65, 66, 67, 68, 69, 70, 71, 72, 73, 74, 75, 76, 77, 78, 79, 80, 81, 82, 83, 84, 85, 86, 87, 88, 89, 90, 91, 92, 93, 94, 95]</t>
  </si>
  <si>
    <t>Ai là nạn nhân?</t>
  </si>
  <si>
    <t>Ai là nạn nhân trong vụ này ??  Nạn nhân chớt rồi</t>
  </si>
  <si>
    <t>Ai là nạn nhân Như tiêu đề ad để  vậy ad</t>
  </si>
  <si>
    <t>Ai là nạn nhân của ai?</t>
  </si>
  <si>
    <t>Ai là nạn nhân bạn ghi rõ .thằng tài xế nó tông chết con ta nó nhờ thế lực để che đậy .no chưa chết là may .nạn nhân là cha con a chết kìa .</t>
  </si>
  <si>
    <t>ai là nạn nhân . chủ nhân đăng bài ko hiểu chuyện</t>
  </si>
  <si>
    <t>Ai là nạn nhân ?????</t>
  </si>
  <si>
    <t>Ai là nạn nhân ? Phải gọi là hung thủ mới phải, hoặc là quái xế đụng chết người, sao gọi là nạn nhân ? Nạn nhân tự sát rồi</t>
  </si>
  <si>
    <t>[56, 57, 58, 59, 61, 62, 64, 65, 66, 67, 69, 70, 71, 72, 74, 75, 76, 77, 78, 112, 113, 115, 116, 117]</t>
  </si>
  <si>
    <t>ai là cô dâu😌</t>
  </si>
  <si>
    <t>Ai là cô dâu🫣🫣🫣</t>
  </si>
  <si>
    <t>Ai là cô dâu z chèn 😁</t>
  </si>
  <si>
    <t>Ai là cô dâu vị mom</t>
  </si>
  <si>
    <t>Ai là cô dâu vậy??</t>
  </si>
  <si>
    <t>Ai là cô dâu vậy kkkk</t>
  </si>
  <si>
    <t>Ai là cô dâu vậy ạ 😇</t>
  </si>
  <si>
    <t>Ai là cô dâu ai là chú rể vậy ạ 😐</t>
  </si>
  <si>
    <t>Ai là cô dâu ạ 🤣</t>
  </si>
  <si>
    <t>Ai là cô dâu :)))</t>
  </si>
  <si>
    <t>Ai la co dau vay 😅😍</t>
  </si>
  <si>
    <t>Ai là “nạn nhân” ở đây?</t>
  </si>
  <si>
    <t>Ai kêu kg làm Lâm làm Dỉm chi 🤣🤣</t>
  </si>
  <si>
    <t>Ai hành hạ vậy trời 😅😅😅</t>
  </si>
  <si>
    <t>AI giờ ghép đỉnh thật =))</t>
  </si>
  <si>
    <t>Ai ganh tị sẽ nói ghép</t>
  </si>
  <si>
    <t>Ai đưa tiền mai mình đu xác minh cho</t>
  </si>
  <si>
    <t>Ai đưa tay ra nắm cl bả dô coi má :))</t>
  </si>
  <si>
    <t>ai đồnnn bà cố</t>
  </si>
  <si>
    <t>ai đồn😂😂</t>
  </si>
  <si>
    <t>ai đồn vị</t>
  </si>
  <si>
    <t>Ai đồn vậy trời,tàn ác với diễm thiệt</t>
  </si>
  <si>
    <t>Ai đồn li thân đâu sao ác vs Dĩm quá z</t>
  </si>
  <si>
    <t>Ai đồn gì zị a Lâm chỉ nhiều bông hơn Q xíu thôi</t>
  </si>
  <si>
    <t>Ai đồn chị Diễm kì cục v</t>
  </si>
  <si>
    <t>Ai đồn anh t á.ccc zị</t>
  </si>
  <si>
    <t>Ai đồn ac zi</t>
  </si>
  <si>
    <t>Ai đồn ác vậy</t>
  </si>
  <si>
    <t>Ai đồn ác thiệt anh ơi kk</t>
  </si>
  <si>
    <t>ai đồn ác nhơn</t>
  </si>
  <si>
    <t>ai đồn ác dữ bay</t>
  </si>
  <si>
    <t>ai đồn ác bây</t>
  </si>
  <si>
    <t>Ai đồn ác</t>
  </si>
  <si>
    <t>Ai đồn … Diễm đồn chứ aii :))</t>
  </si>
  <si>
    <t>Ai đồn</t>
  </si>
  <si>
    <t>Ai đọc cho nó viết ko biết</t>
  </si>
  <si>
    <t>ai đó tóm tắt cho tui từ đầu câu chuyện này với ạ? k hieu gi hết lo ôm con cho bú riêt lú luônnnn</t>
  </si>
  <si>
    <t>Ai đó giữ con điên này lại giúp</t>
  </si>
  <si>
    <t>ai đó đưa dùm chai xịt kiến</t>
  </si>
  <si>
    <t>ai đó đạp cho má áo đỏ numbr phát đi</t>
  </si>
  <si>
    <t>Ai đó đạp cho má áo đỏ 1 phát đi</t>
  </si>
  <si>
    <t>Ai địt nó thúi nó bịnh mũi lại đó</t>
  </si>
  <si>
    <t>Ai đi sơ duyệt tổng duyệt rồi sẽ hiểu. Chen lấn xô đẩy kinh khủng ko nên cho ng già trẻ em đi. Rất là khó thở và mệt. Này x3 lượng ng đi lúc tổng duyệt 27/4 luôn</t>
  </si>
  <si>
    <t>ai đập bã dùm đc ko?</t>
  </si>
  <si>
    <t>Ai đang bị bện,h viê,m mũii , viê m xoan,g ủ mủ chảy dịch có mùi hôi thì liênhệ  anh Trần Văn Xuânn để điều trị dứt điểm bện,h nhé..,n</t>
  </si>
  <si>
    <t>Ai dung ai xai h quan trọng gì nữa. Nếu là con tôi thì xác định gia đình</t>
  </si>
  <si>
    <t>Ai do than tuong cua e</t>
  </si>
  <si>
    <t>Ai cũng vậy uất ức quá nên đành phải vậy.</t>
  </si>
  <si>
    <t>Ai cũng thương con hết.mà a trọn cánh tự xát là a ko đúng rồi.a chết rồi sao a biết đc có đồi đc công lý cho con mình đâu rồi phải bỏ vợ bỏ 3 đứa con còn lại</t>
  </si>
  <si>
    <t>[38, 39, 41, 42, 43]</t>
  </si>
  <si>
    <t>Ai cũng như con điê n này thì.. loạn cmn mất</t>
  </si>
  <si>
    <t>Ai cũng như bác này thì xã hội mới công bằng được</t>
  </si>
  <si>
    <t>Ai cũng khùng như mấy bà thì loạn hết còn diễu binh gì nữa</t>
  </si>
  <si>
    <t>Ai cũng có hành động dũng cảm như anh thì xã hội này mới có sự công bằng được</t>
  </si>
  <si>
    <t>Ai cũng chạy được bản án nhưng không ai chạy được con đường sinh tử có tiền tưỡng giỏi lắm sao</t>
  </si>
  <si>
    <t>Ai cũng cầu mong tài xế này đừng có ch.ết, để được thời gian trả nợ đời cho!</t>
  </si>
  <si>
    <t>Ai cũng biết khăn quàng là của đội viên, áo là của đoàn viên. Không cần khắt khe quá nhưng thực tế là ai cũng đeo có thể khăn quàng khi tham dự những sự kiện, những hoạt động của đội, cùng với đó ai cũng có thể mặc áo đoàn viên khi tham dự hoạt động của Đoàn…còn ở trong tình huống này thì chệu</t>
  </si>
  <si>
    <t>Ai cũng biết ên thằng côg an k biết.</t>
  </si>
  <si>
    <t>ai cũng biết ên thằng côg an k biết</t>
  </si>
  <si>
    <t>Ai cô dâu zẫy?</t>
  </si>
  <si>
    <t>Ai cô dâu dĩm. Cái áo dĩm bông hơi nhiều ta đồn phải rồi 😂😂</t>
  </si>
  <si>
    <t>Ai cô dâu ai phù dâu?</t>
  </si>
  <si>
    <t>Ai còn tin vào pháp luật bây giờ, tôi thì không. Pháp luật bây giờ không dành cho người dân và những người khó khăn</t>
  </si>
  <si>
    <t>Ai còn sống, ai không qua khỏi là không phải số mệnh họ quyết định (thuyết âm mưu)</t>
  </si>
  <si>
    <t>Ai có viđeo cho xin</t>
  </si>
  <si>
    <t>Ai có video xem lại vụ này ko vậy</t>
  </si>
  <si>
    <t>Ai có video vụ này k</t>
  </si>
  <si>
    <t>Ai co video mình xin nhỉ</t>
  </si>
  <si>
    <t>Ai có video hay camera về vụ đâm xe khiến cháu bé tử vong ko .e thấy oto giờ có cam hành trình mà tìm trên mạng ko thấy video.cũng chưa rõ như nào nữa</t>
  </si>
  <si>
    <t>Ai có video cho mình xem với ạ</t>
  </si>
  <si>
    <t>Ai có video bắn thằng gây tai nạn ko nhỉ,xem tý cho đã mắt chứ nó vẫn sống thì còn hoạ nữa</t>
  </si>
  <si>
    <t>Ai có vd k e xin</t>
  </si>
  <si>
    <t>Ai có vd k ạ</t>
  </si>
  <si>
    <t>Ai có thể tóm tắt cho tôi vụ này ntn ko ạ ?</t>
  </si>
  <si>
    <t>ai có thể nói cho mình biết vụ trước đó được không</t>
  </si>
  <si>
    <t>ai có liên quan đến vụ án này phải tự vấn lương tâm coi mình có xứng đáng làm người không</t>
  </si>
  <si>
    <t>Ai có in4 của con mẹ khùng này chưa ..</t>
  </si>
  <si>
    <t>Ai có hình thằg chó đó ko</t>
  </si>
  <si>
    <t>Ai có hình ảnh của thằng tài xế ko đưa lênh cho m.n cùng biết mặt nó ra sau</t>
  </si>
  <si>
    <t>Ai có con nhỏ đừng na theo kẻo tội nó nha mn 🤧 ngộp lắm á 😷</t>
  </si>
  <si>
    <t>Ai có clip ko cho em xin hóng hớt với ạ</t>
  </si>
  <si>
    <t>ai có clip ko</t>
  </si>
  <si>
    <t>Ai có clip k cho xin ?</t>
  </si>
  <si>
    <t>Ai có clip cho mình xin để xem vs ạ</t>
  </si>
  <si>
    <t>ai chống lưng cho nó chắc cũng đứng ngồi kg iên</t>
  </si>
  <si>
    <t>ai chống lưng cho nó</t>
  </si>
  <si>
    <t>ai cho xin mà xin</t>
  </si>
  <si>
    <t>Ai cho tui biết chuyện gì với ak</t>
  </si>
  <si>
    <t>Ai chê j chứ 7 năm nay mua đồ của ĐMX và TGDĐ</t>
  </si>
  <si>
    <t>Ái chà chà</t>
  </si>
  <si>
    <t>Ai cần video ib tớ</t>
  </si>
  <si>
    <t>Ai biểu tự đưa đầu vài súng làm gì. Ng ta chỉ thiên thì kệ ngu thì chịu. Hại ng ta phải tự vẫn lun</t>
  </si>
  <si>
    <t>[59, 60, 61]</t>
  </si>
  <si>
    <t>Ai biểu lai chim nói chi cha ơi cha đã nhiều chuyện ko à</t>
  </si>
  <si>
    <t>Ai bị bắn còn thương. Sao thằng này bị bắn ai cũng ko thuong hết ta.hj</t>
  </si>
  <si>
    <t>Ai bắt mụ điên này xử phạt hộ cái</t>
  </si>
  <si>
    <t>Ai bắt bà ấy đưa về hộ</t>
  </si>
  <si>
    <t>Ai bảo tao ác chịu . Giá như a P trước khi tự tử làm thêm vài thằng có liên quan nữa thì xã hội sạch hơn</t>
  </si>
  <si>
    <t>Ai bảo nta ly thân vậy</t>
  </si>
  <si>
    <t>Ai bảo mặt áo thanh niên đeo khăn quàng là sai thì nên xem lại nhé😁</t>
  </si>
  <si>
    <t>Ai bảo đây là chị gái. Tôi thấy giống con Lửng Mật</t>
  </si>
  <si>
    <t>Ai bao che? Ai nâng đỡ? Ai cố tình làm sai lệch hồ sơ? Ai ra quyết định bố láo? PHẢI TRẢM.</t>
  </si>
  <si>
    <t>[72, 73, 75, 76, 77, 78, 80, 81, 82, 83, 85, 86, 87, 88, 89]</t>
  </si>
  <si>
    <t>Ai bán đồ ăn vặt dc vô tới đây là ngon lành</t>
  </si>
  <si>
    <t>ai ai cũng dạt dào lòng yêu nước =))🇻🇳</t>
  </si>
  <si>
    <t>Ai 99%</t>
  </si>
  <si>
    <t>Ahihi í haha</t>
  </si>
  <si>
    <t>Ae xả hàng đi cho thật rẻ để em xúc ít. Mình thích những công ty ko phụ thuộc quá nhiều vào 1 cá nhân nào. Công ty ko có người đứng đầu mà vẫn hoạt động tốt chứng tỏ bộ máy tương đối hoàn chỉnh. Tất nhiên sẽ thiếu tính đột phá nhưng bù lại sẽ ổn định</t>
  </si>
  <si>
    <t>Ae sao ko đap nó ra cồng nó về giải quyết để nó hại thân v là chết</t>
  </si>
  <si>
    <t>ae rút kinh nghiệm..lần sau có đi nv ko nên dùng 🔫 tự chế.Nên dùng hoa cải để khỏi gắp</t>
  </si>
  <si>
    <t>Ae rút kinh nghiệm nếu phải dùng cách này thì nhớ bồi thêm 1 viên vào hạ bộ nha</t>
  </si>
  <si>
    <t>[50, 51, 52, 54, 55, 56, 57, 61, 62, 63, 64, 66, 67, 68, 70, 71, 73, 74]</t>
  </si>
  <si>
    <t>Ae miền nam nhớ cất điện thoại cẩn thận nhé!!!</t>
  </si>
  <si>
    <t>Ae miền bắc ở nhà hóng kiểu…</t>
  </si>
  <si>
    <t>Ae jan hô tới ném bom xăng nhà nó, tẩy chay cửa hàng nó cho nó sạt nghiệp lun..🤔🤔🤔</t>
  </si>
  <si>
    <t>[14, 15, 16, 18, 19, 20, 22, 23, 24, 25]</t>
  </si>
  <si>
    <t>ae jan hô tới ném bom xăng nhà nó tẩy chay cửa hàng nó cho nó sạt nghiệp lun</t>
  </si>
  <si>
    <t>[34, 35, 36, 38, 39, 40, 41]</t>
  </si>
  <si>
    <t>Ae hay coi truyện ma Đình Soạn ko..😂</t>
  </si>
  <si>
    <t>ae hay coi truyện ma đình soạn ko</t>
  </si>
  <si>
    <t>Ae đến đáp cứt vào nhà nó thôi</t>
  </si>
  <si>
    <t>ae đang cái gì cũng phải nghĩ đến hậu quả tr 🤓🤓</t>
  </si>
  <si>
    <t>Ae cứ yên tâm kiểu gì bọn tham nhũng tham ô hại nước hại dân cũng phải nghỉ hưu mà.</t>
  </si>
  <si>
    <t>ae coi chừng tụi phản động nó kích động đấy</t>
  </si>
  <si>
    <t>Ae ai có video ko ạ @@</t>
  </si>
  <si>
    <t>Adiddaphat, tôi mong a tai xế biết loi của mình để cha con a phúc đc bình yên nơi chín suối</t>
  </si>
  <si>
    <t>Adidaphat 🙏🏻</t>
  </si>
  <si>
    <t>Adidaphat</t>
  </si>
  <si>
    <t>Adi Đà phật</t>
  </si>
  <si>
    <t>Adi đà phật</t>
  </si>
  <si>
    <t>Adi đà Phật</t>
  </si>
  <si>
    <t>Ad bị xe tông hay làm sao mà k nói rõ vậy nhỉ</t>
  </si>
  <si>
    <t>Ace thấy thằng đó ra ngoài đường hãy ụp bô cứt lên đầu nó 😁😁</t>
  </si>
  <si>
    <t>Acadermy Chan Hoàng Dung Thị Phạm này mà tưởng tượng tánh Dung nóng chắc nó lụi cho mấy mũi xĩu rồi khiên đi quá</t>
  </si>
  <si>
    <t>Ác😆</t>
  </si>
  <si>
    <t>Ác vs diễm t quá</t>
  </si>
  <si>
    <t>ác với dĩm quá</t>
  </si>
  <si>
    <t>Ác với dỉm quá</t>
  </si>
  <si>
    <t>Ác vậy mà còn sống toi nghiệp hai cha con người mất</t>
  </si>
  <si>
    <t>Ác vậy  mà  nó  cũng  sống. Nhưng  mà  phải sống  để trả nghiệp chứ</t>
  </si>
  <si>
    <t>[0, 1, 2, 3, 4, 5, 6, 8, 9, 10, 12, 13, 15, 16, 17, 18, 19, 20, 22, 23, 24, 25, 26, 27, 28, 29, 30, 31, 32, 33, 35, 36, 38, 39, 40, 41, 42, 43, 44, 45, 46, 47, 49, 50, 51, 52, 53, 54, 55, 56, 57, 58, 59, 60, 61, 62, 63, 64, 65, 66]</t>
  </si>
  <si>
    <t>Ác trả ác báo trời cao có mắt</t>
  </si>
  <si>
    <t>Ác tông chết người rỏ là mình đen vậy mà ko nhận đễ giải nghiệp mà còn trốn nghiẹp này càng chồng</t>
  </si>
  <si>
    <t>[0, 1, 3, 4, 5, 6, 8, 9, 10, 11, 13, 14, 15, 16, 17]</t>
  </si>
  <si>
    <t>Ác toàn chết tập cuối</t>
  </si>
  <si>
    <t>Ác thường sống dai nhách 🤣🤣🤣</t>
  </si>
  <si>
    <t>Ác thường sống dai lắm. Nhưng sống ko bằng chết. Sống để trả nghiệp</t>
  </si>
  <si>
    <t>[0, 1, 2, 3, 4, 5, 6, 7, 8, 9, 10, 11, 12, 13, 14, 15, 16, 17, 18, 19, 20, 21, 23, 24, 25, 26, 27, 28, 29, 30, 31, 32, 33, 34, 35, 36, 37, 38, 39, 40, 41, 42, 43, 44, 45, 46, 48, 49, 50, 51, 52, 53, 54, 55, 56, 57, 58, 59, 60, 61, 62, 63, 64, 65, 66]</t>
  </si>
  <si>
    <t>ác thường sống dai lắm nhưng sống ko bằng chết sống để trả nghiệp</t>
  </si>
  <si>
    <t>[29, 30, 31, 32, 34, 35, 37, 38, 39, 40, 42, 43, 44, 45]</t>
  </si>
  <si>
    <t>ác thường sống dai</t>
  </si>
  <si>
    <t>Ác thường sống dai</t>
  </si>
  <si>
    <t>Ác thiệt chứ</t>
  </si>
  <si>
    <t>Ác thiệt bang thế vẫn còn sống,, thôi thì sống để trả nợ đi</t>
  </si>
  <si>
    <t>[0, 1, 2, 3, 4, 5, 6, 7, 8, 9, 10, 11, 12, 13, 14, 15, 16, 17, 18, 19, 20, 21, 22, 23, 24, 25, 26, 27, 28, 29, 32, 33, 34, 35, 36, 37, 38, 39, 40, 41, 42, 43, 44, 45, 46, 47, 48, 49, 50, 51, 52, 53, 54, 55, 56, 57, 58]</t>
  </si>
  <si>
    <t>Ác thì sống lâu là có thật mà chắc sống để trả nghiệp</t>
  </si>
  <si>
    <t>Ác thì sống dai</t>
  </si>
  <si>
    <t>Ác thì phải gánh nghiêp</t>
  </si>
  <si>
    <t>Ác thật. Nên kéo 1 lũ chúng nó đi luôn</t>
  </si>
  <si>
    <t>[0, 1, 2, 3, 4, 5, 6, 8, 9, 10, 11, 12, 13, 14, 15, 16, 17, 18, 19, 20, 21, 22, 23, 24, 25, 26, 27, 28, 29, 30, 31, 32, 33, 34, 35, 36, 37]</t>
  </si>
  <si>
    <t>Ác sống lâu là vậy đó 🥲</t>
  </si>
  <si>
    <t>Ác sống lâu để trả nghiệp</t>
  </si>
  <si>
    <t>Ác sống lâu ăn cức trâu bất tử</t>
  </si>
  <si>
    <t>Ác sống dai thiệt hen</t>
  </si>
  <si>
    <t>Ác sống dai lắm</t>
  </si>
  <si>
    <t>ác sống dai</t>
  </si>
  <si>
    <t>Ác sao ko chết troi</t>
  </si>
  <si>
    <t>Ác quỷ cả hình hài lẫn tâm hồn 😌</t>
  </si>
  <si>
    <t>[0, 1, 2, 3, 4, 5, 31]</t>
  </si>
  <si>
    <t>Ác quá qủy cũng ko lấy nên trả về</t>
  </si>
  <si>
    <t>Ác quá nên trời không cho chết sống để trả nghiệp cái gì cũng có cái giá của nó</t>
  </si>
  <si>
    <t>[0, 1, 3, 4, 5, 7, 8, 9, 11, 12, 13, 14, 16, 17, 18, 19, 20, 22, 23, 24, 26, 27, 28, 29, 31, 32, 33, 34, 36, 37, 39, 40, 41, 43, 44, 45, 46, 47, 48]</t>
  </si>
  <si>
    <t>ác quá nên sống để trả nghiệp sống không bằng chết đócòn có đứa chống lưng cho nó nếu có</t>
  </si>
  <si>
    <t>[30, 31, 32, 33, 35, 36, 37, 38, 39, 41, 42, 43, 44, 46, 47, 48, 49]</t>
  </si>
  <si>
    <t>Ác quá nên sống để trả nghiệp sống không bằng chết đó,còn có đứa chống lưng cho nó nếu có...</t>
  </si>
  <si>
    <t>ác quá nên nằm liệt giường chịu sự giày vò của lương tâm đi</t>
  </si>
  <si>
    <t>Ác quá nên nằm liệt giường chịu sự giày vò của lương tâm đi</t>
  </si>
  <si>
    <t>Ác quá hại tan nát gia đình người ta</t>
  </si>
  <si>
    <t>Ac qua giet con ta song con trang an thi song khong bang chet con tra het gd mat ca con gai va cha ac lai thi ac bao</t>
  </si>
  <si>
    <t>[7, 8, 9, 10, 41, 42, 43, 44, 46, 47, 48, 49, 50, 52, 53, 54, 55, 57, 58, 59, 60, 99, 100, 102, 103, 104, 110, 111, 113, 114, 115]</t>
  </si>
  <si>
    <t>Ác quá chưa chắc đã sống thảnh thơi đau chờ đó mà xem</t>
  </si>
  <si>
    <t>Ác quả ác báo</t>
  </si>
  <si>
    <t>Ác phải sống để trả nghiệp</t>
  </si>
  <si>
    <t>Ác nó sống để trả nợ đời</t>
  </si>
  <si>
    <t>Ác nó sống dzai lắm, sống để trả nghiệp</t>
  </si>
  <si>
    <t>ác nó sống dzai lắm sống để trả nghiệp</t>
  </si>
  <si>
    <t>Ác nó sống dai như đỉa</t>
  </si>
  <si>
    <t>Ác như này diêm Vương nào dám đưa về... xuống đó giết con ông sao</t>
  </si>
  <si>
    <t>Ác nhơn</t>
  </si>
  <si>
    <t>ác nhất là miệng đời</t>
  </si>
  <si>
    <t>Ác nhân sống để còn trả nợ tiếp cho nạn nhân. Cầu xin công lý cho gia đình nạn nhân</t>
  </si>
  <si>
    <t>ác mộng của cuộc đời là cà vào mấy con chửi thâm. nó chửi ko ngóc đầu lên đc :((( khóc mẹ mất</t>
  </si>
  <si>
    <t>[0, 1, 2, 3, 4, 5, 6, 24, 25, 35, 36, 37, 38, 39, 40, 41, 42, 43, 44, 45, 46, 47, 50, 51, 53, 54, 55, 56, 87, 88]</t>
  </si>
  <si>
    <t>Ác mà sống dai quá vậy</t>
  </si>
  <si>
    <t>Ác lai ác báo.rồi những oan hồn sẽ ko tha thứ cho nó đâu.sẽ mau chóng về đòi mạng thôi,làm việc ko đúng trái lương tâm ông trời sẽ ko tha cho nó đâu,làm cho gđ người ta tan nát sao mà yên ổn được</t>
  </si>
  <si>
    <t>Ác lai ác báo. Giờ sống ko bằng chết. Để thử tổ tiên nhà nó có gánh nổi ko. Sau này con cháu nó gánh tội có thằng cha vô tâm vô cảm.</t>
  </si>
  <si>
    <t>[0, 1, 3, 4, 5, 7, 8, 10, 11, 12, 15, 16, 17, 19, 20, 21, 22, 24, 25, 27, 28, 29, 30, 32, 33, 34, 35, 108, 109, 110, 111, 112, 114, 115, 116, 118, 119, 121, 122, 123, 125, 126, 128, 129, 130]</t>
  </si>
  <si>
    <t>ác lai ác báo mao lắm bạn ơi lực nhân qoả đả đếnh nhà nó gòi chại đâu cho thoát</t>
  </si>
  <si>
    <t>Ác lai ác báo</t>
  </si>
  <si>
    <t>Ác hay sông dai....</t>
  </si>
  <si>
    <t>Ác hay sống dai</t>
  </si>
  <si>
    <t>Ác giả thì ác báo phải sống ko bằng chết mới hả dạ</t>
  </si>
  <si>
    <t>[0, 1, 3, 4, 5, 7, 8, 9, 11, 12, 14, 15, 16, 23, 24, 25, 26, 28, 29, 31, 32, 33, 34, 36, 37, 38, 39]</t>
  </si>
  <si>
    <t>Ác giả ác báo,lưới trời lồng lộng.</t>
  </si>
  <si>
    <t>ác giả ác báo nhân quả đến sớm lắm khổ thân  hai  bố con</t>
  </si>
  <si>
    <t>Ác giả ác báo cho mày, giờ thì nằm đó trả giá cho lương tâm</t>
  </si>
  <si>
    <t>Ac đừng chia tay nhé ac đẹp đôi lắm</t>
  </si>
  <si>
    <t xml:space="preserve">Ác đâu </t>
  </si>
  <si>
    <t>Ác có ác báo , 1 gia đình giờ mất 2 thế hệ , dân đen khổ thật</t>
  </si>
  <si>
    <t>Ac bao phai tra thoi chet oan theo bao mai kg lau dau tai xe oi</t>
  </si>
  <si>
    <t>Abe muôn năm 😂</t>
  </si>
  <si>
    <t>Ab . Gi đâu k</t>
  </si>
  <si>
    <t>AAnh Vũ tỉnh để về vs bạn 😆😆</t>
  </si>
  <si>
    <t>A xin giơ tay rút lui thôi</t>
  </si>
  <si>
    <t>Á thì ra là vậy</t>
  </si>
  <si>
    <t>Á thì ra là</t>
  </si>
  <si>
    <t>À thì ra đây là vợ mới của ảnh</t>
  </si>
  <si>
    <t>A tài chốt lãi đủ rồi 😄😄😄</t>
  </si>
  <si>
    <t>A T là a cái lồn đó mọi người</t>
  </si>
  <si>
    <t>A T gì?… thằng Trung nha, cái thằng bại hoại đạo đức thì đi giấu tên!</t>
  </si>
  <si>
    <t>à t biết clip của nhỏ này</t>
  </si>
  <si>
    <t>[0, 2, 4, 5, 6, 7, 9, 10, 11, 12, 14, 15, 16, 18, 19, 20, 22, 23, 24]</t>
  </si>
  <si>
    <t>A sống lại để trả nghiệp</t>
  </si>
  <si>
    <t>A sắp về quê trồng rau, nuôi gà r...mà quê ở Úc hay Mỹ thì ko rõ</t>
  </si>
  <si>
    <t>A sai với pháp luật nhưng a lại đúng với ng làm cha là ng bve con mình lấy lại công bằng cho con mình</t>
  </si>
  <si>
    <t>A rãi tin chứ ai</t>
  </si>
  <si>
    <t>A phúc đã quay lại rồi mà ko làm thêm phát nữa...ông trời ko có mắt để trắng đen đảo lộn...</t>
  </si>
  <si>
    <t>A phúc 1 ng cha sống tâm rất tốt . Nợ máu trã bằng máu . Gặp mìh chọn cách này thì mìh xóa hộ khẩu nhà kia luôn</t>
  </si>
  <si>
    <t>A ơi đã quyết định vậy rồi sao không tặng nó vài viên đồng nữa anh,cho di ngọt luôn</t>
  </si>
  <si>
    <t>a ơi a ăn ở sao cả fb nó đồn a ly thân z a, Diễm ơiiiiiii</t>
  </si>
  <si>
    <t>A ở đâu để e biếu a ít giá đỗ dùng hằng ngày nhe. Riêng a e ko tính tiều đâu.</t>
  </si>
  <si>
    <t>Ả nào mà chơ chẽn quá zẫy. Up cái in4 lên mới tin nha. Ko thì chỉ là câu view thoai 😆</t>
  </si>
  <si>
    <t>A MI ĐÀ PHẬT</t>
  </si>
  <si>
    <t>A mặc cái áo thấy béo quá</t>
  </si>
  <si>
    <t>A kia giống như bị ma nhập đúng HK mọi người</t>
  </si>
  <si>
    <t>a không bắn chết mà cho họ phải chịu cảnh khổ đau trong tù tội mong cơ quan chức năng vào cuộc làm rõ vụ án của con anh</t>
  </si>
  <si>
    <t>À hoá ra nó chạy clip viral .hoá ra em này à nhìn mặt ngơ ngác như thật vai -))</t>
  </si>
  <si>
    <t>A giựt bông trên đầm chị Q gắn lên đúng khum 😌</t>
  </si>
  <si>
    <t>A đù, cháu bác ăn mừng 30/4</t>
  </si>
  <si>
    <t>[2, 3, 4]</t>
  </si>
  <si>
    <t>Á Đụ, bắn phụt máu luôn mà Chưa chết</t>
  </si>
  <si>
    <t>[0, 2, 3, 6, 7, 8, 10, 11, 12, 13, 15, 16, 17]</t>
  </si>
  <si>
    <t>Á đù kkk</t>
  </si>
  <si>
    <t>á đù kkk</t>
  </si>
  <si>
    <t>A đù . Sống  dai zư</t>
  </si>
  <si>
    <t>A đó chứ gặp mình là súng có bn viên đạn bắn hết luôn</t>
  </si>
  <si>
    <t>A đi đà phật</t>
  </si>
  <si>
    <t>a đập đá a làm như nó thử coi đau hong</t>
  </si>
  <si>
    <t>A DI ĐÀ PHẬT🙏🙏🙏Luật gì cũng có thể lách được nhưng k thể qua đc luật nhân quả .</t>
  </si>
  <si>
    <t>A Di Đà Phật người cha vĩ đại</t>
  </si>
  <si>
    <t>A di đà phật luật pháp có không sử quan cho người bị nạn nam mô a di đà phật</t>
  </si>
  <si>
    <t>A Di Đà Phật cầu mong em ấy sớm siêu thoát và tìm ra kẻ đụng em</t>
  </si>
  <si>
    <t>A di đà phật cầu mong cho mọi người lấy lại công bằng cho người nhà của em</t>
  </si>
  <si>
    <t>A Di Đà Phật 🙏🙏🙏</t>
  </si>
  <si>
    <t>A DI ĐÀ PHẬT 🙏</t>
  </si>
  <si>
    <t>A Di Đà Phật</t>
  </si>
  <si>
    <t>A di đà Phật</t>
  </si>
  <si>
    <t>A di đà phật</t>
  </si>
  <si>
    <t>A di đà phât</t>
  </si>
  <si>
    <t>A di da phat</t>
  </si>
  <si>
    <t>A còn hơn thua vs cô dâu từng bông hoa trên áo nữa hả</t>
  </si>
  <si>
    <t>[0, 1, 2, 3, 4, 5, 6, 7, 8, 9, 10, 11, 12, 13, 14, 15, 16, 17, 18, 19, 20, 21, 22, 23, 24, 25, 26, 27, 28, 29, 30, 31, 32, 33, 34, 35, 36, 37, 38, 39, 40, 41, 42, 43, 44, 45, 46, 50]</t>
  </si>
  <si>
    <t>Ả còn bông hoa lá hẹ hơn quỳnh2 nữa</t>
  </si>
  <si>
    <t>A Chj đẹp đôi hp quá Dĩm ơi,,😍😘</t>
  </si>
  <si>
    <t>A chị hp</t>
  </si>
  <si>
    <t>A chị e mình có một số người tiết cho người mất người còn.nhung trời cũng đã sắp sang hết ah.nguoi chết la hết nhẹ nhàn lắm.con ke ở lại ma sống một cuộc đời dai duc hết cả đời còn lại.</t>
  </si>
  <si>
    <t>A chị dễ thương quá</t>
  </si>
  <si>
    <t>A cái lồn tưởng nó chết thì nó chết mẹ đi chứ nó sống làm khổ dân</t>
  </si>
  <si>
    <t>[2, 3, 4, 6, 7, 8, 31, 32, 33, 34, 36, 37, 39, 40]</t>
  </si>
  <si>
    <t>A BỐ ĐÃ OAN ĐÃ TỨC SAO LẠI LÃ CÓ 1 VIÊN NHỈ .THƯỜNG LÀ TỨC HỌ SẼ LÃ LIÊN TỤC CHỨ .THƯƠNG 2 BỐ CON</t>
  </si>
  <si>
    <t>A bo của con bé ... phải bán vào đầu nó thì hây quá     tuyết ge... để nó sống hèn sống ha thì cũng hơi chac đất .. xã hội khinh bi chửi bới  ...</t>
  </si>
  <si>
    <t>A ấy bắn một thằng mà tự sát chết uổng phải chi bắn thêm gia đình nó vài người nữa chết luôn cho ko oan mẹ nó cán chết con người ta mà sống ung dung tự toại ai cũng phải như a ấy chúc a và con gái linh thiêng về bẻ cổ hành hạ thêm vài mạng nữa đi rồi xin tôi siêu thoát</t>
  </si>
  <si>
    <t>[104, 105, 107, 108, 110, 111, 112, 114, 115, 116, 117, 119, 120, 121, 123, 124, 125, 126, 127, 129, 130, 132, 133, 135, 136, 137, 138, 140, 141, 142, 144, 145, 146, 147, 149, 150, 152, 153, 154, 155, 179, 180, 181, 182, 184, 186, 187, 189, 190, 191, 193, 194, 195, 197, 198, 199, 200, 202, 203, 204, 205, 206, 207, 209, 210, 212, 213, 215, 216, 218, 219, 220, 221, 223, 224, 226, 227, 228, 229, 231, 232, 233, 235, 236, 237, 238]</t>
  </si>
  <si>
    <t>Á à. Ranh con. ...</t>
  </si>
  <si>
    <t>A a con cặt</t>
  </si>
  <si>
    <t>A  trai có. Cái bờ môi gợi cảm. Giống  cái ay  ấy của ., của con Milu</t>
  </si>
  <si>
    <t>99% cơ thể là AI</t>
  </si>
  <si>
    <t>98% văn do chat GPT</t>
  </si>
  <si>
    <t>95% đám người đi xem Concert quốc gia là vì muốn tham gia lễ hội, vì lễ hội này 50 năm mới tổ chức 1 lần nên họ nghĩ rằng 1 đời ng chỉ đc xem 1 lần chứ chẳng yêu nước gì đâu. Giờ chẳng may TQ nó đánh VN cái là cái đám này nó trốn sạch. Hoặc ko tháng nào cũng tổ chức diễu binh xem đến cuối năm còn đc mấy ng đến xem</t>
  </si>
  <si>
    <t>8 tháng trời..</t>
  </si>
  <si>
    <t>7cu rưỡi</t>
  </si>
  <si>
    <t>7 triệu về chỗ😆</t>
  </si>
  <si>
    <t>604 comments ko trật lấc cái nào. Mà sao hai đứa nó giống nhau từ chân lên đên cổ, còn cái đâu thì IC giông nhau rồi đó như mn binh luận, còn cái mẹt nữa thôi. Phải chăng nó từ trong phôi thai có lỗi !</t>
  </si>
  <si>
    <t>50 nồi bánh chưng lần đầu tôi thấy trong 1 vụ án hung thủ thì được mọi người thương còn nạn nhân thì bị căm ghét . Thôi cho nó sống vặt vẹo để trả nghiệp,em trai kia đã được đến để bảo vệ con gái.</t>
  </si>
  <si>
    <t>50 năm vô thấy ai cũng hoá bò điên :)</t>
  </si>
  <si>
    <t>50 năm văn hoá bake đã phủ toàn quốc 🤣😝</t>
  </si>
  <si>
    <t>50 năm trước đánh nhau giành độc lập, 50 năm sau đánh nhau giành chỗ ngồi</t>
  </si>
  <si>
    <t>[13, 14, 15, 16, 18, 19, 20, 21, 49, 50, 51, 52, 54, 55, 56, 57]</t>
  </si>
  <si>
    <t>50 năm tái phạm có 1 lần.</t>
  </si>
  <si>
    <t>50 năm nữa mà tổ chức như thế này thì tui thức 3 đêm liền 😂😂😂</t>
  </si>
  <si>
    <t>50 năm mới có 1 ngày, cả nước thức cùng thành phố mang tên Bác</t>
  </si>
  <si>
    <t>50 năm mới có 1 lần. Kỷ niệm đáng nhớ!!! 🇻🇳🇻🇳🇻🇳🇻🇳</t>
  </si>
  <si>
    <t>50 năm mới có 1 lần nên mn cứ chill đi 🤣🤣</t>
  </si>
  <si>
    <t>50 năm có đc kỉ niệm này cũng đáng trân trọng</t>
  </si>
  <si>
    <t>50 năm có 1 lần,có khi đời người kh xem được lần 2,nếu xem được lần 2 thì lúc đó già mất r,nên tranh thủ nào các tình yêu ơi ❤️</t>
  </si>
  <si>
    <t>50 năm chất độc màu da cam vẫn còn</t>
  </si>
  <si>
    <t>50 đem xuống biển, chứ làm sao chứa hết được</t>
  </si>
  <si>
    <t>5, tôi tiết kiệm đủ 1 chuyến du lịch dài ngày nhưng các bạn cũng đã biết bao nhiêu ngày, giờ vất vả làm việc mệt mỏi chúng mình kiếm tiền và đi tiêu trong 1 ngày như thế quá lãng phí. Nên thay vì đi lịch chúng ta hãy dùng số tiền đó để làm điều gì đó ý Nghĩa hơn</t>
  </si>
  <si>
    <t>4h sáng, đường Nguyễn Huệ bà con vẫn đang trong giấc nồng</t>
  </si>
  <si>
    <t>4h sáng vẫn miệt mài theo dõi .</t>
  </si>
  <si>
    <t>4h sáng lội ra, 5h đi về :)))) Ko lội qua đc dòng ng để tới điểm view đẹp trên cao. Về coi tv, phè râu cho mát :)))</t>
  </si>
  <si>
    <t>46 nguyễn Thái Bình ngay cạnh đó.  Các bác đói thì ghé ăn bún riêu và cơm tấm. Lấy sức yêu Nước nha</t>
  </si>
  <si>
    <t>44 đi</t>
  </si>
  <si>
    <t>4.0 rồi sao còn chơi cái kiểu như thời Bao Công dãy trời. Hung thủ đưa mấy tấm ngân phiếu cho quan tham tri huyện, tham quan đổi trắng thành đen, Rồi Bị hại tự tay cầm đao chém chết Hung thủ. Khúc sau chắc Chờ Quan Tri Phủ xuống xét xử Quan tri huyện. Cứ tưởng Coi phim cổ trang thời xa xưa mới có, Giờ ở Ngoài cũng Còn ,,, Tao lạy tụi bây 🙏🙏🙏. Đá gà thua hay gì mà làm liều dữ jay.</t>
  </si>
  <si>
    <t>4 thằng đứng nhìn</t>
  </si>
  <si>
    <t>3trợn thấy sợ</t>
  </si>
  <si>
    <t>3h sáng vẫn nằm nhà có chăn có quạt có….. toilet🤧🤧😅😅😅😅</t>
  </si>
  <si>
    <t>3doi lam quan .doi cui pha 1 phat banh ca noc nha</t>
  </si>
  <si>
    <t>32.000 like thì đi 3 tháng, 120.000 like thì đi 12 tháng 🤣🤣</t>
  </si>
  <si>
    <t>30/4 mà tưởng mấy má tới ngày lên cơn giật mồng k á 🤣</t>
  </si>
  <si>
    <t>30/4 cỡ này, 2/9 cỡ nào 😊</t>
  </si>
  <si>
    <t>30.4 toan bọn thú gầm rú</t>
  </si>
  <si>
    <t>30-4-1975, thống nhất lãnh thổ, nhưng rõ ràng CSVN không thống nhất được lòng dân. Đảng CSVN chẳng những độc tài đảng trị toàn trị mà còn phạm nhiều sai lầm quan trọng, nhất là tham nhũng tràn lan, nên cho đến nay, sau 50 năm cai trị độc tài, CSVN cũng không thu phược được lòng dân.</t>
  </si>
  <si>
    <t>3/// tới Vn dạy vc về lại bưng , dùng 3/// xỏ lá để dành chùi rửa lần</t>
  </si>
  <si>
    <t>[0, 1, 2, 3, 38, 39, 40, 41, 42, 43, 44, 45, 46, 47]</t>
  </si>
  <si>
    <t>3:25am😗</t>
  </si>
  <si>
    <t>3 vk ck quá đẹp. Chúc 2 vk ck e mãi mãi hạnh phúc đến răng long đầu bạc</t>
  </si>
  <si>
    <t>3 que giả bộ đó</t>
  </si>
  <si>
    <t>3 Que à.50 năm bọn t home less 1 lần cho tụi bây coiii</t>
  </si>
  <si>
    <t>3 que à</t>
  </si>
  <si>
    <t>3 giờ sáng thất thủ</t>
  </si>
  <si>
    <t>3 giác rưởi này sống chi bắn nó phát cho đi mẹ đi</t>
  </si>
  <si>
    <t>3 cáiloaij rẻ rạch Gặpt. Khéo.đéo còn đường về quê</t>
  </si>
  <si>
    <t>3 bài liên tiếp đều là bài này =))). page khác nhau thôi</t>
  </si>
  <si>
    <t>2vk đep đôi wa</t>
  </si>
  <si>
    <t>2mang ma chẳng đòi lai đuoc gi</t>
  </si>
  <si>
    <t>2h7p.....vẫn chưa ngủ xem...</t>
  </si>
  <si>
    <t>2h37</t>
  </si>
  <si>
    <t>22h đến 2h sáng 4 tiếng để thoát khỏi lê lợi…đường về nhà xa quá 🚗🚗🚗</t>
  </si>
  <si>
    <t>21h quẹo vô mấy tiếng xong ra lun, bỏ cuộc phút cuối</t>
  </si>
  <si>
    <t>2025 rồi muốn nói gì lên clip khoanh tay nói :))</t>
  </si>
  <si>
    <t>2007 tui có thằng bạn tông xe với ngta nó ngủm tại chỗ,con ngta bị gãy cỗ vẫn có dấu hiệu sống mạnh,cả 2 cùng đưa đi cấp cứu Bv gần đó...bạn tui đc đưa vào phòng làm hô hấp các kiểu cho đủ thủ tục còn bên kia nằm ở ngoài hơn nữa tiếng mới đưa vào cấp cứu và sau đó tầm 30p Bv báo người kia mất luôn...hỏi ra viện trưởng là chú ruột của bạn tôi...qua chuyện đó các bạn chắc đã hiểu vấn đề vì sao rồi chứ...</t>
  </si>
  <si>
    <t>2/9/2025 trên đất Thủ Đô sẽ...!</t>
  </si>
  <si>
    <t>2/9 tới chắc cũng như cảnh màn trời chiếu đất như thế 😍</t>
  </si>
  <si>
    <t>2,2km t chở khăch nãn xún đi bộ lun á</t>
  </si>
  <si>
    <t>2 vợ chồng, Chị Quỳnh đẹp quá🥰</t>
  </si>
  <si>
    <t>2 vkck đẹp đôi ghia</t>
  </si>
  <si>
    <t>2 vk ck đẹp quá nè</t>
  </si>
  <si>
    <t>2 vk ck đẹp nha</t>
  </si>
  <si>
    <t>2 viên là ổn</t>
  </si>
  <si>
    <t>2 vc ng ta dễ thương, hp như này mà mấy đứa khẩu nghiệp mất dạy thật</t>
  </si>
  <si>
    <t>2 nhà " Ráng Tạo Nội Dung" 🤣</t>
  </si>
  <si>
    <t>2 nàng công chúa</t>
  </si>
  <si>
    <t>2 mụ điên.tưởng vậy là hay.😡</t>
  </si>
  <si>
    <t>2 mẹ con tui "ở" khu này 2 tiếng mới được trở ra</t>
  </si>
  <si>
    <t>2 mặt của cột sống 🤣</t>
  </si>
  <si>
    <t>2 mạng người. Oan nghiệt nặng quá.</t>
  </si>
  <si>
    <t>2 mạng người ra đi, nó vẫn sống 🤣</t>
  </si>
  <si>
    <t>2 mạng người ra đi mà cái thằng trời đánh kia ko chết mới đau. người cha của bé gái định bòi thêm mà súng bị kẹt đạn má nó đúng là ý trời</t>
  </si>
  <si>
    <t>[26, 27, 28, 29, 30, 32, 33, 34, 35, 37, 38, 39, 40, 49, 50, 51, 52]</t>
  </si>
  <si>
    <t>2 mạng người mà còn k giết đc thằng tội phạm nữa</t>
  </si>
  <si>
    <t>[2, 3, 4, 5, 7, 8, 9, 10, 11, 13, 14, 16, 17, 18, 20, 22, 23, 24, 25, 27, 28, 30, 31, 32, 33, 34, 36, 37, 38, 40, 41, 42, 43, 45, 46, 47]</t>
  </si>
  <si>
    <t>2 mạng người luôn ! Nạn nhân sống lâu xíu mà trả nghiệp dần dần nha</t>
  </si>
  <si>
    <t>[45, 46, 47, 49, 50, 51, 52, 53, 54]</t>
  </si>
  <si>
    <t>2 mạng người đã ra đi mãi mãi.nếu còn sống mà pl ko sử nghiêm,bắt phải trả giá trả nghiệp thì e rằng sẽ còn rất nhiều chuyện tương tự sẽ sảy ra đấy.</t>
  </si>
  <si>
    <t>2 mạng người 😔</t>
  </si>
  <si>
    <t>2 mạng ng ra đi mà tên kia Vẫn còn sống tức thật chứ</t>
  </si>
  <si>
    <t>2 mạng nằm xuống mới lật lại ai đúng Sai...đm đúng hài.mong người nằm xuống về đưa bọn độc ác đó theo</t>
  </si>
  <si>
    <t>[0, 1, 2, 3, 4, 5, 6, 7, 8, 9, 10, 11, 12, 13, 14, 15, 16, 17, 18, 19, 20, 21, 22, 23, 24, 25, 26, 27, 28, 29, 30, 31, 32, 33, 34, 35, 36, 37, 38, 39, 43, 44, 45, 46, 47, 48, 49, 50, 51, 52, 53, 55, 56, 57, 58, 59, 60, 61, 62, 63, 64, 65, 66, 67, 68, 69, 70, 71, 72, 73, 74, 75, 76, 77, 78, 79, 80, 81, 82, 83, 84, 85, 86, 87, 88, 89, 90, 91, 92, 93, 94, 95, 96, 97, 98, 99, 100]</t>
  </si>
  <si>
    <t>2 mạng ko đổi nổi 1 mạng. Quá đau lòng😔 mong a yên nghĩ</t>
  </si>
  <si>
    <t>2 mạng không đổi lại được gì</t>
  </si>
  <si>
    <t>2 mạng không đổi đc 1 mạng.</t>
  </si>
  <si>
    <t>2 mạng k đổi đc 1 mạng. Mong sự công bằng đến với 2 cha con a</t>
  </si>
  <si>
    <t>2 Mạng đổi lấy thương tích vẫn còn quá bèo phải cho những thằng vì tiền lằm xuống nữa mới đáng</t>
  </si>
  <si>
    <t>2 mạng đổi 1 mà khó quá hề</t>
  </si>
  <si>
    <t>2 không nổ thì tặng cho thằng kia nhát 1 tua vít"</t>
  </si>
  <si>
    <t>[0, 1, 2, 3, 4, 5, 6, 7, 8, 9, 10, 11, 12, 13, 14, 15, 16, 17, 18, 19, 20, 21, 22, 23, 24, 26, 27, 28, 29, 30, 31, 32, 33, 34, 35, 36, 37, 38, 39, 40, 41, 42, 43, 44, 45, 46, 47, 48, 49, 50, 51, 52, 53, 54, 55, 56, 57, 58, 59, 60, 61, 62, 63, 64, 65, 66, 67, 68, 69, 70, 71, 72, 73, 74, 75, 76, 77, 78, 79]</t>
  </si>
  <si>
    <t>2 em dễ thương quá</t>
  </si>
  <si>
    <t>2 e đúng kiểu chơi gì cũng ngu , nhưng chơi ngu thì giỏi</t>
  </si>
  <si>
    <t>[0, 1, 2, 3, 4, 5, 6, 7, 8, 9, 10, 11, 12, 13, 14, 15, 16, 17, 18, 19, 20, 21, 22, 23, 24, 25, 26, 27, 28, 29, 30, 33, 34, 35, 36, 37, 38, 39, 40, 41, 42, 43, 44, 45, 46, 47, 48, 49, 50, 51, 52, 53, 54, 55]</t>
  </si>
  <si>
    <t>2 đứa thông minh phết</t>
  </si>
  <si>
    <t>2 đứa mỏ hỗn này ko cãi lại à :v</t>
  </si>
  <si>
    <t>[2, 3, 4, 6, 7, 9, 10, 11, 13, 14, 15, 17, 18, 20, 21, 22, 24, 25, 26, 28]</t>
  </si>
  <si>
    <t>2 đứa em có gương mặt phu thê</t>
  </si>
  <si>
    <t>2 đứa đan đấu bò , cho kháng giã xem mà ,</t>
  </si>
  <si>
    <t>2 đua con minh đi 9 h Toi 29. Mà ko co Cho chờ ngay hôm sau ko The chen vào xem lại về huuuu</t>
  </si>
  <si>
    <t>2 công chúa 🥲</t>
  </si>
  <si>
    <t>2 công chúa</t>
  </si>
  <si>
    <t>2 cô xinh quá</t>
  </si>
  <si>
    <t>2 cô dâu xinh quá</t>
  </si>
  <si>
    <t>2 cô dâu hở diễm kkkk</t>
  </si>
  <si>
    <t>2 cô dâu hả Dĩm</t>
  </si>
  <si>
    <t>2 cô dâu đẹp quá😍</t>
  </si>
  <si>
    <t>2 cô dâu đẹp quá Diêm</t>
  </si>
  <si>
    <t>2 cô chú đẹp doi</t>
  </si>
  <si>
    <t>2 con thần kinh 👊</t>
  </si>
  <si>
    <t>[2, 3, 4, 6, 7, 8, 9, 11, 12, 13, 14, 16]</t>
  </si>
  <si>
    <t>2 con quỷ</t>
  </si>
  <si>
    <t>2 con nunglol</t>
  </si>
  <si>
    <t>2 con ngựa già , lên cơn hả , thứ hãm ***</t>
  </si>
  <si>
    <t>2 con ngựa đụ</t>
  </si>
  <si>
    <t>[2, 3, 4, 6, 7, 8, 9, 11, 12]</t>
  </si>
  <si>
    <t>2 con ngựa bà mất nết</t>
  </si>
  <si>
    <t>2 con này riết rồi làm tới</t>
  </si>
  <si>
    <t>2 con này nhìn cũng có tuoi rồi nhỉ.sao cách hành xử.như đứa trẻ bị thiểu năng vậy nè.đẹp mặt quá mà.sao phải che mặt nó chi vậy...</t>
  </si>
  <si>
    <t>[0, 1, 2, 3, 4, 5, 6, 7, 8, 9, 10, 11, 12, 13, 14, 15, 16, 17, 18, 19, 20, 21, 22, 23, 24, 25, 26, 27, 28, 29, 30, 31, 32, 33, 34, 36, 37, 38, 39, 40, 41, 42, 43, 44, 45, 46, 47, 48, 49, 50, 51, 53, 54, 55, 56, 57, 58, 59, 60, 61, 62, 63, 64, 65, 66, 67, 68, 69, 70, 71, 72, 73, 74, 75, 76, 77, 78, 79, 80, 81, 82, 83, 84, 86, 87, 88, 89, 90, 91, 92, 93, 94, 95, 96, 97, 98, 99, 101, 102, 103, 104, 105, 106, 107, 108, 109, 110, 111, 112, 113, 114, 115, 116, 117, 118, 119, 120, 121, 122, 123, 124, 125, 126, 127]</t>
  </si>
  <si>
    <t>2 con mụ tới giờ mồng dựt</t>
  </si>
  <si>
    <t>2 con mụ này bị sảng loll sao á tr nhìn gét vãi llllol 😡</t>
  </si>
  <si>
    <t>2 con mụ điên</t>
  </si>
  <si>
    <t>2 con mẹ già mất nết</t>
  </si>
  <si>
    <t>[2, 3, 4, 6, 7, 9, 10, 11, 13, 14, 15, 17, 18, 19]</t>
  </si>
  <si>
    <t>2 con mẹ điên</t>
  </si>
  <si>
    <t>[1, 2, 3, 4, 5, 6, 7, 8, 9, 10, 11, 12]</t>
  </si>
  <si>
    <t>2 con lợn</t>
  </si>
  <si>
    <t>2 con khùng</t>
  </si>
  <si>
    <t>2 con giồ</t>
  </si>
  <si>
    <t>2 con già lứng l**</t>
  </si>
  <si>
    <t>2 con già khùng điên xổ chuồng</t>
  </si>
  <si>
    <t>[2, 3, 4, 6, 7, 8, 10, 11, 12, 13, 14, 16, 17, 18, 19, 21, 22, 24, 25, 26, 27, 28, 29]</t>
  </si>
  <si>
    <t>2 con đười ươi động dục🙄 tui ủng hộ nên xử phạt nặng làm giương!</t>
  </si>
  <si>
    <t>[0, 1, 2, 3, 4, 5, 6, 7, 8, 9, 10, 11, 12, 13, 14, 15, 16, 17, 18, 19, 20, 21, 22, 24, 25, 26, 27, 28, 29, 30, 31, 32, 33, 34, 35, 36, 37, 38, 39, 40, 41, 42, 43, 44, 45, 46, 47, 48, 49, 50, 51, 52, 53, 54, 55, 56, 57, 58, 59, 60, 61, 62]</t>
  </si>
  <si>
    <t>2 Con điên. Kg biết bị gọi lên kí vào biên bản chưa nhỉ? Có tuổi r bớt lại kg làm nhục chồng con ở nhà</t>
  </si>
  <si>
    <t>[0, 1, 2, 3, 4, 5, 6, 7, 8, 9, 11, 12, 13, 14, 15, 16, 17, 18, 19, 20, 21, 22, 23, 24, 25, 26, 27, 28, 29, 30, 31, 32, 33, 34, 35, 36, 37, 38, 39, 40, 41, 42, 43, 44, 45, 46, 47, 48, 49, 50, 51, 52, 53, 54, 56, 57, 58, 59, 60, 61, 62, 63, 64, 65, 66, 67, 68, 69, 70, 71, 72, 73, 74, 75, 76, 77, 78, 79, 80, 81, 82, 83, 84, 85, 86, 87, 88, 89, 90, 91, 92, 93, 94, 95, 96, 97, 98, 99, 100, 101]</t>
  </si>
  <si>
    <t>2 con điên già rồi k nên nết</t>
  </si>
  <si>
    <t>2 con điên</t>
  </si>
  <si>
    <t>2 con đ*n</t>
  </si>
  <si>
    <t>2 con chó dính lẹo à</t>
  </si>
  <si>
    <t>2 cn này nó bị rững hay gì vậy trời, vui vừa thôi đừng làm lố quá</t>
  </si>
  <si>
    <t>2 chữ ý thức nó nằm ở lòng bàn chân</t>
  </si>
  <si>
    <t>2 chị em đẹp gái quá à</t>
  </si>
  <si>
    <t>2 chị em Diễm Quỳnh đẹp vãi 🤣</t>
  </si>
  <si>
    <t>2 cháu khôn hơn cả tró nhà chú🤣</t>
  </si>
  <si>
    <t>[2, 3, 4, 5, 7, 8, 9, 10, 12, 13, 14, 16, 17, 19, 20, 21, 23, 24, 25, 27, 28, 29]</t>
  </si>
  <si>
    <t>2 cháu khôn hết phần ngừ khác,chú chúc 2 cháu ngủ ngon</t>
  </si>
  <si>
    <t>2 cháu đã rất cố gắng</t>
  </si>
  <si>
    <t>2 cha con thương quá</t>
  </si>
  <si>
    <t>2 cha con đã được đoàn tụ rồi.Xót thương.. Kẻ có tội phải đền tội,dù là bản án của pháp luật hay toà án lương tâm đến hết cuộc đời cũng phải đền</t>
  </si>
  <si>
    <t>2 cha con chú kia ko để yên đâu, người chết mà trả thù còn đáng sợ hơn người sống</t>
  </si>
  <si>
    <t>[33, 34, 35, 36, 37, 39, 40, 41, 42, 44, 45, 47, 48, 49, 51, 52, 53, 55, 56, 57, 59, 60, 61, 62, 64, 65, 67, 68, 69, 71, 72, 73, 74, 75, 77, 78, 79, 80]</t>
  </si>
  <si>
    <t>2 cha con be do chet .oan .the nao oan hon ho theo bao gia dinh thang nay lun bai ngoc dau k noi .</t>
  </si>
  <si>
    <t>2 cái lỗ mũi to zậy mà vẫn thấy ngột ngạt là sao nhỉ🙄🙄</t>
  </si>
  <si>
    <t>2 cái bà hâm</t>
  </si>
  <si>
    <t>2 bố con mất rồi . tội nghiệp cho nguoi mẹ và những đứa con sống trong nhớ thương đâu khổ..ai khóc nổi đâu này..</t>
  </si>
  <si>
    <t>2 bố con dưới suối vàng yên tâm đi....pháp luật sẽ trừng trị kẻ có tội.</t>
  </si>
  <si>
    <t>2 bạn sai rồi,ở sg chuyện thường ở huyện.Sai là đăng ko đúng thời điểm thôi</t>
  </si>
  <si>
    <t>2 bà nội co được bình thường không vậy</t>
  </si>
  <si>
    <t>2 ba này sáng chưa uống thuốc ak</t>
  </si>
  <si>
    <t>2 bà này ko phải ăn cơm như chúng ta</t>
  </si>
  <si>
    <t>2 bà điên này xổng</t>
  </si>
  <si>
    <t>[2, 3]</t>
  </si>
  <si>
    <t>2 anh chị đẹp đôi quá ❤</t>
  </si>
  <si>
    <t>2 a chị đổi đồ là đẹp "sức xắc"</t>
  </si>
  <si>
    <t>2 3 anh công an sao k đè xuống cồng lại rinh về ta</t>
  </si>
  <si>
    <t>2 ,3 c,a bắt còng lại là xong đứng đó nhìn nữa</t>
  </si>
  <si>
    <t>1Nguoi cha tuyệt vời trên cả tuyệt vời...mong hai cha con bên kia thế giới được an nghĩ nhé....</t>
  </si>
  <si>
    <t>1h sáng làm lòi CL 🤣</t>
  </si>
  <si>
    <t>1h sáng Cao Thái Lâm :))))</t>
  </si>
  <si>
    <t>14 tuổi... Mối nguy hiểm cho xã hội chỗ nào ta</t>
  </si>
  <si>
    <t>12 tuổi đi xe điện là người gây nguy hiểm cho xã hộ nực cười</t>
  </si>
  <si>
    <t>12 con giáp không dóng còn nào🤔</t>
  </si>
  <si>
    <t>11th 999999</t>
  </si>
  <si>
    <t>11 có cg đến mấy mà không có tiền thì cũng đc gọi là kẻ thua cuộc</t>
  </si>
  <si>
    <t>1000₫ mà đề nghị làm căg vụ này lun!</t>
  </si>
  <si>
    <t>100% đầu mấy nhỏ này không chứa não</t>
  </si>
  <si>
    <t>100 thằng TÀI XẾ hiện nay HẾT 100 thằng là ... 😁😁😁😁😁😁😁😁😁😁😁😁😁😁😁😁😁😁😁😁😁😁😁😁😁😁😁😁😁 thằng nào XÀM XÀM XÀM vào đây chính thằng đó là TÀI XẾ 😁😁😁😁😁😁😁😁😁😁😁😁😁😁😁😁😁😁😁😁😁😁</t>
  </si>
  <si>
    <t>100 năm sau sẽ hùng mạnh cỡ nào…đời đời mang ơn Bác Hồ Chí Minh Vị Phật sống của dân tộc VN …</t>
  </si>
  <si>
    <t>100 cuốn chả giò đã thấy và trốn</t>
  </si>
  <si>
    <t>10 mạng thầng tài xế nó chả còn  chưa đủ</t>
  </si>
  <si>
    <t>10 điểm ông bố. bắn chết thủ phạm rồi 44 10 điểm</t>
  </si>
  <si>
    <t>10 điểm cho các chú công an</t>
  </si>
  <si>
    <t>1. Yêu tổ quốc ,yêu đồng bào😆</t>
  </si>
  <si>
    <t>1:40 vẫn đang theo dõi vui hơn Tết 😂</t>
  </si>
  <si>
    <t>1 xh thối nát...???</t>
  </si>
  <si>
    <t>1 vụ án mà kẻ gây hại bị đồng cảm xót thương còn kẻ bị hại thì xã hội thương vô cùng tiếc nuối ko hiểu sau viêm dương ko nhận nó, thôi tỉnh rồi gáng sống cuộc đời méo mó chân chay cà giựt sống ko bằng chết chứng kiến nghiệp báo lên người lên cả gia đình nha</t>
  </si>
  <si>
    <t>[163, 164, 165]</t>
  </si>
  <si>
    <t>1 vụ án dẫn đến 3 mạng người... yêu cầu nhà nước trả lại công lý cho người bị hại!!!</t>
  </si>
  <si>
    <t>1 vs 1 còn rẻ!</t>
  </si>
  <si>
    <t>1 viên còn ít</t>
  </si>
  <si>
    <t>1 trong những lí do để bọn phản động có cái cớ kích động. Nếu pháp luật ko đc làm nghiêm làm đúng.tôi cũng là 1 ông bố cũng có 1 cô con gái.tôi rất yêu thương con mình nên tôi hoàn toàn hiểu được.nếu là tôi thì có lẽ,có lẽ tôi còn làm quyết liệt và tàn bạo hơn ông anh kia nhiều.</t>
  </si>
  <si>
    <t>[235, 236, 237, 238, 239, 241, 242, 243, 244, 246, 247, 249, 250, 251, 253, 254, 255]</t>
  </si>
  <si>
    <t>1 toàn lủ ăn hại não ngắn</t>
  </si>
  <si>
    <t>1 tiếng rưỡi nhích được 15m :)))</t>
  </si>
  <si>
    <t>1 tay không che nổi cả bầu trời đâu  Luật pháp có thể tha nhưng luật nhân quả thì phải trả muốn đời . Kiếp này trả không xong kiếp sau kiếp sau nữa</t>
  </si>
  <si>
    <t>1 số người ý thức có vấn đề gớm nhỉ 😃</t>
  </si>
  <si>
    <t>1 số Người trẻ việt nam bây giờ nhiều người bị ngáo tóp tóp 180p quá vì câu like mà làm toàn mấy cái ối dồi ôi ( ý kiến riêng )</t>
  </si>
  <si>
    <t>1 que diêm có thể làm chảy cả cánh rừng vài ngàn hecta 🤣😅😂</t>
  </si>
  <si>
    <t>1 phút bốc đồng.cả đời bốc cứt</t>
  </si>
  <si>
    <t>[2, 3, 4, 5, 7, 8, 9, 11, 12, 13, 14, 16, 17, 19, 20, 21, 23, 24, 25, 27, 28, 29]</t>
  </si>
  <si>
    <t>1 phút bốc đồng. Cả đời bốc c*t</t>
  </si>
  <si>
    <t>1 phút bốc đồng, thì lên phường nạp phạt</t>
  </si>
  <si>
    <t>[7, 8, 9, 11, 12, 13, 14, 17, 18, 19, 21, 22, 23, 25, 26, 27, 28, 29, 30, 32, 33, 34, 36, 37, 38, 39]</t>
  </si>
  <si>
    <t>1 phút bốc đồng vài tháng bốc cứt</t>
  </si>
  <si>
    <t>1 phút bốc đồng mấy năm bốc lịch</t>
  </si>
  <si>
    <t>1 phút bốc đồng là thành bốc cứt ngay</t>
  </si>
  <si>
    <t>1 phút bốc đồng là 1 đời bốc cứt.</t>
  </si>
  <si>
    <t>1 phút bốc đồng giờ bốc lên phường</t>
  </si>
  <si>
    <t>1 phút bốc đồng câu like . Cả đời bốc cứt</t>
  </si>
  <si>
    <t>[34, 35, 36, 38, 39, 40]</t>
  </si>
  <si>
    <t>1 phút bốc đồng cả đời bốc kưt</t>
  </si>
  <si>
    <t>1 phút bốc đồng cả đời bốc cứt 💩 hả 🤔🤔🤔😂😂😂</t>
  </si>
  <si>
    <t>[23, 24, 25, 27, 28, 29, 31]</t>
  </si>
  <si>
    <t>1 PHÚT BỐC ĐỒNG</t>
  </si>
  <si>
    <t>1 phát súng ko chết,cố gắng sống để trả nghiệp nha</t>
  </si>
  <si>
    <t>1 phát ch ết. thì quá nhẹ nhàng  Sống mà chỉ nhúc nhích đc cái cổ thôi thì mới đủ đã với thg này</t>
  </si>
  <si>
    <t>[0, 1, 2, 3, 4, 5, 6, 7, 8, 9, 10, 11, 12, 13, 14, 15, 16, 17, 18, 19, 20, 21, 22, 23, 24, 25, 26, 27, 28, 29, 30, 31, 32, 34, 35, 36, 37, 38, 39, 40, 41, 42, 43, 44, 45, 46, 47, 48, 49, 50, 51, 52, 53, 54, 55, 56, 57, 58, 59, 60, 61, 62, 63, 64, 65, 66, 67, 68, 69, 70, 71, 72, 73, 74, 75, 76, 77, 78, 79, 80, 81, 82, 83, 84, 85, 86, 87, 88, 89, 90, 91, 92, 93, 94, 95]</t>
  </si>
  <si>
    <t>1 pha chả thù cho con gái đi vào lòng đất 2 bố con ra đi còn thằng bị bắn còn sống -)))</t>
  </si>
  <si>
    <t>1 nơi mà ko thằng trôm nao dám hoạt động giờ phút đấy mà dám conten bẩn ak</t>
  </si>
  <si>
    <t>[61, 62, 63, 64, 65, 66, 68, 69, 70]</t>
  </si>
  <si>
    <t>1 người trải qua thập tử nhất sinh phải được sự chúc mừng ủng hộ của mọi người . còn riêng thằng này thì ngược lại hoàn toàn,bao nhiêu uất hận , căm phẫn,phỉ báng đều giáng hết xuống đầu nó .nó và nhà nó kiếp này khó mà ngủ ngon</t>
  </si>
  <si>
    <t>1 người chết còn hơn là sống còn 1 người có sống cũng hơn chết</t>
  </si>
  <si>
    <t>1 người cha tuyệt vời. bọn ác thường hay sống dai mà.</t>
  </si>
  <si>
    <t>[23, 24, 25, 27, 28]</t>
  </si>
  <si>
    <t>1 người cha thương con , tội chú quá</t>
  </si>
  <si>
    <t>1 ngày trọng đại của cả dân tộc mà chúng mày vẫn chỉ nghĩ cách để làm content.Bố khép đít bố ạ chúng này.View và like quan trọng đến vậy sao.</t>
  </si>
  <si>
    <t>[70, 71, 72, 73, 74, 75, 76, 77, 79, 81, 82, 83, 84, 86, 87, 88, 90, 91, 93, 95, 96, 97, 98, 99, 101, 102, 103, 104, 106, 107, 108]</t>
  </si>
  <si>
    <t>1 ngày làm nô cả đời hạ tiện. Thứ nulo nghĩ mình có cửa á :)</t>
  </si>
  <si>
    <t>1 mạng người và 1 người bị một viên đạn găm vào não. Cái giá cho việc điều tra lại hơi rẻ nhỉ...</t>
  </si>
  <si>
    <t>1 mạng đổi 2 vẫn là ko công bằng mà</t>
  </si>
  <si>
    <t>1 mạng đền 1 mạng đừng ỷ còn ông cháu cha có chức có quyền mà làm loạn</t>
  </si>
  <si>
    <t>1 lủ xúc vật chèn ép người dân cần bộ công an vào cuộc</t>
  </si>
  <si>
    <t>1 lủ khốn nạn vồn con người ta vào bước đường cùng,lần này cho cả bọn tham quan đi ăn cơm tù hết,như vậy mới vừa lòng dân</t>
  </si>
  <si>
    <t>[0, 1, 2, 3, 4, 5, 6, 7, 8, 9, 10, 11, 12, 13, 14, 15, 16, 17, 18, 19, 20, 21, 22, 23, 24, 25, 26, 27, 28, 29, 30, 31, 32, 33, 34, 35, 36, 37, 38, 39, 40, 41, 42, 43, 44, 45, 46, 47, 48, 49, 51, 52, 53, 54, 55, 56, 57, 58, 59, 60, 61, 62, 63, 64, 65, 66, 67, 68, 69, 70, 71, 72, 73, 74, 75, 76, 77, 78, 79, 80, 81, 82, 83, 84, 85, 86, 87, 88, 89, 90, 91, 92, 93, 94, 95, 97, 98, 99, 100, 101, 102, 103, 104, 105, 106, 107, 108, 109, 110, 111, 112, 113, 114, 115, 116, 117, 118, 119, 120]</t>
  </si>
  <si>
    <t>1 lũ đói khát :)))</t>
  </si>
  <si>
    <t>1 lũ dở hơi</t>
  </si>
  <si>
    <t>1 lần 1 đời người 🥰</t>
  </si>
  <si>
    <t>1 là kg làm...còn đã làm thì nhìn sao coi dc</t>
  </si>
  <si>
    <t>1 khi cơn nứng lên cao trào là đây phải kg😂😂</t>
  </si>
  <si>
    <t>1 đóng mà ko lôi đc 2 má ra vịnh vịnh thế thì khỏi để 2 má đành nào đã thì buông ra sức đầu mẽ trán thì chở đi bv có gì đâu mà cản :)) những trường hợp này ko có gì để binh luôn</t>
  </si>
  <si>
    <t>1 đêm không ngủ</t>
  </si>
  <si>
    <t>1 đêm k ngủ</t>
  </si>
  <si>
    <t>1 đêm đúng đỉnh của Việt Nam</t>
  </si>
  <si>
    <t>1 cước</t>
  </si>
  <si>
    <t>1 con hẻm 3 cái bhx . Rửa tiền vừa thôi</t>
  </si>
  <si>
    <t>1 con động vật bậc thấp...</t>
  </si>
  <si>
    <t>1 câu thôi nhé! Điên</t>
  </si>
  <si>
    <t>1 câu chuyện buồn đến đau lòng. Công bằng ở đâu. Công lý ở đâu😕😕😕</t>
  </si>
  <si>
    <t>1 cái kết đáng buồn cho ông bố...</t>
  </si>
  <si>
    <t>1 biển người mà không ngăn nổi 2 con cọp vồ nhau.</t>
  </si>
  <si>
    <t>1 biển người luôn</t>
  </si>
  <si>
    <t>1 bà tkinh đã đành, đằng này mấy bà. Cái nết chế.t r chắc</t>
  </si>
  <si>
    <t>0996628092 Bọn chúng phản động, còn dùng sim số này nhắn tin, gọi điện, lôi kéo kích động, chống phá Nhà nưoc</t>
  </si>
  <si>
    <t>00h59p cmt cái này nè.</t>
  </si>
  <si>
    <t>₫ịch chưa ₫ánh ta mà chưa gì đã thấy quân ta ₫ánh quân mình rồi Lũ súc vật này mê trai chắc luôn</t>
  </si>
  <si>
    <t>￼Thằng lái xe dừng chết dễ thế mà người nhà nó phải nuôi nó và phục vụ nó cả đời-như vậy mới xứng đáng : sống k bằng chết</t>
  </si>
  <si>
    <t>￼Đúng mấy con đĩ điên dẩm lz</t>
  </si>
  <si>
    <t>[0, 2, 3, 4, 5, 6, 7, 8, 9, 10, 11, 12, 13, 14, 15, 16, 17, 18, 19, 20, 21, 22, 23, 24, 25, 26, 27]</t>
  </si>
  <si>
    <t>những người chống lưng cho thằng tài xế sẽ chịu trách nhiệm hình sự đối với những việc mình đã làm khôn hồn thì mau đến thăm hỏi và động viên chịu trách nhiệm những việc mình đã làm cho gia đình họ.</t>
  </si>
  <si>
    <t>🙂? Jz tr</t>
  </si>
  <si>
    <t>🙁 húy vị ơi em còn chưa ra mà mn camp dữ quá z, plan a,b sụp hếch rồi</t>
  </si>
  <si>
    <t>😳 hay vậy ghim vô đầu mak vân con dấu hiệu sinh tôn ak</t>
  </si>
  <si>
    <t>😭😭thay ma xot xa ...đam me cai ji kg bt 😭</t>
  </si>
  <si>
    <t>😭😭😭😭😭 pháp luật ở đâu trời ơi 😭</t>
  </si>
  <si>
    <t>😢😢😢😢😢😢! Xót xa 🙏</t>
  </si>
  <si>
    <t>😡😡😡thằng xe tải chưa chết dễ vậy được,mày phải sống ko bằng chết mới vừa lòng hả dạ cđm</t>
  </si>
  <si>
    <t>[12, 13, 14, 16, 17, 18, 19, 21, 22, 23, 24, 26, 27, 29, 30, 31, 33, 34, 35, 36, 38, 39, 40, 42, 43, 44, 45, 47, 48, 49, 50, 52, 53, 55, 56, 57, 58, 60, 61, 62, 63, 65, 66, 67, 69, 70, 71, 73, 74, 75, 76, 78, 79, 81, 82]</t>
  </si>
  <si>
    <t>😌k bic mấy cj này ngoài cái lul vs tam quan lệch lạc ra thì còn lấy cgi để làm hậu phương của ngta z</t>
  </si>
  <si>
    <t>😊 dễ thương</t>
  </si>
  <si>
    <t>😆😆😆🤭 chúc mừng diễm cứới được huỳnh trong tin đồn 🤭🤭🤭🤭 cười sặc cơm</t>
  </si>
  <si>
    <t>😅😅😅😅😅😅😅 ngu rốt. Mai kia 2/9 lại làm nữa nha 😅😅😅😅</t>
  </si>
  <si>
    <t>😃 tuổi này khó bảo nắm</t>
  </si>
  <si>
    <t>😃 búp vào đầu như thế hi vọng có sống cũng điên điên rồ rồ</t>
  </si>
  <si>
    <t>[43, 44, 45, 46, 48, 49, 50, 51]</t>
  </si>
  <si>
    <t>😂😂😂no rồi</t>
  </si>
  <si>
    <t>😂😂😂😂😢😂</t>
  </si>
  <si>
    <t>😂😂😂😂😂😂</t>
  </si>
  <si>
    <t>😂😂 haha ,nó chưa đến số chết thì sao mà chết được hả 😂 để nó sống không bằng chết, nhìn ngơ ngơ ngáo ngáo, để nó cảm nhận một tí vị đời 😏</t>
  </si>
  <si>
    <t>[3, 4, 5, 6, 7, 9, 10, 11, 12, 13, 14, 15, 16, 17, 18, 19, 20, 21, 22, 23, 24, 25, 26, 27, 28, 29, 30, 31, 32, 33, 34, 35, 36, 37, 38, 39, 40, 41, 42, 43, 44, 45, 46, 47, 48, 49, 50, 51, 52, 55, 56, 57, 58, 59, 60, 61, 62, 63, 64, 65, 66, 67, 68, 69, 70, 71, 72, 73, 74, 75, 76, 77, 78, 79, 80, 82, 83, 84, 85, 86, 87, 88, 89, 90, 91, 92, 93, 94, 95, 96, 97, 98, 99, 100, 101, 102, 103, 104, 106, 107, 108, 109, 112, 116, 121, 125, 128, 131]</t>
  </si>
  <si>
    <t>😂</t>
  </si>
  <si>
    <t>🫵🏻 cháu nó ở nhà NGOAN lắm Tại từ Tết đến h cháu chưa về nhà thoai 😏</t>
  </si>
  <si>
    <t>🥹🥹 thấy xúc động thiệt sự</t>
  </si>
  <si>
    <t>🥴 mô phật</t>
  </si>
  <si>
    <t>🥥 lòng tao</t>
  </si>
  <si>
    <t>🤣Ngộ Không tái xuất kìa🤣</t>
  </si>
  <si>
    <t>🤣🤣🤣ko cái ngu nào bằng cái dại này</t>
  </si>
  <si>
    <t>[3, 4, 6, 7, 8, 10, 11, 12, 14, 15, 16, 18, 19, 20, 21, 23, 24, 25, 27, 28, 29, 31, 32, 33]</t>
  </si>
  <si>
    <t>🤣🤣🤣🤣 VIỆC HỌC nó rất quan trọng 🤣🤣🤣🤣🤣</t>
  </si>
  <si>
    <t>🤣🤣🤣🤣 tao chỉ Biết cười</t>
  </si>
  <si>
    <t>🤣🤣🤣 tao cười điên luôn,lần đầu tiên trong lịch sử đứa bị bắn mà thiên hạ chửi như con k đẻ,cho zừa nha mảy,có tiền mà k bị nghiệp hả</t>
  </si>
  <si>
    <t>[50, 51, 52, 54, 55, 57, 58, 59, 61, 62, 64, 65, 66, 67, 68, 70, 71, 73, 74, 75, 76, 78, 79, 80, 82, 83, 84]</t>
  </si>
  <si>
    <t>🤣🤣🤣 đồ ngớ ngẩn</t>
  </si>
  <si>
    <t>[4, 5, 7, 8, 9, 11, 12, 13, 14]</t>
  </si>
  <si>
    <t>🤣 phải đúng thời chiến là cho ra mật trận rồi …..</t>
  </si>
  <si>
    <t>🤔 các ông nói mà không suy nghĩ , nào là thằng bị bắn trả nghiệp , xin lổi chứ nếu có thật thì con ông cầm súng củng trong vòng tròng trả nghiệp đó thôi mới dính phải ông bị bắn này</t>
  </si>
  <si>
    <t>🔫 gì mà không heshot vậy.chán không😡</t>
  </si>
  <si>
    <t>💩 💩 💩 💩</t>
  </si>
  <si>
    <t>💢🤣👉 Thằng T này thà CHẾT theo  ông P là  gọn là Sạch cho XH , Nhưng  ông Trời Chưa cho CHẾT vội  đâu mà Gia Đình Mầy Mừng  ! Mầy Sẻ phải  gánh Lấy Nghiệp Báo dài dài  , Gia Đình Sẻ  Gánh Lấy Hậu Quả  Khi  Họ Mang Mầy Về Trong Tình Trạng THỰC VẬT  SUỐT ĐỜI  &gt;  LÚC ĐÓ CHA CON ÔNG P MỚI THÕA LÒNG NƠI CHÍN SUỐI  💥😭💔   MỌI NGƯỜI AI CỦNG BIẾT GĐ MẦY CHẠY ÁN  &gt; XỮ ÉP  GĐ NẠN NHÂN  MÀ  💥👉🤣</t>
  </si>
  <si>
    <t>👍👍</t>
  </si>
  <si>
    <t>🐦 mấy mẹ thiếu mõi cánh 🤣</t>
  </si>
  <si>
    <t>🐕 chạy xe ẩu...sao nó k chet đi...😠😠😠</t>
  </si>
  <si>
    <t>🐎 🐎 🐎</t>
  </si>
  <si>
    <t>🐀Phải sống để cåm nhận đau đớn người khác mà THẤM, và TRẢ GIÁ COI THƯỜNG PL, VÔ CẢM TRƯỚC MẤT MÁT CỦA NẠN NHÂN đã chịu đựng oan ức VÌ ĐỒNG TIỀN THỐI , LÀM LOẠN LẠC XÃ HÔỊ</t>
  </si>
  <si>
    <t>[134, 135, 136, 137, 139, 140, 141, 142, 144, 145, 146, 147, 151, 152, 153, 154, 155, 156, 157]</t>
  </si>
  <si>
    <t>🌻♥️ ngập tràn hạnh phúc</t>
  </si>
  <si>
    <t>🌷🌷🌷🙏🙏♥️♥️</t>
  </si>
  <si>
    <t>🌴 🥥 🌴… muốn nổi tiếng thì được nổi tiếng còn gì 🤣🤣🤣</t>
  </si>
  <si>
    <t>❤️❤️❤️❤️❤️Nghĩ Giàu - Làm Giàu</t>
  </si>
  <si>
    <t>❌ Kì Duyên ✅ Kì Cục</t>
  </si>
  <si>
    <t>☺️😊 dcm, có nhà, có xe, có dk, có đầu óc, nhiều khi, nhiều đứa con gái còn đ thèm nhìn, dăm ba mấy người chả biết mô tê j về họ đã như muốn đẻ con hầu hạ ng ta suốt kiếp. Chê dễ như cave chắc k phải xúc phạm đâu. Mà chắc t tiêu chuẩn thấp hay sao chứ t đ nuwng đc mấy th này</t>
  </si>
  <si>
    <t>◾️Thanh Thảo</t>
  </si>
  <si>
    <t>+2 máy nở mày nở mặt với ngta</t>
  </si>
  <si>
    <t>[7, 8, 10, 11, 12, 14, 15, 17, 18, 19]</t>
  </si>
  <si>
    <t>+15tr vào ngân sách :))</t>
  </si>
  <si>
    <t>+1 quê xệ</t>
  </si>
  <si>
    <t>+1 máy nulo mang tư tưởng bb3</t>
  </si>
  <si>
    <t>+1 điểm vùng cho chị :)))</t>
  </si>
  <si>
    <t>+ sản đã làm cho nhân dân bị bệnh kiệt kháng ( sida ) hết rồi.</t>
  </si>
  <si>
    <t>@ Quỳnh Như</t>
  </si>
  <si>
    <t>( ĐÉO ) chấm hết 😤</t>
  </si>
  <si>
    <t>"Tình cha"</t>
  </si>
  <si>
    <t>“The black sheep of the family”</t>
  </si>
  <si>
    <t>"Tại", "do", "vì"</t>
  </si>
  <si>
    <t>"t xin lỗi vì bị phát hiện và chỉ trích chứ tao đéo xin lỗi vì lỗi sai của tao " 😏😏😏em cmt vui v thôi ko có ý j đâu</t>
  </si>
  <si>
    <t>"Người thực hiện hành vi nguy hiểm cho xã hội.." Đứa nhỏ bị cán chết mà tưởng đâu phạm tội tài trời nào đó, bị chết thành có tội luôn. Trời má, người dưng đọc xong còn tức lấy hơi lên</t>
  </si>
  <si>
    <t>[17, 18, 19, 20, 22, 23, 25, 26, 27, 28, 30, 31, 32, 33, 64, 65, 66, 67, 87, 88, 89, 91, 92, 93, 95, 96, 97, 98, 135, 136, 137, 138, 140, 141, 144, 145, 146, 147, 148, 168, 169, 170]</t>
  </si>
  <si>
    <t>"nạn nhân" cc. Đợi xem dòng họ bọn mày lo chạy chọt ntn khi Bộ CA vào cuộc nhé.</t>
  </si>
  <si>
    <t>"nạn nhân đã qua cơn nguy kịch" nghe nổi dịch ghê. Phải sống mà trả nghiệp đi!</t>
  </si>
  <si>
    <t>“Kìa anh!”</t>
  </si>
  <si>
    <t>“Khuất tất”…👀</t>
  </si>
  <si>
    <t>“Hoa hậu” Nguy hiểm quá đi…Áo xanh Đoàn Thanh niên trên ngực đã có cờ Tổ Quốc mà🥰🥰🥰🤹🤹🤹</t>
  </si>
  <si>
    <t>"Đối tượng thực hiện hành vi nguy hiểm cho xã hội " ???</t>
  </si>
  <si>
    <t>“Diễu binh” ❎ “ mùa động dục, sinh sản” ✅</t>
  </si>
  <si>
    <t>[0, 2, 3, 4, 5, 6, 7, 8, 9, 15, 16, 17, 18, 19, 20, 21, 22, 23, 24, 25, 26, 27, 29, 30, 31, 32, 33, 34, 35, 36, 37]</t>
  </si>
  <si>
    <t>"có thương cách mấy cũng chồng người ta"</t>
  </si>
  <si>
    <t>"Chịu trách nhiệm dư lào, khắc phục dư lào thì còn lâu cháu mới nói"</t>
  </si>
  <si>
    <t>“Cháu ngoan” boác Hù đây!</t>
  </si>
  <si>
    <t>"Cái răng cái tóc là gốc con người " .tao nói vậy đó, tụi bây bênh đi...đoàn là đoàn, đội là đội.. tụi bây nghĩ nó đúng thì đừng mặc áo đoàn nữa...xin hết</t>
  </si>
  <si>
    <t>" Trời đánh ko chết"</t>
  </si>
  <si>
    <t>[15, 16, 17, 18, 19]</t>
  </si>
  <si>
    <t>" hoà bình đẹp quá em nhỉ "</t>
  </si>
  <si>
    <t>“ em đọc thêm để hiểu kiến thức”, khác nào tự vả vào mặt mình một vố thật đau.</t>
  </si>
  <si>
    <t>" được gia đình nuôi dưỡng và giáo dục về những điều tử tế để làm người " thôi mày bớt bớt lại dùm t xem video m nói các ông t chỉ muốn đập vào cái bản mặt m🙂thôi m lên phường mà xin lỗi</t>
  </si>
  <si>
    <t>[136, 137, 138, 156, 157, 158, 159, 160, 161]</t>
  </si>
  <si>
    <t>" Con giun xéo lắm cũng quằn"- thương ông bố. Nhưng đã chấp nhận rồi, sao anh không làm luôn mấy thằng chung thuyền với nó rồi về với con gái.</t>
  </si>
  <si>
    <t>“ chưa từng đọc hết 1 cuốn sách “ 
thì k biết cái này là đúng rồi😆</t>
  </si>
  <si>
    <t>..trời ôi.. vậy mà nó không chết sao</t>
  </si>
  <si>
    <t>[2, 3, 4, 5, 6, 7, 8, 11, 12, 13, 14, 15, 16, 17, 18, 19, 20, 21, 22, 23, 24, 25, 26, 27, 28, 29, 30, 31, 32, 33, 34, 35]</t>
  </si>
  <si>
    <t>..sao lại thế dc nhỉ</t>
  </si>
  <si>
    <t>...xin chia sẻ niềm đau...nổi lòng của người Cha.!!!
Nguyện cầu 🙏 hương hồn... được an vui siêu thoát... thương thay❤❤❤</t>
  </si>
  <si>
    <t>...Ứng ...ồn chứ j</t>
  </si>
  <si>
    <t>[0, 1, 2, 3, 4, 5, 7, 8, 9, 10, 11]</t>
  </si>
  <si>
    <t>..........</t>
  </si>
  <si>
    <t>... Để hóng ạ</t>
  </si>
  <si>
    <t>. Ông anh mua quả súng yếu quá phải tôi cứ nhắm vào đầu vài phát. Dù sao cũng đã xác định</t>
  </si>
  <si>
    <t>. Ngộp á Nguyễn Ngọc Điễm</t>
  </si>
  <si>
    <t>. Bố con điên 😡😡😡😡 già mất nết</t>
  </si>
  <si>
    <t>???? Mấy nhỏ này cứ bị gì vậy trời? Thiếu quá nên điên à? Làm gì khó coi vậy???</t>
  </si>
  <si>
    <t>????</t>
  </si>
  <si>
    <t>:)))) c thic zậy đó.e k chịu k chịu thì thôi.</t>
  </si>
  <si>
    <t>:))) xích lên dùm ik</t>
  </si>
  <si>
    <t>:))) vô duyên tưởng danh hài</t>
  </si>
  <si>
    <t>[0, 1, 2, 3, 5, 6, 7, 8, 9, 10, 11, 12, 13, 14, 15, 16, 17, 18, 19, 20, 21, 22, 23, 24, 25, 26, 27]</t>
  </si>
  <si>
    <t>:))) nm hỏi tht ông đẹp trai lănm hả chứ thấy cugx bt mà</t>
  </si>
  <si>
    <t>:))) hảo cô nương</t>
  </si>
  <si>
    <t>:))) đăng cảnh giác thì sẽ đc khen</t>
  </si>
  <si>
    <t>:))) bướm nhảy tưng tưng rồi nên sao chấp nhận đc 🤣🤣chịu mấy con yêu quái này</t>
  </si>
  <si>
    <t>:)) khứa kí giấy xác định đi là vừa,thay đổi vụ án trắng trợn</t>
  </si>
  <si>
    <t>[4, 5, 6, 7, 9, 10, 12, 13, 14, 15, 17, 18, 19, 21, 22, 23, 24, 26, 27, 29, 30, 32, 33, 34, 36, 37, 38, 39, 41, 42, 43, 45, 46, 48, 49, 51, 52, 53, 54, 55, 57, 58, 59, 60]</t>
  </si>
  <si>
    <t>:)) chịu hẳn</t>
  </si>
  <si>
    <t>:) anh em Cần Thơ nên vào kiếm thằng này :) thăm hỏi động viên :) ghim dô não nó vài cái</t>
  </si>
  <si>
    <t>[66, 67, 68, 69, 71, 72, 74, 75, 76, 78, 79, 81, 82, 83, 85, 86, 87]</t>
  </si>
  <si>
    <t>: Nó họ tên là Ngô Nguyên Giáp. Đang học tại Trường Đại học Văn Lang cơ sở 1, học ngành Ngôn Ngữ Trung Quốc k29, sinh năm 2005</t>
  </si>
  <si>
    <t>- Cầu mong cho thằng chết hụt này có cuộc sống thực vật cay đắng nhất !</t>
  </si>
  <si>
    <t>Vậy là biết miếng thịt đó rồi</t>
  </si>
  <si>
    <t>Vậy mà có miếng thịt nhiều gân nhiều da không mỡ mà ngày nào cũng ăn điêu vừa thôi má 😆😆😆</t>
  </si>
  <si>
    <t>Vậy sao</t>
  </si>
  <si>
    <t>Vậy sao  ăn vậy  sâu người ra nha khí em đang  đẹp</t>
  </si>
  <si>
    <t>Vậy sao áo anh có bông</t>
  </si>
  <si>
    <t>VẬY THÌ ĂN CƠM ... KÝ NGHEN MẢI</t>
  </si>
  <si>
    <t>Dù sao cũng đã xác định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</si>
</sst>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0"/>
  </cols>
  <sheetData>
    <row r="1">
      <c r="A1" s="1"/>
      <c r="B1" s="1" t="s">
        <v>0</v>
      </c>
      <c r="C1" s="1" t="s">
        <v>1</v>
      </c>
    </row>
    <row r="2">
      <c r="A2" s="1">
        <f t="shared" ref="A2:A24002" si="1">ROW()-2</f>
        <v>0</v>
      </c>
      <c r="B2" s="1" t="s">
        <v>2</v>
      </c>
      <c r="C2" s="1" t="s">
        <v>3</v>
      </c>
    </row>
    <row r="3">
      <c r="A3" s="1">
        <f t="shared" si="1"/>
        <v>1</v>
      </c>
      <c r="B3" s="1" t="s">
        <v>4</v>
      </c>
      <c r="C3" s="1" t="s">
        <v>3</v>
      </c>
    </row>
    <row r="4">
      <c r="A4" s="1">
        <f t="shared" si="1"/>
        <v>2</v>
      </c>
      <c r="B4" s="1" t="s">
        <v>5</v>
      </c>
      <c r="C4" s="1" t="s">
        <v>3</v>
      </c>
    </row>
    <row r="5">
      <c r="A5" s="1">
        <f t="shared" si="1"/>
        <v>3</v>
      </c>
      <c r="B5" s="1" t="s">
        <v>6</v>
      </c>
      <c r="C5" s="1" t="s">
        <v>3</v>
      </c>
    </row>
    <row r="6">
      <c r="A6" s="1">
        <f t="shared" si="1"/>
        <v>4</v>
      </c>
      <c r="B6" s="1" t="s">
        <v>7</v>
      </c>
      <c r="C6" s="1" t="s">
        <v>3</v>
      </c>
    </row>
    <row r="7">
      <c r="A7" s="1">
        <f t="shared" si="1"/>
        <v>5</v>
      </c>
      <c r="B7" s="1" t="s">
        <v>8</v>
      </c>
      <c r="C7" s="1" t="s">
        <v>3</v>
      </c>
    </row>
    <row r="8">
      <c r="A8" s="1">
        <f t="shared" si="1"/>
        <v>6</v>
      </c>
      <c r="B8" s="1" t="s">
        <v>9</v>
      </c>
      <c r="C8" s="1" t="s">
        <v>3</v>
      </c>
    </row>
    <row r="9">
      <c r="A9" s="1">
        <f t="shared" si="1"/>
        <v>7</v>
      </c>
      <c r="B9" s="1" t="s">
        <v>10</v>
      </c>
      <c r="C9" s="1" t="s">
        <v>3</v>
      </c>
    </row>
    <row r="10">
      <c r="A10" s="1">
        <f t="shared" si="1"/>
        <v>8</v>
      </c>
      <c r="B10" s="1" t="s">
        <v>9</v>
      </c>
      <c r="C10" s="1" t="s">
        <v>3</v>
      </c>
    </row>
    <row r="11">
      <c r="A11" s="1">
        <f t="shared" si="1"/>
        <v>9</v>
      </c>
      <c r="B11" s="1" t="s">
        <v>11</v>
      </c>
      <c r="C11" s="1" t="s">
        <v>3</v>
      </c>
    </row>
    <row r="12">
      <c r="A12" s="1">
        <f t="shared" si="1"/>
        <v>10</v>
      </c>
      <c r="B12" s="1" t="s">
        <v>12</v>
      </c>
      <c r="C12" s="1" t="s">
        <v>13</v>
      </c>
    </row>
    <row r="13">
      <c r="A13" s="1">
        <f t="shared" si="1"/>
        <v>11</v>
      </c>
      <c r="B13" s="1" t="s">
        <v>14</v>
      </c>
      <c r="C13" s="1" t="s">
        <v>13</v>
      </c>
    </row>
    <row r="14">
      <c r="A14" s="1">
        <f t="shared" si="1"/>
        <v>12</v>
      </c>
      <c r="B14" s="1" t="s">
        <v>15</v>
      </c>
      <c r="C14" s="1" t="s">
        <v>3</v>
      </c>
    </row>
    <row r="15">
      <c r="A15" s="1">
        <f t="shared" si="1"/>
        <v>13</v>
      </c>
      <c r="B15" s="1" t="s">
        <v>16</v>
      </c>
      <c r="C15" s="1" t="s">
        <v>3</v>
      </c>
    </row>
    <row r="16">
      <c r="A16" s="1">
        <f t="shared" si="1"/>
        <v>14</v>
      </c>
      <c r="B16" s="1" t="s">
        <v>17</v>
      </c>
      <c r="C16" s="1" t="s">
        <v>3</v>
      </c>
    </row>
    <row r="17">
      <c r="A17" s="1">
        <f t="shared" si="1"/>
        <v>15</v>
      </c>
      <c r="B17" s="1" t="s">
        <v>18</v>
      </c>
      <c r="C17" s="1" t="s">
        <v>3</v>
      </c>
    </row>
    <row r="18">
      <c r="A18" s="1">
        <f t="shared" si="1"/>
        <v>16</v>
      </c>
      <c r="B18" s="1" t="s">
        <v>19</v>
      </c>
      <c r="C18" s="1" t="s">
        <v>3</v>
      </c>
    </row>
    <row r="19">
      <c r="A19" s="1">
        <f t="shared" si="1"/>
        <v>17</v>
      </c>
      <c r="B19" s="1" t="s">
        <v>20</v>
      </c>
      <c r="C19" s="1" t="s">
        <v>21</v>
      </c>
    </row>
    <row r="20">
      <c r="A20" s="1">
        <f t="shared" si="1"/>
        <v>18</v>
      </c>
      <c r="B20" s="1" t="s">
        <v>22</v>
      </c>
      <c r="C20" s="1" t="s">
        <v>21</v>
      </c>
    </row>
    <row r="21">
      <c r="A21" s="1">
        <f t="shared" si="1"/>
        <v>19</v>
      </c>
      <c r="B21" s="1" t="s">
        <v>23</v>
      </c>
      <c r="C21" s="1" t="s">
        <v>24</v>
      </c>
    </row>
    <row r="22">
      <c r="A22" s="1">
        <f t="shared" si="1"/>
        <v>20</v>
      </c>
      <c r="B22" s="1" t="s">
        <v>25</v>
      </c>
      <c r="C22" s="1" t="s">
        <v>24</v>
      </c>
    </row>
    <row r="23">
      <c r="A23" s="1">
        <f t="shared" si="1"/>
        <v>21</v>
      </c>
      <c r="B23" s="1" t="s">
        <v>26</v>
      </c>
      <c r="C23" s="1" t="s">
        <v>3</v>
      </c>
    </row>
    <row r="24">
      <c r="A24" s="1">
        <f t="shared" si="1"/>
        <v>22</v>
      </c>
      <c r="B24" s="1" t="s">
        <v>27</v>
      </c>
      <c r="C24" s="1" t="s">
        <v>28</v>
      </c>
    </row>
    <row r="25">
      <c r="A25" s="1">
        <f t="shared" si="1"/>
        <v>23</v>
      </c>
      <c r="B25" s="1" t="s">
        <v>29</v>
      </c>
      <c r="C25" s="1" t="s">
        <v>3</v>
      </c>
    </row>
    <row r="26">
      <c r="A26" s="1">
        <f t="shared" si="1"/>
        <v>24</v>
      </c>
      <c r="B26" s="1" t="s">
        <v>30</v>
      </c>
      <c r="C26" s="1" t="s">
        <v>3</v>
      </c>
    </row>
    <row r="27">
      <c r="A27" s="1">
        <f t="shared" si="1"/>
        <v>25</v>
      </c>
      <c r="B27" s="1" t="s">
        <v>31</v>
      </c>
      <c r="C27" s="1" t="s">
        <v>32</v>
      </c>
    </row>
    <row r="28">
      <c r="A28" s="1">
        <f t="shared" si="1"/>
        <v>26</v>
      </c>
      <c r="B28" s="1" t="s">
        <v>33</v>
      </c>
      <c r="C28" s="1" t="s">
        <v>3</v>
      </c>
    </row>
    <row r="29">
      <c r="A29" s="1">
        <f t="shared" si="1"/>
        <v>27</v>
      </c>
      <c r="B29" s="1" t="s">
        <v>34</v>
      </c>
      <c r="C29" s="1" t="s">
        <v>3</v>
      </c>
    </row>
    <row r="30">
      <c r="A30" s="1">
        <f t="shared" si="1"/>
        <v>28</v>
      </c>
      <c r="B30" s="1" t="s">
        <v>35</v>
      </c>
      <c r="C30" s="1" t="s">
        <v>36</v>
      </c>
    </row>
    <row r="31">
      <c r="A31" s="1">
        <f t="shared" si="1"/>
        <v>29</v>
      </c>
      <c r="B31" s="1" t="s">
        <v>37</v>
      </c>
      <c r="C31" s="1" t="s">
        <v>38</v>
      </c>
    </row>
    <row r="32">
      <c r="A32" s="1">
        <f t="shared" si="1"/>
        <v>30</v>
      </c>
      <c r="B32" s="1" t="s">
        <v>39</v>
      </c>
      <c r="C32" s="1" t="s">
        <v>40</v>
      </c>
    </row>
    <row r="33">
      <c r="A33" s="1">
        <f t="shared" si="1"/>
        <v>31</v>
      </c>
      <c r="B33" s="1" t="s">
        <v>41</v>
      </c>
      <c r="C33" s="1" t="s">
        <v>3</v>
      </c>
    </row>
    <row r="34">
      <c r="A34" s="1">
        <f t="shared" si="1"/>
        <v>32</v>
      </c>
      <c r="B34" s="1" t="s">
        <v>42</v>
      </c>
      <c r="C34" s="1" t="s">
        <v>43</v>
      </c>
    </row>
    <row r="35">
      <c r="A35" s="1">
        <f t="shared" si="1"/>
        <v>33</v>
      </c>
      <c r="B35" s="1" t="s">
        <v>44</v>
      </c>
      <c r="C35" s="1" t="s">
        <v>45</v>
      </c>
    </row>
    <row r="36">
      <c r="A36" s="1">
        <f t="shared" si="1"/>
        <v>34</v>
      </c>
      <c r="B36" s="1" t="s">
        <v>46</v>
      </c>
      <c r="C36" s="1" t="s">
        <v>3</v>
      </c>
    </row>
    <row r="37">
      <c r="A37" s="1">
        <f t="shared" si="1"/>
        <v>35</v>
      </c>
      <c r="B37" s="1" t="s">
        <v>47</v>
      </c>
      <c r="C37" s="1" t="s">
        <v>48</v>
      </c>
    </row>
    <row r="38">
      <c r="A38" s="1">
        <f t="shared" si="1"/>
        <v>36</v>
      </c>
      <c r="B38" s="1" t="s">
        <v>49</v>
      </c>
      <c r="C38" s="1" t="s">
        <v>3</v>
      </c>
    </row>
    <row r="39">
      <c r="A39" s="1">
        <f t="shared" si="1"/>
        <v>37</v>
      </c>
      <c r="B39" s="1" t="s">
        <v>50</v>
      </c>
      <c r="C39" s="1" t="s">
        <v>3</v>
      </c>
    </row>
    <row r="40">
      <c r="A40" s="1">
        <f t="shared" si="1"/>
        <v>38</v>
      </c>
      <c r="B40" s="1" t="s">
        <v>51</v>
      </c>
      <c r="C40" s="1" t="s">
        <v>3</v>
      </c>
    </row>
    <row r="41">
      <c r="A41" s="1">
        <f t="shared" si="1"/>
        <v>39</v>
      </c>
      <c r="B41" s="1" t="s">
        <v>52</v>
      </c>
      <c r="C41" s="1" t="s">
        <v>3</v>
      </c>
    </row>
    <row r="42">
      <c r="A42" s="1">
        <f t="shared" si="1"/>
        <v>40</v>
      </c>
      <c r="B42" s="1" t="s">
        <v>53</v>
      </c>
      <c r="C42" s="1" t="s">
        <v>3</v>
      </c>
    </row>
    <row r="43">
      <c r="A43" s="1">
        <f t="shared" si="1"/>
        <v>41</v>
      </c>
      <c r="B43" s="1" t="s">
        <v>54</v>
      </c>
      <c r="C43" s="1" t="s">
        <v>3</v>
      </c>
    </row>
    <row r="44">
      <c r="A44" s="1">
        <f t="shared" si="1"/>
        <v>42</v>
      </c>
      <c r="B44" s="1" t="s">
        <v>55</v>
      </c>
      <c r="C44" s="1" t="s">
        <v>3</v>
      </c>
    </row>
    <row r="45">
      <c r="A45" s="1">
        <f t="shared" si="1"/>
        <v>43</v>
      </c>
      <c r="B45" s="1" t="s">
        <v>56</v>
      </c>
      <c r="C45" s="1" t="s">
        <v>3</v>
      </c>
    </row>
    <row r="46">
      <c r="A46" s="1">
        <f t="shared" si="1"/>
        <v>44</v>
      </c>
      <c r="B46" s="1" t="s">
        <v>57</v>
      </c>
      <c r="C46" s="1" t="s">
        <v>3</v>
      </c>
    </row>
    <row r="47">
      <c r="A47" s="1">
        <f t="shared" si="1"/>
        <v>45</v>
      </c>
      <c r="B47" s="1" t="s">
        <v>58</v>
      </c>
      <c r="C47" s="1" t="s">
        <v>3</v>
      </c>
    </row>
    <row r="48">
      <c r="A48" s="1">
        <f t="shared" si="1"/>
        <v>46</v>
      </c>
      <c r="B48" s="1" t="s">
        <v>59</v>
      </c>
      <c r="C48" s="1" t="s">
        <v>3</v>
      </c>
    </row>
    <row r="49">
      <c r="A49" s="1">
        <f t="shared" si="1"/>
        <v>47</v>
      </c>
      <c r="B49" s="1" t="s">
        <v>60</v>
      </c>
      <c r="C49" s="1" t="s">
        <v>3</v>
      </c>
    </row>
    <row r="50">
      <c r="A50" s="1">
        <f t="shared" si="1"/>
        <v>48</v>
      </c>
      <c r="B50" s="1" t="s">
        <v>61</v>
      </c>
      <c r="C50" s="1" t="s">
        <v>3</v>
      </c>
    </row>
    <row r="51">
      <c r="A51" s="1">
        <f t="shared" si="1"/>
        <v>49</v>
      </c>
      <c r="B51" s="1" t="s">
        <v>62</v>
      </c>
      <c r="C51" s="1" t="s">
        <v>3</v>
      </c>
    </row>
    <row r="52">
      <c r="A52" s="1">
        <f t="shared" si="1"/>
        <v>50</v>
      </c>
      <c r="B52" s="1" t="s">
        <v>63</v>
      </c>
      <c r="C52" s="1" t="s">
        <v>64</v>
      </c>
    </row>
    <row r="53">
      <c r="A53" s="1">
        <f t="shared" si="1"/>
        <v>51</v>
      </c>
      <c r="B53" s="1" t="s">
        <v>65</v>
      </c>
      <c r="C53" s="1" t="s">
        <v>3</v>
      </c>
    </row>
    <row r="54">
      <c r="A54" s="1">
        <f t="shared" si="1"/>
        <v>52</v>
      </c>
      <c r="B54" s="1" t="s">
        <v>66</v>
      </c>
      <c r="C54" s="1" t="s">
        <v>3</v>
      </c>
    </row>
    <row r="55">
      <c r="A55" s="1">
        <f t="shared" si="1"/>
        <v>53</v>
      </c>
      <c r="B55" s="1" t="s">
        <v>67</v>
      </c>
      <c r="C55" s="1" t="s">
        <v>3</v>
      </c>
    </row>
    <row r="56">
      <c r="A56" s="1">
        <f t="shared" si="1"/>
        <v>54</v>
      </c>
      <c r="B56" s="1" t="s">
        <v>68</v>
      </c>
      <c r="C56" s="1" t="s">
        <v>3</v>
      </c>
    </row>
    <row r="57">
      <c r="A57" s="1">
        <f t="shared" si="1"/>
        <v>55</v>
      </c>
      <c r="B57" s="1" t="s">
        <v>69</v>
      </c>
      <c r="C57" s="1" t="s">
        <v>3</v>
      </c>
    </row>
    <row r="58">
      <c r="A58" s="1">
        <f t="shared" si="1"/>
        <v>56</v>
      </c>
      <c r="B58" s="1" t="s">
        <v>70</v>
      </c>
      <c r="C58" s="1" t="s">
        <v>3</v>
      </c>
    </row>
    <row r="59">
      <c r="A59" s="1">
        <f t="shared" si="1"/>
        <v>57</v>
      </c>
      <c r="B59" s="1" t="s">
        <v>71</v>
      </c>
      <c r="C59" s="1" t="s">
        <v>72</v>
      </c>
    </row>
    <row r="60">
      <c r="A60" s="1">
        <f t="shared" si="1"/>
        <v>58</v>
      </c>
      <c r="B60" s="1" t="s">
        <v>73</v>
      </c>
      <c r="C60" s="1" t="s">
        <v>3</v>
      </c>
    </row>
    <row r="61">
      <c r="A61" s="1">
        <f t="shared" si="1"/>
        <v>59</v>
      </c>
      <c r="B61" s="1" t="s">
        <v>74</v>
      </c>
      <c r="C61" s="1" t="s">
        <v>3</v>
      </c>
    </row>
    <row r="62">
      <c r="A62" s="1">
        <f t="shared" si="1"/>
        <v>60</v>
      </c>
      <c r="B62" s="1" t="s">
        <v>75</v>
      </c>
      <c r="C62" s="1" t="s">
        <v>3</v>
      </c>
    </row>
    <row r="63">
      <c r="A63" s="1">
        <f t="shared" si="1"/>
        <v>61</v>
      </c>
      <c r="B63" s="1" t="s">
        <v>76</v>
      </c>
      <c r="C63" s="1" t="s">
        <v>3</v>
      </c>
    </row>
    <row r="64">
      <c r="A64" s="1">
        <f t="shared" si="1"/>
        <v>62</v>
      </c>
      <c r="B64" s="1" t="s">
        <v>77</v>
      </c>
      <c r="C64" s="1" t="s">
        <v>78</v>
      </c>
    </row>
    <row r="65">
      <c r="A65" s="1">
        <f t="shared" si="1"/>
        <v>63</v>
      </c>
      <c r="B65" s="1" t="s">
        <v>79</v>
      </c>
      <c r="C65" s="1" t="s">
        <v>3</v>
      </c>
    </row>
    <row r="66">
      <c r="A66" s="1">
        <f t="shared" si="1"/>
        <v>64</v>
      </c>
      <c r="B66" s="1" t="s">
        <v>80</v>
      </c>
      <c r="C66" s="1" t="s">
        <v>3</v>
      </c>
    </row>
    <row r="67">
      <c r="A67" s="1">
        <f t="shared" si="1"/>
        <v>65</v>
      </c>
      <c r="B67" s="1" t="s">
        <v>81</v>
      </c>
      <c r="C67" s="1" t="s">
        <v>3</v>
      </c>
    </row>
    <row r="68">
      <c r="A68" s="1">
        <f t="shared" si="1"/>
        <v>66</v>
      </c>
      <c r="B68" s="1" t="s">
        <v>82</v>
      </c>
      <c r="C68" s="1" t="s">
        <v>3</v>
      </c>
    </row>
    <row r="69">
      <c r="A69" s="1">
        <f t="shared" si="1"/>
        <v>67</v>
      </c>
      <c r="B69" s="1" t="s">
        <v>83</v>
      </c>
      <c r="C69" s="1" t="s">
        <v>3</v>
      </c>
    </row>
    <row r="70">
      <c r="A70" s="1">
        <f t="shared" si="1"/>
        <v>68</v>
      </c>
      <c r="B70" s="1" t="s">
        <v>84</v>
      </c>
      <c r="C70" s="1" t="s">
        <v>3</v>
      </c>
    </row>
    <row r="71">
      <c r="A71" s="1">
        <f t="shared" si="1"/>
        <v>69</v>
      </c>
      <c r="B71" s="1" t="s">
        <v>85</v>
      </c>
      <c r="C71" s="1" t="s">
        <v>3</v>
      </c>
    </row>
    <row r="72">
      <c r="A72" s="1">
        <f t="shared" si="1"/>
        <v>70</v>
      </c>
      <c r="B72" s="1" t="s">
        <v>86</v>
      </c>
      <c r="C72" s="1" t="s">
        <v>3</v>
      </c>
    </row>
    <row r="73">
      <c r="A73" s="1">
        <f t="shared" si="1"/>
        <v>71</v>
      </c>
      <c r="B73" s="1" t="s">
        <v>87</v>
      </c>
      <c r="C73" s="1" t="s">
        <v>3</v>
      </c>
    </row>
    <row r="74">
      <c r="A74" s="1">
        <f t="shared" si="1"/>
        <v>72</v>
      </c>
      <c r="B74" s="1" t="s">
        <v>88</v>
      </c>
      <c r="C74" s="1" t="s">
        <v>3</v>
      </c>
    </row>
    <row r="75">
      <c r="A75" s="1">
        <f t="shared" si="1"/>
        <v>73</v>
      </c>
      <c r="B75" s="1" t="s">
        <v>89</v>
      </c>
      <c r="C75" s="1" t="s">
        <v>3</v>
      </c>
    </row>
    <row r="76">
      <c r="A76" s="1">
        <f t="shared" si="1"/>
        <v>74</v>
      </c>
      <c r="B76" s="1" t="s">
        <v>90</v>
      </c>
      <c r="C76" s="1" t="s">
        <v>3</v>
      </c>
    </row>
    <row r="77">
      <c r="A77" s="1">
        <f t="shared" si="1"/>
        <v>75</v>
      </c>
      <c r="B77" s="1" t="s">
        <v>91</v>
      </c>
      <c r="C77" s="1" t="s">
        <v>3</v>
      </c>
    </row>
    <row r="78">
      <c r="A78" s="1">
        <f t="shared" si="1"/>
        <v>76</v>
      </c>
      <c r="B78" s="1" t="s">
        <v>92</v>
      </c>
      <c r="C78" s="1" t="s">
        <v>3</v>
      </c>
    </row>
    <row r="79">
      <c r="A79" s="1">
        <f t="shared" si="1"/>
        <v>77</v>
      </c>
      <c r="B79" s="1" t="s">
        <v>93</v>
      </c>
      <c r="C79" s="1" t="s">
        <v>3</v>
      </c>
    </row>
    <row r="80">
      <c r="A80" s="1">
        <f t="shared" si="1"/>
        <v>78</v>
      </c>
      <c r="B80" s="1" t="s">
        <v>94</v>
      </c>
      <c r="C80" s="1" t="s">
        <v>95</v>
      </c>
    </row>
    <row r="81">
      <c r="A81" s="1">
        <f t="shared" si="1"/>
        <v>79</v>
      </c>
      <c r="B81" s="1" t="s">
        <v>96</v>
      </c>
      <c r="C81" s="1" t="s">
        <v>97</v>
      </c>
    </row>
    <row r="82">
      <c r="A82" s="1">
        <f t="shared" si="1"/>
        <v>80</v>
      </c>
      <c r="B82" s="1" t="s">
        <v>98</v>
      </c>
      <c r="C82" s="1" t="s">
        <v>3</v>
      </c>
    </row>
    <row r="83">
      <c r="A83" s="1">
        <f t="shared" si="1"/>
        <v>81</v>
      </c>
      <c r="B83" s="1" t="s">
        <v>99</v>
      </c>
      <c r="C83" s="1" t="s">
        <v>3</v>
      </c>
    </row>
    <row r="84">
      <c r="A84" s="1">
        <f t="shared" si="1"/>
        <v>82</v>
      </c>
      <c r="B84" s="1" t="s">
        <v>100</v>
      </c>
      <c r="C84" s="1" t="s">
        <v>3</v>
      </c>
    </row>
    <row r="85">
      <c r="A85" s="1">
        <f t="shared" si="1"/>
        <v>83</v>
      </c>
      <c r="B85" s="1" t="s">
        <v>101</v>
      </c>
      <c r="C85" s="1" t="s">
        <v>3</v>
      </c>
    </row>
    <row r="86">
      <c r="A86" s="1">
        <f t="shared" si="1"/>
        <v>84</v>
      </c>
      <c r="B86" s="1" t="s">
        <v>102</v>
      </c>
      <c r="C86" s="1" t="s">
        <v>3</v>
      </c>
    </row>
    <row r="87">
      <c r="A87" s="1">
        <f t="shared" si="1"/>
        <v>85</v>
      </c>
      <c r="B87" s="1" t="s">
        <v>103</v>
      </c>
      <c r="C87" s="1" t="s">
        <v>3</v>
      </c>
    </row>
    <row r="88">
      <c r="A88" s="1">
        <f t="shared" si="1"/>
        <v>86</v>
      </c>
      <c r="B88" s="1" t="s">
        <v>104</v>
      </c>
      <c r="C88" s="1" t="s">
        <v>3</v>
      </c>
    </row>
    <row r="89">
      <c r="A89" s="1">
        <f t="shared" si="1"/>
        <v>87</v>
      </c>
      <c r="B89" s="1" t="s">
        <v>105</v>
      </c>
      <c r="C89" s="1" t="s">
        <v>3</v>
      </c>
    </row>
    <row r="90">
      <c r="A90" s="1">
        <f t="shared" si="1"/>
        <v>88</v>
      </c>
      <c r="B90" s="1" t="s">
        <v>106</v>
      </c>
      <c r="C90" s="1" t="s">
        <v>3</v>
      </c>
    </row>
    <row r="91">
      <c r="A91" s="1">
        <f t="shared" si="1"/>
        <v>89</v>
      </c>
      <c r="B91" s="1" t="s">
        <v>107</v>
      </c>
      <c r="C91" s="1" t="s">
        <v>3</v>
      </c>
    </row>
    <row r="92">
      <c r="A92" s="1">
        <f t="shared" si="1"/>
        <v>90</v>
      </c>
      <c r="B92" s="1" t="s">
        <v>108</v>
      </c>
      <c r="C92" s="1" t="s">
        <v>3</v>
      </c>
    </row>
    <row r="93">
      <c r="A93" s="1">
        <f t="shared" si="1"/>
        <v>91</v>
      </c>
      <c r="B93" s="1" t="s">
        <v>109</v>
      </c>
      <c r="C93" s="1" t="s">
        <v>3</v>
      </c>
    </row>
    <row r="94">
      <c r="A94" s="1">
        <f t="shared" si="1"/>
        <v>92</v>
      </c>
      <c r="B94" s="1" t="s">
        <v>110</v>
      </c>
      <c r="C94" s="1" t="s">
        <v>3</v>
      </c>
    </row>
    <row r="95">
      <c r="A95" s="1">
        <f t="shared" si="1"/>
        <v>93</v>
      </c>
      <c r="B95" s="1" t="s">
        <v>111</v>
      </c>
      <c r="C95" s="1" t="s">
        <v>3</v>
      </c>
    </row>
    <row r="96">
      <c r="A96" s="1">
        <f t="shared" si="1"/>
        <v>94</v>
      </c>
      <c r="B96" s="2" t="s">
        <v>112</v>
      </c>
      <c r="C96" s="2" t="s">
        <v>113</v>
      </c>
      <c r="D96" s="3"/>
      <c r="E96" s="3"/>
    </row>
    <row r="97">
      <c r="A97" s="1">
        <f t="shared" si="1"/>
        <v>95</v>
      </c>
      <c r="B97" s="1" t="s">
        <v>114</v>
      </c>
      <c r="C97" s="1" t="s">
        <v>3</v>
      </c>
    </row>
    <row r="98">
      <c r="A98" s="1">
        <f t="shared" si="1"/>
        <v>96</v>
      </c>
      <c r="B98" s="1" t="s">
        <v>115</v>
      </c>
      <c r="C98" s="1" t="s">
        <v>3</v>
      </c>
    </row>
    <row r="99">
      <c r="A99" s="1">
        <f t="shared" si="1"/>
        <v>97</v>
      </c>
      <c r="B99" s="1" t="s">
        <v>116</v>
      </c>
      <c r="C99" s="1" t="s">
        <v>3</v>
      </c>
    </row>
    <row r="100">
      <c r="A100" s="1">
        <f t="shared" si="1"/>
        <v>98</v>
      </c>
      <c r="B100" s="1" t="s">
        <v>117</v>
      </c>
      <c r="C100" s="1" t="s">
        <v>3</v>
      </c>
    </row>
    <row r="101">
      <c r="A101" s="1">
        <f t="shared" si="1"/>
        <v>99</v>
      </c>
      <c r="B101" s="1" t="s">
        <v>118</v>
      </c>
      <c r="C101" s="1" t="s">
        <v>3</v>
      </c>
    </row>
    <row r="102">
      <c r="A102" s="1">
        <f t="shared" si="1"/>
        <v>100</v>
      </c>
      <c r="B102" s="1" t="s">
        <v>119</v>
      </c>
      <c r="C102" s="1" t="s">
        <v>3</v>
      </c>
    </row>
    <row r="103">
      <c r="A103" s="1">
        <f t="shared" si="1"/>
        <v>101</v>
      </c>
      <c r="B103" s="1" t="s">
        <v>120</v>
      </c>
      <c r="C103" s="1" t="s">
        <v>3</v>
      </c>
    </row>
    <row r="104">
      <c r="A104" s="1">
        <f t="shared" si="1"/>
        <v>102</v>
      </c>
      <c r="B104" s="1" t="s">
        <v>121</v>
      </c>
      <c r="C104" s="1" t="s">
        <v>3</v>
      </c>
    </row>
    <row r="105">
      <c r="A105" s="1">
        <f t="shared" si="1"/>
        <v>103</v>
      </c>
      <c r="B105" s="1" t="s">
        <v>122</v>
      </c>
      <c r="C105" s="1" t="s">
        <v>3</v>
      </c>
    </row>
    <row r="106">
      <c r="A106" s="1">
        <f t="shared" si="1"/>
        <v>104</v>
      </c>
      <c r="B106" s="1" t="s">
        <v>123</v>
      </c>
      <c r="C106" s="1" t="s">
        <v>3</v>
      </c>
    </row>
    <row r="107">
      <c r="A107" s="1">
        <f t="shared" si="1"/>
        <v>105</v>
      </c>
      <c r="B107" s="1" t="s">
        <v>124</v>
      </c>
      <c r="C107" s="1" t="s">
        <v>3</v>
      </c>
    </row>
    <row r="108">
      <c r="A108" s="1">
        <f t="shared" si="1"/>
        <v>106</v>
      </c>
      <c r="B108" s="1" t="s">
        <v>125</v>
      </c>
      <c r="C108" s="1" t="s">
        <v>3</v>
      </c>
    </row>
    <row r="109">
      <c r="A109" s="1">
        <f t="shared" si="1"/>
        <v>107</v>
      </c>
      <c r="B109" s="1" t="s">
        <v>126</v>
      </c>
      <c r="C109" s="1" t="s">
        <v>127</v>
      </c>
    </row>
    <row r="110">
      <c r="A110" s="1">
        <f t="shared" si="1"/>
        <v>108</v>
      </c>
      <c r="B110" s="1" t="s">
        <v>128</v>
      </c>
      <c r="C110" s="1" t="s">
        <v>3</v>
      </c>
    </row>
    <row r="111">
      <c r="A111" s="1">
        <f t="shared" si="1"/>
        <v>109</v>
      </c>
      <c r="B111" s="1" t="s">
        <v>129</v>
      </c>
      <c r="C111" s="1" t="s">
        <v>3</v>
      </c>
    </row>
    <row r="112">
      <c r="A112" s="1">
        <f t="shared" si="1"/>
        <v>110</v>
      </c>
      <c r="B112" s="2" t="s">
        <v>130</v>
      </c>
      <c r="C112" s="2" t="s">
        <v>131</v>
      </c>
      <c r="D112" s="3"/>
      <c r="E112" s="3"/>
    </row>
    <row r="113">
      <c r="A113" s="1">
        <f t="shared" si="1"/>
        <v>111</v>
      </c>
      <c r="B113" s="1" t="s">
        <v>132</v>
      </c>
      <c r="C113" s="1" t="s">
        <v>3</v>
      </c>
    </row>
    <row r="114">
      <c r="A114" s="1">
        <f t="shared" si="1"/>
        <v>112</v>
      </c>
      <c r="B114" s="1" t="s">
        <v>133</v>
      </c>
      <c r="C114" s="1" t="s">
        <v>3</v>
      </c>
    </row>
    <row r="115">
      <c r="A115" s="1">
        <f t="shared" si="1"/>
        <v>113</v>
      </c>
      <c r="B115" s="1" t="s">
        <v>134</v>
      </c>
      <c r="C115" s="1" t="s">
        <v>3</v>
      </c>
    </row>
    <row r="116">
      <c r="A116" s="1">
        <f t="shared" si="1"/>
        <v>114</v>
      </c>
      <c r="B116" s="1" t="s">
        <v>135</v>
      </c>
      <c r="C116" s="1" t="s">
        <v>136</v>
      </c>
    </row>
    <row r="117">
      <c r="A117" s="1">
        <f t="shared" si="1"/>
        <v>115</v>
      </c>
      <c r="B117" s="1" t="s">
        <v>137</v>
      </c>
      <c r="C117" s="1" t="s">
        <v>3</v>
      </c>
    </row>
    <row r="118">
      <c r="A118" s="1">
        <f t="shared" si="1"/>
        <v>116</v>
      </c>
      <c r="B118" s="1" t="s">
        <v>138</v>
      </c>
      <c r="C118" s="1" t="s">
        <v>139</v>
      </c>
    </row>
    <row r="119">
      <c r="A119" s="1">
        <f t="shared" si="1"/>
        <v>117</v>
      </c>
      <c r="B119" s="1" t="s">
        <v>140</v>
      </c>
      <c r="C119" s="1" t="s">
        <v>3</v>
      </c>
    </row>
    <row r="120">
      <c r="A120" s="1">
        <f t="shared" si="1"/>
        <v>118</v>
      </c>
      <c r="B120" s="1" t="s">
        <v>141</v>
      </c>
      <c r="C120" s="1" t="s">
        <v>3</v>
      </c>
    </row>
    <row r="121">
      <c r="A121" s="1">
        <f t="shared" si="1"/>
        <v>119</v>
      </c>
      <c r="B121" s="1" t="s">
        <v>142</v>
      </c>
      <c r="C121" s="1" t="s">
        <v>3</v>
      </c>
    </row>
    <row r="122">
      <c r="A122" s="1">
        <f t="shared" si="1"/>
        <v>120</v>
      </c>
      <c r="B122" s="1" t="s">
        <v>143</v>
      </c>
      <c r="C122" s="1" t="s">
        <v>3</v>
      </c>
    </row>
    <row r="123">
      <c r="A123" s="1">
        <f t="shared" si="1"/>
        <v>121</v>
      </c>
      <c r="B123" s="1" t="s">
        <v>144</v>
      </c>
      <c r="C123" s="1" t="s">
        <v>3</v>
      </c>
    </row>
    <row r="124">
      <c r="A124" s="1">
        <f t="shared" si="1"/>
        <v>122</v>
      </c>
      <c r="B124" s="1" t="s">
        <v>145</v>
      </c>
      <c r="C124" s="1" t="s">
        <v>3</v>
      </c>
    </row>
    <row r="125">
      <c r="A125" s="1">
        <f t="shared" si="1"/>
        <v>123</v>
      </c>
      <c r="B125" s="1" t="s">
        <v>146</v>
      </c>
      <c r="C125" s="1" t="s">
        <v>3</v>
      </c>
    </row>
    <row r="126">
      <c r="A126" s="1">
        <f t="shared" si="1"/>
        <v>124</v>
      </c>
      <c r="B126" s="1" t="s">
        <v>147</v>
      </c>
      <c r="C126" s="1" t="s">
        <v>148</v>
      </c>
    </row>
    <row r="127">
      <c r="A127" s="1">
        <f t="shared" si="1"/>
        <v>125</v>
      </c>
      <c r="B127" s="1" t="s">
        <v>149</v>
      </c>
      <c r="C127" s="1" t="s">
        <v>3</v>
      </c>
    </row>
    <row r="128">
      <c r="A128" s="1">
        <f t="shared" si="1"/>
        <v>126</v>
      </c>
      <c r="B128" s="1" t="s">
        <v>150</v>
      </c>
      <c r="C128" s="1" t="s">
        <v>3</v>
      </c>
    </row>
    <row r="129">
      <c r="A129" s="1">
        <f t="shared" si="1"/>
        <v>127</v>
      </c>
      <c r="B129" s="1" t="s">
        <v>151</v>
      </c>
      <c r="C129" s="1" t="s">
        <v>3</v>
      </c>
    </row>
    <row r="130">
      <c r="A130" s="1">
        <f t="shared" si="1"/>
        <v>128</v>
      </c>
      <c r="B130" s="2" t="s">
        <v>152</v>
      </c>
      <c r="C130" s="2" t="s">
        <v>153</v>
      </c>
      <c r="D130" s="3"/>
      <c r="E130" s="3"/>
    </row>
    <row r="131">
      <c r="A131" s="1">
        <f t="shared" si="1"/>
        <v>129</v>
      </c>
      <c r="B131" s="1" t="s">
        <v>154</v>
      </c>
      <c r="C131" s="1" t="s">
        <v>3</v>
      </c>
    </row>
    <row r="132">
      <c r="A132" s="1">
        <f t="shared" si="1"/>
        <v>130</v>
      </c>
      <c r="B132" s="1" t="s">
        <v>155</v>
      </c>
      <c r="C132" s="1" t="s">
        <v>3</v>
      </c>
    </row>
    <row r="133">
      <c r="A133" s="1">
        <f t="shared" si="1"/>
        <v>131</v>
      </c>
      <c r="B133" s="1" t="s">
        <v>156</v>
      </c>
      <c r="C133" s="1" t="s">
        <v>3</v>
      </c>
    </row>
    <row r="134">
      <c r="A134" s="1">
        <f t="shared" si="1"/>
        <v>132</v>
      </c>
      <c r="B134" s="1" t="s">
        <v>157</v>
      </c>
      <c r="C134" s="1" t="s">
        <v>3</v>
      </c>
    </row>
    <row r="135">
      <c r="A135" s="1">
        <f t="shared" si="1"/>
        <v>133</v>
      </c>
      <c r="B135" s="1" t="s">
        <v>158</v>
      </c>
      <c r="C135" s="1" t="s">
        <v>3</v>
      </c>
    </row>
    <row r="136">
      <c r="A136" s="1">
        <f t="shared" si="1"/>
        <v>134</v>
      </c>
      <c r="B136" s="1" t="s">
        <v>159</v>
      </c>
      <c r="C136" s="1" t="s">
        <v>3</v>
      </c>
    </row>
    <row r="137">
      <c r="A137" s="1">
        <f t="shared" si="1"/>
        <v>135</v>
      </c>
      <c r="B137" s="1" t="s">
        <v>160</v>
      </c>
      <c r="C137" s="1" t="s">
        <v>3</v>
      </c>
    </row>
    <row r="138">
      <c r="A138" s="1">
        <f t="shared" si="1"/>
        <v>136</v>
      </c>
      <c r="B138" s="1" t="s">
        <v>161</v>
      </c>
      <c r="C138" s="1" t="s">
        <v>3</v>
      </c>
    </row>
    <row r="139">
      <c r="A139" s="1">
        <f t="shared" si="1"/>
        <v>137</v>
      </c>
      <c r="B139" s="1" t="s">
        <v>162</v>
      </c>
      <c r="C139" s="1" t="s">
        <v>3</v>
      </c>
    </row>
    <row r="140">
      <c r="A140" s="1">
        <f t="shared" si="1"/>
        <v>138</v>
      </c>
      <c r="B140" s="1" t="s">
        <v>163</v>
      </c>
      <c r="C140" s="1" t="s">
        <v>3</v>
      </c>
    </row>
    <row r="141">
      <c r="A141" s="1">
        <f t="shared" si="1"/>
        <v>139</v>
      </c>
      <c r="B141" s="1" t="s">
        <v>164</v>
      </c>
      <c r="C141" s="1" t="s">
        <v>3</v>
      </c>
    </row>
    <row r="142">
      <c r="A142" s="1">
        <f t="shared" si="1"/>
        <v>140</v>
      </c>
      <c r="B142" s="1" t="s">
        <v>165</v>
      </c>
      <c r="C142" s="1" t="s">
        <v>3</v>
      </c>
    </row>
    <row r="143">
      <c r="A143" s="1">
        <f t="shared" si="1"/>
        <v>141</v>
      </c>
      <c r="B143" s="1" t="s">
        <v>166</v>
      </c>
      <c r="C143" s="1" t="s">
        <v>167</v>
      </c>
    </row>
    <row r="144">
      <c r="A144" s="1">
        <f t="shared" si="1"/>
        <v>142</v>
      </c>
      <c r="B144" s="1" t="s">
        <v>168</v>
      </c>
      <c r="C144" s="1" t="s">
        <v>3</v>
      </c>
    </row>
    <row r="145">
      <c r="A145" s="1">
        <f t="shared" si="1"/>
        <v>143</v>
      </c>
      <c r="B145" s="1" t="s">
        <v>169</v>
      </c>
      <c r="C145" s="1" t="s">
        <v>3</v>
      </c>
    </row>
    <row r="146">
      <c r="A146" s="1">
        <f t="shared" si="1"/>
        <v>144</v>
      </c>
      <c r="B146" s="1" t="s">
        <v>170</v>
      </c>
      <c r="C146" s="1" t="s">
        <v>3</v>
      </c>
    </row>
    <row r="147">
      <c r="A147" s="1">
        <f t="shared" si="1"/>
        <v>145</v>
      </c>
      <c r="B147" s="1" t="s">
        <v>171</v>
      </c>
      <c r="C147" s="1" t="s">
        <v>3</v>
      </c>
    </row>
    <row r="148">
      <c r="A148" s="1">
        <f t="shared" si="1"/>
        <v>146</v>
      </c>
      <c r="B148" s="1" t="s">
        <v>172</v>
      </c>
      <c r="C148" s="1" t="s">
        <v>21</v>
      </c>
    </row>
    <row r="149">
      <c r="A149" s="1">
        <f t="shared" si="1"/>
        <v>147</v>
      </c>
      <c r="B149" s="1" t="s">
        <v>173</v>
      </c>
      <c r="C149" s="1" t="s">
        <v>174</v>
      </c>
    </row>
    <row r="150">
      <c r="A150" s="1">
        <f t="shared" si="1"/>
        <v>148</v>
      </c>
      <c r="B150" s="1" t="s">
        <v>175</v>
      </c>
      <c r="C150" s="1" t="s">
        <v>176</v>
      </c>
    </row>
    <row r="151">
      <c r="A151" s="1">
        <f t="shared" si="1"/>
        <v>149</v>
      </c>
      <c r="B151" s="1" t="s">
        <v>177</v>
      </c>
      <c r="C151" s="1" t="s">
        <v>38</v>
      </c>
    </row>
    <row r="152">
      <c r="A152" s="1">
        <f t="shared" si="1"/>
        <v>150</v>
      </c>
      <c r="B152" s="1" t="s">
        <v>178</v>
      </c>
      <c r="C152" s="1" t="s">
        <v>3</v>
      </c>
    </row>
    <row r="153">
      <c r="A153" s="1">
        <f t="shared" si="1"/>
        <v>151</v>
      </c>
      <c r="B153" s="1" t="s">
        <v>179</v>
      </c>
      <c r="C153" s="1" t="s">
        <v>180</v>
      </c>
    </row>
    <row r="154">
      <c r="A154" s="1">
        <f t="shared" si="1"/>
        <v>152</v>
      </c>
      <c r="B154" s="1" t="s">
        <v>181</v>
      </c>
      <c r="C154" s="1" t="s">
        <v>182</v>
      </c>
    </row>
    <row r="155">
      <c r="A155" s="1">
        <f t="shared" si="1"/>
        <v>153</v>
      </c>
      <c r="B155" s="1" t="s">
        <v>183</v>
      </c>
      <c r="C155" s="1" t="s">
        <v>3</v>
      </c>
    </row>
    <row r="156">
      <c r="A156" s="1">
        <f t="shared" si="1"/>
        <v>154</v>
      </c>
      <c r="B156" s="1" t="s">
        <v>184</v>
      </c>
      <c r="C156" s="1" t="s">
        <v>185</v>
      </c>
    </row>
    <row r="157">
      <c r="A157" s="1">
        <f t="shared" si="1"/>
        <v>155</v>
      </c>
      <c r="B157" s="1" t="s">
        <v>186</v>
      </c>
      <c r="C157" s="1" t="s">
        <v>187</v>
      </c>
    </row>
    <row r="158">
      <c r="A158" s="1">
        <f t="shared" si="1"/>
        <v>156</v>
      </c>
      <c r="B158" s="1" t="s">
        <v>188</v>
      </c>
      <c r="C158" s="1" t="s">
        <v>3</v>
      </c>
    </row>
    <row r="159">
      <c r="A159" s="1">
        <f t="shared" si="1"/>
        <v>157</v>
      </c>
      <c r="B159" s="1" t="s">
        <v>189</v>
      </c>
      <c r="C159" s="1" t="s">
        <v>185</v>
      </c>
    </row>
    <row r="160">
      <c r="A160" s="1">
        <f t="shared" si="1"/>
        <v>158</v>
      </c>
      <c r="B160" s="1" t="s">
        <v>190</v>
      </c>
      <c r="C160" s="1" t="s">
        <v>185</v>
      </c>
    </row>
    <row r="161">
      <c r="A161" s="1">
        <f t="shared" si="1"/>
        <v>159</v>
      </c>
      <c r="B161" s="1" t="s">
        <v>191</v>
      </c>
      <c r="C161" s="1" t="s">
        <v>3</v>
      </c>
    </row>
    <row r="162">
      <c r="A162" s="1">
        <f t="shared" si="1"/>
        <v>160</v>
      </c>
      <c r="B162" s="1" t="s">
        <v>192</v>
      </c>
      <c r="C162" s="1" t="s">
        <v>38</v>
      </c>
    </row>
    <row r="163">
      <c r="A163" s="1">
        <f t="shared" si="1"/>
        <v>161</v>
      </c>
      <c r="B163" s="1" t="s">
        <v>193</v>
      </c>
      <c r="C163" s="1" t="s">
        <v>3</v>
      </c>
    </row>
    <row r="164">
      <c r="A164" s="1">
        <f t="shared" si="1"/>
        <v>162</v>
      </c>
      <c r="B164" s="1" t="s">
        <v>194</v>
      </c>
      <c r="C164" s="1" t="s">
        <v>3</v>
      </c>
    </row>
    <row r="165">
      <c r="A165" s="1">
        <f t="shared" si="1"/>
        <v>163</v>
      </c>
      <c r="B165" s="1" t="s">
        <v>195</v>
      </c>
      <c r="C165" s="1" t="s">
        <v>185</v>
      </c>
    </row>
    <row r="166">
      <c r="A166" s="1">
        <f t="shared" si="1"/>
        <v>164</v>
      </c>
      <c r="B166" s="1" t="s">
        <v>196</v>
      </c>
      <c r="C166" s="1" t="s">
        <v>3</v>
      </c>
    </row>
    <row r="167">
      <c r="A167" s="1">
        <f t="shared" si="1"/>
        <v>165</v>
      </c>
      <c r="B167" s="1" t="s">
        <v>197</v>
      </c>
      <c r="C167" s="1" t="s">
        <v>180</v>
      </c>
    </row>
    <row r="168">
      <c r="A168" s="1">
        <f t="shared" si="1"/>
        <v>166</v>
      </c>
      <c r="B168" s="1" t="s">
        <v>198</v>
      </c>
      <c r="C168" s="1" t="s">
        <v>199</v>
      </c>
    </row>
    <row r="169">
      <c r="A169" s="1">
        <f t="shared" si="1"/>
        <v>167</v>
      </c>
      <c r="B169" s="1" t="s">
        <v>200</v>
      </c>
      <c r="C169" s="1" t="s">
        <v>201</v>
      </c>
    </row>
    <row r="170">
      <c r="A170" s="1">
        <f t="shared" si="1"/>
        <v>168</v>
      </c>
      <c r="B170" s="1" t="s">
        <v>202</v>
      </c>
      <c r="C170" s="1" t="s">
        <v>203</v>
      </c>
    </row>
    <row r="171">
      <c r="A171" s="1">
        <f t="shared" si="1"/>
        <v>169</v>
      </c>
      <c r="B171" s="2" t="s">
        <v>204</v>
      </c>
      <c r="C171" s="2" t="s">
        <v>205</v>
      </c>
      <c r="D171" s="3"/>
    </row>
    <row r="172">
      <c r="A172" s="1">
        <f t="shared" si="1"/>
        <v>170</v>
      </c>
      <c r="B172" s="1" t="s">
        <v>206</v>
      </c>
      <c r="C172" s="1" t="s">
        <v>180</v>
      </c>
    </row>
    <row r="173">
      <c r="A173" s="1">
        <f t="shared" si="1"/>
        <v>171</v>
      </c>
      <c r="B173" s="1" t="s">
        <v>207</v>
      </c>
      <c r="C173" s="1" t="s">
        <v>208</v>
      </c>
    </row>
    <row r="174">
      <c r="A174" s="1">
        <f t="shared" si="1"/>
        <v>172</v>
      </c>
      <c r="B174" s="1" t="s">
        <v>209</v>
      </c>
      <c r="C174" s="1" t="s">
        <v>3</v>
      </c>
    </row>
    <row r="175">
      <c r="A175" s="1">
        <f t="shared" si="1"/>
        <v>173</v>
      </c>
      <c r="B175" s="1" t="s">
        <v>210</v>
      </c>
      <c r="C175" s="1" t="s">
        <v>211</v>
      </c>
    </row>
    <row r="176">
      <c r="A176" s="1">
        <f t="shared" si="1"/>
        <v>174</v>
      </c>
      <c r="B176" s="1" t="s">
        <v>212</v>
      </c>
      <c r="C176" s="1" t="s">
        <v>3</v>
      </c>
    </row>
    <row r="177">
      <c r="A177" s="1">
        <f t="shared" si="1"/>
        <v>175</v>
      </c>
      <c r="B177" s="1" t="s">
        <v>213</v>
      </c>
      <c r="C177" s="1" t="s">
        <v>3</v>
      </c>
    </row>
    <row r="178">
      <c r="A178" s="1">
        <f t="shared" si="1"/>
        <v>176</v>
      </c>
      <c r="B178" s="1" t="s">
        <v>214</v>
      </c>
      <c r="C178" s="1" t="s">
        <v>3</v>
      </c>
    </row>
    <row r="179">
      <c r="A179" s="1">
        <f t="shared" si="1"/>
        <v>177</v>
      </c>
      <c r="B179" s="1" t="s">
        <v>215</v>
      </c>
      <c r="C179" s="1" t="s">
        <v>3</v>
      </c>
    </row>
    <row r="180">
      <c r="A180" s="1">
        <f t="shared" si="1"/>
        <v>178</v>
      </c>
      <c r="B180" s="1" t="s">
        <v>216</v>
      </c>
      <c r="C180" s="1" t="s">
        <v>3</v>
      </c>
    </row>
    <row r="181">
      <c r="A181" s="1">
        <f t="shared" si="1"/>
        <v>179</v>
      </c>
      <c r="B181" s="1" t="s">
        <v>217</v>
      </c>
      <c r="C181" s="1" t="s">
        <v>205</v>
      </c>
    </row>
    <row r="182">
      <c r="A182" s="1">
        <f t="shared" si="1"/>
        <v>180</v>
      </c>
      <c r="B182" s="1" t="s">
        <v>218</v>
      </c>
      <c r="C182" s="1" t="s">
        <v>219</v>
      </c>
    </row>
    <row r="183">
      <c r="A183" s="1">
        <f t="shared" si="1"/>
        <v>181</v>
      </c>
      <c r="B183" s="1" t="s">
        <v>220</v>
      </c>
      <c r="C183" s="1" t="s">
        <v>221</v>
      </c>
    </row>
    <row r="184">
      <c r="A184" s="1">
        <f t="shared" si="1"/>
        <v>182</v>
      </c>
      <c r="B184" s="1" t="s">
        <v>222</v>
      </c>
      <c r="C184" s="1" t="s">
        <v>3</v>
      </c>
    </row>
    <row r="185">
      <c r="A185" s="1">
        <f t="shared" si="1"/>
        <v>183</v>
      </c>
      <c r="B185" s="2" t="s">
        <v>223</v>
      </c>
      <c r="C185" s="2" t="s">
        <v>224</v>
      </c>
      <c r="D185" s="3"/>
    </row>
    <row r="186">
      <c r="A186" s="1">
        <f t="shared" si="1"/>
        <v>184</v>
      </c>
      <c r="B186" s="1" t="s">
        <v>225</v>
      </c>
      <c r="C186" s="1" t="s">
        <v>226</v>
      </c>
    </row>
    <row r="187">
      <c r="A187" s="1">
        <f t="shared" si="1"/>
        <v>185</v>
      </c>
      <c r="B187" s="1" t="s">
        <v>227</v>
      </c>
      <c r="C187" s="1" t="s">
        <v>3</v>
      </c>
    </row>
    <row r="188">
      <c r="A188" s="1">
        <f t="shared" si="1"/>
        <v>186</v>
      </c>
      <c r="B188" s="1" t="s">
        <v>228</v>
      </c>
      <c r="C188" s="1" t="s">
        <v>38</v>
      </c>
    </row>
    <row r="189">
      <c r="A189" s="1">
        <f t="shared" si="1"/>
        <v>187</v>
      </c>
      <c r="B189" s="1" t="s">
        <v>229</v>
      </c>
      <c r="C189" s="1" t="s">
        <v>3</v>
      </c>
    </row>
    <row r="190">
      <c r="A190" s="1">
        <f t="shared" si="1"/>
        <v>188</v>
      </c>
      <c r="B190" s="1" t="s">
        <v>230</v>
      </c>
      <c r="C190" s="1" t="s">
        <v>185</v>
      </c>
    </row>
    <row r="191">
      <c r="A191" s="1">
        <f t="shared" si="1"/>
        <v>189</v>
      </c>
      <c r="B191" s="1" t="s">
        <v>231</v>
      </c>
      <c r="C191" s="1" t="s">
        <v>3</v>
      </c>
    </row>
    <row r="192">
      <c r="A192" s="1">
        <f t="shared" si="1"/>
        <v>190</v>
      </c>
      <c r="B192" s="1" t="s">
        <v>232</v>
      </c>
      <c r="C192" s="1" t="s">
        <v>3</v>
      </c>
    </row>
    <row r="193">
      <c r="A193" s="1">
        <f t="shared" si="1"/>
        <v>191</v>
      </c>
      <c r="B193" s="1" t="s">
        <v>233</v>
      </c>
      <c r="C193" s="1" t="s">
        <v>3</v>
      </c>
    </row>
    <row r="194">
      <c r="A194" s="1">
        <f t="shared" si="1"/>
        <v>192</v>
      </c>
      <c r="B194" s="1" t="s">
        <v>234</v>
      </c>
      <c r="C194" s="1" t="s">
        <v>187</v>
      </c>
    </row>
    <row r="195">
      <c r="A195" s="1">
        <f t="shared" si="1"/>
        <v>193</v>
      </c>
      <c r="B195" s="1" t="s">
        <v>235</v>
      </c>
      <c r="C195" s="1" t="s">
        <v>208</v>
      </c>
    </row>
    <row r="196">
      <c r="A196" s="1">
        <f t="shared" si="1"/>
        <v>194</v>
      </c>
      <c r="B196" s="1" t="s">
        <v>236</v>
      </c>
      <c r="C196" s="1" t="s">
        <v>185</v>
      </c>
    </row>
    <row r="197">
      <c r="A197" s="1">
        <f t="shared" si="1"/>
        <v>195</v>
      </c>
      <c r="B197" s="1" t="s">
        <v>237</v>
      </c>
      <c r="C197" s="1" t="s">
        <v>238</v>
      </c>
    </row>
    <row r="198">
      <c r="A198" s="1">
        <f t="shared" si="1"/>
        <v>196</v>
      </c>
      <c r="B198" s="1" t="s">
        <v>239</v>
      </c>
      <c r="C198" s="1" t="s">
        <v>240</v>
      </c>
    </row>
    <row r="199">
      <c r="A199" s="1">
        <f t="shared" si="1"/>
        <v>197</v>
      </c>
      <c r="B199" s="1" t="s">
        <v>241</v>
      </c>
      <c r="C199" s="1" t="s">
        <v>240</v>
      </c>
    </row>
    <row r="200">
      <c r="A200" s="1">
        <f t="shared" si="1"/>
        <v>198</v>
      </c>
      <c r="B200" s="1" t="s">
        <v>242</v>
      </c>
      <c r="C200" s="1" t="s">
        <v>3</v>
      </c>
    </row>
    <row r="201">
      <c r="A201" s="1">
        <f t="shared" si="1"/>
        <v>199</v>
      </c>
      <c r="B201" s="1" t="s">
        <v>243</v>
      </c>
      <c r="C201" s="1" t="s">
        <v>208</v>
      </c>
    </row>
    <row r="202">
      <c r="A202" s="1">
        <f t="shared" si="1"/>
        <v>200</v>
      </c>
      <c r="B202" s="1" t="s">
        <v>244</v>
      </c>
      <c r="C202" s="1" t="s">
        <v>182</v>
      </c>
    </row>
    <row r="203">
      <c r="A203" s="1">
        <f t="shared" si="1"/>
        <v>201</v>
      </c>
      <c r="B203" s="1" t="s">
        <v>245</v>
      </c>
      <c r="C203" s="1" t="s">
        <v>3</v>
      </c>
    </row>
    <row r="204">
      <c r="A204" s="1">
        <f t="shared" si="1"/>
        <v>202</v>
      </c>
      <c r="B204" s="1" t="s">
        <v>246</v>
      </c>
      <c r="C204" s="1" t="s">
        <v>247</v>
      </c>
    </row>
    <row r="205">
      <c r="A205" s="1">
        <f t="shared" si="1"/>
        <v>203</v>
      </c>
      <c r="B205" s="1" t="s">
        <v>248</v>
      </c>
      <c r="C205" s="1" t="s">
        <v>3</v>
      </c>
    </row>
    <row r="206">
      <c r="A206" s="1">
        <f t="shared" si="1"/>
        <v>204</v>
      </c>
      <c r="B206" s="1" t="s">
        <v>249</v>
      </c>
      <c r="C206" s="1" t="s">
        <v>250</v>
      </c>
    </row>
    <row r="207">
      <c r="A207" s="1">
        <f t="shared" si="1"/>
        <v>205</v>
      </c>
      <c r="B207" s="1" t="s">
        <v>251</v>
      </c>
      <c r="C207" s="1" t="s">
        <v>21</v>
      </c>
    </row>
    <row r="208">
      <c r="A208" s="1">
        <f t="shared" si="1"/>
        <v>206</v>
      </c>
      <c r="B208" s="1" t="s">
        <v>252</v>
      </c>
      <c r="C208" s="1" t="s">
        <v>3</v>
      </c>
    </row>
    <row r="209">
      <c r="A209" s="1">
        <f t="shared" si="1"/>
        <v>207</v>
      </c>
      <c r="B209" s="1" t="s">
        <v>253</v>
      </c>
      <c r="C209" s="1" t="s">
        <v>3</v>
      </c>
    </row>
    <row r="210">
      <c r="A210" s="1">
        <f t="shared" si="1"/>
        <v>208</v>
      </c>
      <c r="B210" s="1" t="s">
        <v>254</v>
      </c>
      <c r="C210" s="1" t="s">
        <v>205</v>
      </c>
    </row>
    <row r="211">
      <c r="A211" s="1">
        <f t="shared" si="1"/>
        <v>209</v>
      </c>
      <c r="B211" s="1" t="s">
        <v>255</v>
      </c>
      <c r="C211" s="1" t="s">
        <v>3</v>
      </c>
    </row>
    <row r="212">
      <c r="A212" s="1">
        <f t="shared" si="1"/>
        <v>210</v>
      </c>
      <c r="B212" s="1" t="s">
        <v>256</v>
      </c>
      <c r="C212" s="1" t="s">
        <v>3</v>
      </c>
    </row>
    <row r="213">
      <c r="A213" s="1">
        <f t="shared" si="1"/>
        <v>211</v>
      </c>
      <c r="B213" s="1" t="s">
        <v>257</v>
      </c>
      <c r="C213" s="1" t="s">
        <v>258</v>
      </c>
    </row>
    <row r="214">
      <c r="A214" s="1">
        <f t="shared" si="1"/>
        <v>212</v>
      </c>
      <c r="B214" s="1" t="s">
        <v>259</v>
      </c>
      <c r="C214" s="1" t="s">
        <v>3</v>
      </c>
    </row>
    <row r="215">
      <c r="A215" s="1">
        <f t="shared" si="1"/>
        <v>213</v>
      </c>
      <c r="B215" s="1" t="s">
        <v>260</v>
      </c>
      <c r="C215" s="1" t="s">
        <v>261</v>
      </c>
    </row>
    <row r="216">
      <c r="A216" s="1">
        <f t="shared" si="1"/>
        <v>214</v>
      </c>
      <c r="B216" s="1" t="s">
        <v>262</v>
      </c>
      <c r="C216" s="1" t="s">
        <v>261</v>
      </c>
    </row>
    <row r="217">
      <c r="A217" s="1">
        <f t="shared" si="1"/>
        <v>215</v>
      </c>
      <c r="B217" s="2" t="s">
        <v>263</v>
      </c>
      <c r="C217" s="2" t="s">
        <v>203</v>
      </c>
      <c r="D217" s="3"/>
    </row>
    <row r="218">
      <c r="A218" s="1">
        <f t="shared" si="1"/>
        <v>216</v>
      </c>
      <c r="B218" s="1" t="s">
        <v>264</v>
      </c>
      <c r="C218" s="1" t="s">
        <v>3</v>
      </c>
    </row>
    <row r="219">
      <c r="A219" s="1">
        <f t="shared" si="1"/>
        <v>217</v>
      </c>
      <c r="B219" s="1" t="s">
        <v>265</v>
      </c>
      <c r="C219" s="1" t="s">
        <v>3</v>
      </c>
    </row>
    <row r="220">
      <c r="A220" s="1">
        <f t="shared" si="1"/>
        <v>218</v>
      </c>
      <c r="B220" s="1" t="s">
        <v>266</v>
      </c>
      <c r="C220" s="1" t="s">
        <v>3</v>
      </c>
    </row>
    <row r="221">
      <c r="A221" s="1">
        <f t="shared" si="1"/>
        <v>219</v>
      </c>
      <c r="B221" s="2" t="s">
        <v>267</v>
      </c>
      <c r="C221" s="2" t="s">
        <v>268</v>
      </c>
    </row>
    <row r="222">
      <c r="A222" s="1">
        <f t="shared" si="1"/>
        <v>220</v>
      </c>
      <c r="B222" s="2" t="s">
        <v>269</v>
      </c>
      <c r="C222" s="2" t="s">
        <v>238</v>
      </c>
    </row>
    <row r="223">
      <c r="A223" s="1">
        <f t="shared" si="1"/>
        <v>221</v>
      </c>
      <c r="B223" s="2" t="s">
        <v>270</v>
      </c>
      <c r="C223" s="2" t="s">
        <v>271</v>
      </c>
    </row>
    <row r="224">
      <c r="A224" s="1">
        <f t="shared" si="1"/>
        <v>222</v>
      </c>
      <c r="B224" s="2" t="s">
        <v>272</v>
      </c>
      <c r="C224" s="2" t="s">
        <v>273</v>
      </c>
    </row>
    <row r="225">
      <c r="A225" s="1">
        <f t="shared" si="1"/>
        <v>223</v>
      </c>
      <c r="B225" s="1" t="s">
        <v>274</v>
      </c>
      <c r="C225" s="1" t="s">
        <v>275</v>
      </c>
    </row>
    <row r="226">
      <c r="A226" s="1">
        <f t="shared" si="1"/>
        <v>224</v>
      </c>
      <c r="B226" s="1" t="s">
        <v>276</v>
      </c>
      <c r="C226" s="1" t="s">
        <v>187</v>
      </c>
    </row>
    <row r="227">
      <c r="A227" s="1">
        <f t="shared" si="1"/>
        <v>225</v>
      </c>
      <c r="B227" s="2" t="s">
        <v>277</v>
      </c>
      <c r="C227" s="2" t="s">
        <v>278</v>
      </c>
      <c r="D227" s="3"/>
    </row>
    <row r="228">
      <c r="A228" s="1">
        <f t="shared" si="1"/>
        <v>226</v>
      </c>
      <c r="B228" s="2" t="s">
        <v>279</v>
      </c>
      <c r="C228" s="2" t="s">
        <v>280</v>
      </c>
      <c r="D228" s="3"/>
    </row>
    <row r="229">
      <c r="A229" s="1">
        <f t="shared" si="1"/>
        <v>227</v>
      </c>
      <c r="B229" s="2" t="s">
        <v>281</v>
      </c>
      <c r="C229" s="2" t="s">
        <v>275</v>
      </c>
    </row>
    <row r="230">
      <c r="A230" s="1">
        <f t="shared" si="1"/>
        <v>228</v>
      </c>
      <c r="B230" s="1" t="s">
        <v>282</v>
      </c>
      <c r="C230" s="1" t="s">
        <v>283</v>
      </c>
    </row>
    <row r="231">
      <c r="A231" s="1">
        <f t="shared" si="1"/>
        <v>229</v>
      </c>
      <c r="B231" s="1" t="s">
        <v>284</v>
      </c>
      <c r="C231" s="1" t="s">
        <v>3</v>
      </c>
    </row>
    <row r="232">
      <c r="A232" s="1">
        <f t="shared" si="1"/>
        <v>230</v>
      </c>
      <c r="B232" s="1" t="s">
        <v>285</v>
      </c>
      <c r="C232" s="1" t="s">
        <v>286</v>
      </c>
    </row>
    <row r="233">
      <c r="A233" s="1">
        <f t="shared" si="1"/>
        <v>231</v>
      </c>
      <c r="B233" s="1" t="s">
        <v>287</v>
      </c>
      <c r="C233" s="1" t="s">
        <v>3</v>
      </c>
    </row>
    <row r="234">
      <c r="A234" s="1">
        <f t="shared" si="1"/>
        <v>232</v>
      </c>
      <c r="B234" s="1" t="s">
        <v>288</v>
      </c>
      <c r="C234" s="1" t="s">
        <v>3</v>
      </c>
    </row>
    <row r="235">
      <c r="A235" s="1">
        <f t="shared" si="1"/>
        <v>233</v>
      </c>
      <c r="B235" s="1" t="s">
        <v>289</v>
      </c>
      <c r="C235" s="1" t="s">
        <v>3</v>
      </c>
    </row>
    <row r="236">
      <c r="A236" s="1">
        <f t="shared" si="1"/>
        <v>234</v>
      </c>
      <c r="B236" s="1" t="s">
        <v>290</v>
      </c>
      <c r="C236" s="1" t="s">
        <v>21</v>
      </c>
    </row>
    <row r="237">
      <c r="A237" s="1">
        <f t="shared" si="1"/>
        <v>235</v>
      </c>
      <c r="B237" s="1" t="s">
        <v>291</v>
      </c>
      <c r="C237" s="1" t="s">
        <v>3</v>
      </c>
    </row>
    <row r="238">
      <c r="A238" s="1">
        <f t="shared" si="1"/>
        <v>236</v>
      </c>
      <c r="B238" s="1" t="s">
        <v>292</v>
      </c>
      <c r="C238" s="1" t="s">
        <v>3</v>
      </c>
    </row>
    <row r="239">
      <c r="A239" s="1">
        <f t="shared" si="1"/>
        <v>237</v>
      </c>
      <c r="B239" s="1" t="s">
        <v>293</v>
      </c>
      <c r="C239" s="1" t="s">
        <v>3</v>
      </c>
    </row>
    <row r="240">
      <c r="A240" s="1">
        <f t="shared" si="1"/>
        <v>238</v>
      </c>
      <c r="B240" s="1" t="s">
        <v>294</v>
      </c>
      <c r="C240" s="1" t="s">
        <v>3</v>
      </c>
    </row>
    <row r="241">
      <c r="A241" s="1">
        <f t="shared" si="1"/>
        <v>239</v>
      </c>
      <c r="B241" s="1" t="s">
        <v>295</v>
      </c>
      <c r="C241" s="1" t="s">
        <v>3</v>
      </c>
    </row>
    <row r="242">
      <c r="A242" s="1">
        <f t="shared" si="1"/>
        <v>240</v>
      </c>
      <c r="B242" s="1" t="s">
        <v>296</v>
      </c>
      <c r="C242" s="1" t="s">
        <v>3</v>
      </c>
    </row>
    <row r="243">
      <c r="A243" s="1">
        <f t="shared" si="1"/>
        <v>241</v>
      </c>
      <c r="B243" s="1" t="s">
        <v>297</v>
      </c>
      <c r="C243" s="1" t="s">
        <v>3</v>
      </c>
    </row>
    <row r="244">
      <c r="A244" s="1">
        <f t="shared" si="1"/>
        <v>242</v>
      </c>
      <c r="B244" s="1" t="s">
        <v>298</v>
      </c>
      <c r="C244" s="1" t="s">
        <v>187</v>
      </c>
    </row>
    <row r="245">
      <c r="A245" s="1">
        <f t="shared" si="1"/>
        <v>243</v>
      </c>
      <c r="B245" s="1" t="s">
        <v>299</v>
      </c>
      <c r="C245" s="1" t="s">
        <v>38</v>
      </c>
    </row>
    <row r="246">
      <c r="A246" s="1">
        <f t="shared" si="1"/>
        <v>244</v>
      </c>
      <c r="B246" s="1" t="s">
        <v>300</v>
      </c>
      <c r="C246" s="1" t="s">
        <v>3</v>
      </c>
    </row>
    <row r="247">
      <c r="A247" s="1">
        <f t="shared" si="1"/>
        <v>245</v>
      </c>
      <c r="B247" s="1" t="s">
        <v>301</v>
      </c>
      <c r="C247" s="1" t="s">
        <v>3</v>
      </c>
    </row>
    <row r="248">
      <c r="A248" s="1">
        <f t="shared" si="1"/>
        <v>246</v>
      </c>
      <c r="B248" s="1" t="s">
        <v>302</v>
      </c>
      <c r="C248" s="1" t="s">
        <v>303</v>
      </c>
    </row>
    <row r="249">
      <c r="A249" s="1">
        <f t="shared" si="1"/>
        <v>247</v>
      </c>
      <c r="B249" s="1" t="s">
        <v>304</v>
      </c>
      <c r="C249" s="1" t="s">
        <v>3</v>
      </c>
    </row>
    <row r="250">
      <c r="A250" s="1">
        <f t="shared" si="1"/>
        <v>248</v>
      </c>
      <c r="B250" s="1" t="s">
        <v>305</v>
      </c>
      <c r="C250" s="1" t="s">
        <v>3</v>
      </c>
    </row>
    <row r="251">
      <c r="A251" s="1">
        <f t="shared" si="1"/>
        <v>249</v>
      </c>
      <c r="B251" s="1" t="s">
        <v>306</v>
      </c>
      <c r="C251" s="1" t="s">
        <v>3</v>
      </c>
    </row>
    <row r="252">
      <c r="A252" s="1">
        <f t="shared" si="1"/>
        <v>250</v>
      </c>
      <c r="B252" s="2" t="s">
        <v>307</v>
      </c>
      <c r="C252" s="2" t="s">
        <v>308</v>
      </c>
      <c r="D252" s="3"/>
      <c r="E252" s="3"/>
    </row>
    <row r="253">
      <c r="A253" s="1">
        <f t="shared" si="1"/>
        <v>251</v>
      </c>
      <c r="B253" s="1" t="s">
        <v>309</v>
      </c>
      <c r="C253" s="1" t="s">
        <v>310</v>
      </c>
    </row>
    <row r="254">
      <c r="A254" s="1">
        <f t="shared" si="1"/>
        <v>252</v>
      </c>
      <c r="B254" s="1" t="s">
        <v>311</v>
      </c>
      <c r="C254" s="1" t="s">
        <v>3</v>
      </c>
    </row>
    <row r="255">
      <c r="A255" s="1">
        <f t="shared" si="1"/>
        <v>253</v>
      </c>
      <c r="B255" s="1" t="s">
        <v>312</v>
      </c>
      <c r="C255" s="1" t="s">
        <v>3</v>
      </c>
    </row>
    <row r="256">
      <c r="A256" s="1">
        <f t="shared" si="1"/>
        <v>254</v>
      </c>
      <c r="B256" s="1" t="s">
        <v>313</v>
      </c>
      <c r="C256" s="1" t="s">
        <v>314</v>
      </c>
    </row>
    <row r="257">
      <c r="A257" s="1">
        <f t="shared" si="1"/>
        <v>255</v>
      </c>
      <c r="B257" s="1" t="s">
        <v>315</v>
      </c>
      <c r="C257" s="1" t="s">
        <v>3</v>
      </c>
    </row>
    <row r="258">
      <c r="A258" s="1">
        <f t="shared" si="1"/>
        <v>256</v>
      </c>
      <c r="B258" s="1" t="s">
        <v>316</v>
      </c>
      <c r="C258" s="1" t="s">
        <v>3</v>
      </c>
    </row>
    <row r="259">
      <c r="A259" s="1">
        <f t="shared" si="1"/>
        <v>257</v>
      </c>
      <c r="B259" s="1" t="s">
        <v>317</v>
      </c>
      <c r="C259" s="1" t="s">
        <v>3</v>
      </c>
    </row>
    <row r="260">
      <c r="A260" s="1">
        <f t="shared" si="1"/>
        <v>258</v>
      </c>
      <c r="B260" s="1" t="s">
        <v>318</v>
      </c>
      <c r="C260" s="1" t="s">
        <v>3</v>
      </c>
    </row>
    <row r="261">
      <c r="A261" s="1">
        <f t="shared" si="1"/>
        <v>259</v>
      </c>
      <c r="B261" s="1" t="s">
        <v>319</v>
      </c>
      <c r="C261" s="1" t="s">
        <v>3</v>
      </c>
    </row>
    <row r="262">
      <c r="A262" s="1">
        <f t="shared" si="1"/>
        <v>260</v>
      </c>
      <c r="B262" s="1" t="s">
        <v>320</v>
      </c>
      <c r="C262" s="1" t="s">
        <v>3</v>
      </c>
    </row>
    <row r="263">
      <c r="A263" s="1">
        <f t="shared" si="1"/>
        <v>261</v>
      </c>
      <c r="B263" s="1" t="s">
        <v>321</v>
      </c>
      <c r="C263" s="1" t="s">
        <v>3</v>
      </c>
    </row>
    <row r="264">
      <c r="A264" s="1">
        <f t="shared" si="1"/>
        <v>262</v>
      </c>
      <c r="B264" s="1" t="s">
        <v>322</v>
      </c>
      <c r="C264" s="1" t="s">
        <v>3</v>
      </c>
    </row>
    <row r="265">
      <c r="A265" s="1">
        <f t="shared" si="1"/>
        <v>263</v>
      </c>
      <c r="B265" s="1" t="s">
        <v>323</v>
      </c>
      <c r="C265" s="1" t="s">
        <v>3</v>
      </c>
    </row>
    <row r="266">
      <c r="A266" s="1">
        <f t="shared" si="1"/>
        <v>264</v>
      </c>
      <c r="B266" s="1" t="s">
        <v>324</v>
      </c>
      <c r="C266" s="1" t="s">
        <v>325</v>
      </c>
    </row>
    <row r="267">
      <c r="A267" s="1">
        <f t="shared" si="1"/>
        <v>265</v>
      </c>
      <c r="B267" s="2" t="s">
        <v>326</v>
      </c>
      <c r="C267" s="2" t="s">
        <v>327</v>
      </c>
      <c r="D267" s="3"/>
      <c r="E267" s="3"/>
    </row>
    <row r="268">
      <c r="A268" s="1">
        <f t="shared" si="1"/>
        <v>266</v>
      </c>
      <c r="B268" s="1" t="s">
        <v>328</v>
      </c>
      <c r="C268" s="1" t="s">
        <v>3</v>
      </c>
    </row>
    <row r="269">
      <c r="A269" s="1">
        <f t="shared" si="1"/>
        <v>267</v>
      </c>
      <c r="B269" s="1" t="s">
        <v>329</v>
      </c>
      <c r="C269" s="1" t="s">
        <v>3</v>
      </c>
    </row>
    <row r="270">
      <c r="A270" s="1">
        <f t="shared" si="1"/>
        <v>268</v>
      </c>
      <c r="B270" s="1" t="s">
        <v>330</v>
      </c>
      <c r="C270" s="1" t="s">
        <v>3</v>
      </c>
    </row>
    <row r="271">
      <c r="A271" s="1">
        <f t="shared" si="1"/>
        <v>269</v>
      </c>
      <c r="B271" s="1" t="s">
        <v>331</v>
      </c>
      <c r="C271" s="1" t="s">
        <v>3</v>
      </c>
    </row>
    <row r="272">
      <c r="A272" s="1">
        <f t="shared" si="1"/>
        <v>270</v>
      </c>
      <c r="B272" s="2" t="s">
        <v>332</v>
      </c>
      <c r="C272" s="2" t="s">
        <v>333</v>
      </c>
      <c r="D272" s="3"/>
      <c r="E272" s="3"/>
    </row>
    <row r="273">
      <c r="A273" s="1">
        <f t="shared" si="1"/>
        <v>271</v>
      </c>
      <c r="B273" s="1" t="s">
        <v>334</v>
      </c>
      <c r="C273" s="1" t="s">
        <v>3</v>
      </c>
    </row>
    <row r="274">
      <c r="A274" s="1">
        <f t="shared" si="1"/>
        <v>272</v>
      </c>
      <c r="B274" s="1" t="s">
        <v>335</v>
      </c>
      <c r="C274" s="1" t="s">
        <v>3</v>
      </c>
    </row>
    <row r="275">
      <c r="A275" s="1">
        <f t="shared" si="1"/>
        <v>273</v>
      </c>
      <c r="B275" s="1" t="s">
        <v>336</v>
      </c>
      <c r="C275" s="1" t="s">
        <v>3</v>
      </c>
    </row>
    <row r="276">
      <c r="A276" s="1">
        <f t="shared" si="1"/>
        <v>274</v>
      </c>
      <c r="B276" s="1" t="s">
        <v>337</v>
      </c>
      <c r="C276" s="1" t="s">
        <v>3</v>
      </c>
    </row>
    <row r="277">
      <c r="A277" s="1">
        <f t="shared" si="1"/>
        <v>275</v>
      </c>
      <c r="B277" s="1" t="s">
        <v>338</v>
      </c>
      <c r="C277" s="1" t="s">
        <v>3</v>
      </c>
    </row>
    <row r="278">
      <c r="A278" s="1">
        <f t="shared" si="1"/>
        <v>276</v>
      </c>
      <c r="B278" s="1" t="s">
        <v>339</v>
      </c>
      <c r="C278" s="1" t="s">
        <v>3</v>
      </c>
    </row>
    <row r="279">
      <c r="A279" s="1">
        <f t="shared" si="1"/>
        <v>277</v>
      </c>
      <c r="B279" s="2" t="s">
        <v>340</v>
      </c>
      <c r="C279" s="2" t="s">
        <v>341</v>
      </c>
    </row>
    <row r="280">
      <c r="A280" s="1">
        <f t="shared" si="1"/>
        <v>278</v>
      </c>
      <c r="B280" s="1" t="s">
        <v>342</v>
      </c>
      <c r="C280" s="1" t="s">
        <v>3</v>
      </c>
    </row>
    <row r="281">
      <c r="A281" s="1">
        <f t="shared" si="1"/>
        <v>279</v>
      </c>
      <c r="B281" s="1" t="s">
        <v>343</v>
      </c>
      <c r="C281" s="1" t="s">
        <v>3</v>
      </c>
    </row>
    <row r="282">
      <c r="A282" s="1">
        <f t="shared" si="1"/>
        <v>280</v>
      </c>
      <c r="B282" s="1" t="s">
        <v>344</v>
      </c>
      <c r="C282" s="1" t="s">
        <v>345</v>
      </c>
    </row>
    <row r="283">
      <c r="A283" s="1">
        <f t="shared" si="1"/>
        <v>281</v>
      </c>
      <c r="B283" s="1" t="s">
        <v>346</v>
      </c>
      <c r="C283" s="1" t="s">
        <v>347</v>
      </c>
    </row>
    <row r="284">
      <c r="A284" s="1">
        <f t="shared" si="1"/>
        <v>282</v>
      </c>
      <c r="B284" s="1" t="s">
        <v>348</v>
      </c>
      <c r="C284" s="1" t="s">
        <v>349</v>
      </c>
    </row>
    <row r="285">
      <c r="A285" s="1">
        <f t="shared" si="1"/>
        <v>283</v>
      </c>
      <c r="B285" s="1" t="s">
        <v>350</v>
      </c>
      <c r="C285" s="1" t="s">
        <v>3</v>
      </c>
    </row>
    <row r="286">
      <c r="A286" s="1">
        <f t="shared" si="1"/>
        <v>284</v>
      </c>
      <c r="B286" s="2" t="s">
        <v>351</v>
      </c>
      <c r="C286" s="2" t="s">
        <v>352</v>
      </c>
    </row>
    <row r="287">
      <c r="A287" s="1">
        <f t="shared" si="1"/>
        <v>285</v>
      </c>
      <c r="B287" s="1" t="s">
        <v>353</v>
      </c>
      <c r="C287" s="1" t="s">
        <v>3</v>
      </c>
    </row>
    <row r="288">
      <c r="A288" s="1">
        <f t="shared" si="1"/>
        <v>286</v>
      </c>
      <c r="B288" s="1" t="s">
        <v>354</v>
      </c>
      <c r="C288" s="1" t="s">
        <v>3</v>
      </c>
    </row>
    <row r="289">
      <c r="A289" s="1">
        <f t="shared" si="1"/>
        <v>287</v>
      </c>
      <c r="B289" s="1" t="s">
        <v>355</v>
      </c>
      <c r="C289" s="1" t="s">
        <v>356</v>
      </c>
    </row>
    <row r="290">
      <c r="A290" s="1">
        <f t="shared" si="1"/>
        <v>288</v>
      </c>
      <c r="B290" s="1" t="s">
        <v>357</v>
      </c>
      <c r="C290" s="1" t="s">
        <v>358</v>
      </c>
    </row>
    <row r="291">
      <c r="A291" s="1">
        <f t="shared" si="1"/>
        <v>289</v>
      </c>
      <c r="B291" s="1" t="s">
        <v>359</v>
      </c>
      <c r="C291" s="1" t="s">
        <v>3</v>
      </c>
    </row>
    <row r="292">
      <c r="A292" s="1">
        <f t="shared" si="1"/>
        <v>290</v>
      </c>
      <c r="B292" s="1" t="s">
        <v>360</v>
      </c>
      <c r="C292" s="1" t="s">
        <v>3</v>
      </c>
    </row>
    <row r="293">
      <c r="A293" s="1">
        <f t="shared" si="1"/>
        <v>291</v>
      </c>
      <c r="B293" s="1" t="s">
        <v>361</v>
      </c>
      <c r="C293" s="1" t="s">
        <v>362</v>
      </c>
    </row>
    <row r="294">
      <c r="A294" s="1">
        <f t="shared" si="1"/>
        <v>292</v>
      </c>
      <c r="B294" s="1" t="s">
        <v>363</v>
      </c>
      <c r="C294" s="1" t="s">
        <v>364</v>
      </c>
    </row>
    <row r="295">
      <c r="A295" s="1">
        <f t="shared" si="1"/>
        <v>293</v>
      </c>
      <c r="B295" s="1" t="s">
        <v>365</v>
      </c>
      <c r="C295" s="1" t="s">
        <v>3</v>
      </c>
    </row>
    <row r="296">
      <c r="A296" s="1">
        <f t="shared" si="1"/>
        <v>294</v>
      </c>
      <c r="B296" s="1" t="s">
        <v>366</v>
      </c>
      <c r="C296" s="1" t="s">
        <v>3</v>
      </c>
    </row>
    <row r="297">
      <c r="A297" s="1">
        <f t="shared" si="1"/>
        <v>295</v>
      </c>
      <c r="B297" s="1" t="s">
        <v>367</v>
      </c>
      <c r="C297" s="1" t="s">
        <v>3</v>
      </c>
    </row>
    <row r="298">
      <c r="A298" s="1">
        <f t="shared" si="1"/>
        <v>296</v>
      </c>
      <c r="B298" s="1" t="s">
        <v>368</v>
      </c>
      <c r="C298" s="1" t="s">
        <v>3</v>
      </c>
    </row>
    <row r="299">
      <c r="A299" s="1">
        <f t="shared" si="1"/>
        <v>297</v>
      </c>
      <c r="B299" s="1" t="s">
        <v>369</v>
      </c>
      <c r="C299" s="1" t="s">
        <v>370</v>
      </c>
    </row>
    <row r="300">
      <c r="A300" s="1">
        <f t="shared" si="1"/>
        <v>298</v>
      </c>
      <c r="B300" s="1" t="s">
        <v>371</v>
      </c>
      <c r="C300" s="1" t="s">
        <v>372</v>
      </c>
    </row>
    <row r="301">
      <c r="A301" s="1">
        <f t="shared" si="1"/>
        <v>299</v>
      </c>
      <c r="B301" s="1" t="s">
        <v>373</v>
      </c>
      <c r="C301" s="1" t="s">
        <v>180</v>
      </c>
    </row>
    <row r="302">
      <c r="A302" s="1">
        <f t="shared" si="1"/>
        <v>300</v>
      </c>
      <c r="B302" s="1" t="s">
        <v>374</v>
      </c>
      <c r="C302" s="1" t="s">
        <v>271</v>
      </c>
    </row>
    <row r="303">
      <c r="A303" s="1">
        <f t="shared" si="1"/>
        <v>301</v>
      </c>
      <c r="B303" s="1" t="s">
        <v>375</v>
      </c>
      <c r="C303" s="1" t="s">
        <v>3</v>
      </c>
    </row>
    <row r="304">
      <c r="A304" s="1">
        <f t="shared" si="1"/>
        <v>302</v>
      </c>
      <c r="B304" s="1" t="s">
        <v>376</v>
      </c>
      <c r="C304" s="1" t="s">
        <v>3</v>
      </c>
    </row>
    <row r="305">
      <c r="A305" s="1">
        <f t="shared" si="1"/>
        <v>303</v>
      </c>
      <c r="B305" s="1" t="s">
        <v>377</v>
      </c>
      <c r="C305" s="1" t="s">
        <v>3</v>
      </c>
    </row>
    <row r="306">
      <c r="A306" s="1">
        <f t="shared" si="1"/>
        <v>304</v>
      </c>
      <c r="B306" s="1" t="s">
        <v>378</v>
      </c>
      <c r="C306" s="1" t="s">
        <v>3</v>
      </c>
    </row>
    <row r="307">
      <c r="A307" s="1">
        <f t="shared" si="1"/>
        <v>305</v>
      </c>
      <c r="B307" s="1" t="s">
        <v>379</v>
      </c>
      <c r="C307" s="1" t="s">
        <v>3</v>
      </c>
    </row>
    <row r="308">
      <c r="A308" s="1">
        <f t="shared" si="1"/>
        <v>306</v>
      </c>
      <c r="B308" s="2" t="s">
        <v>380</v>
      </c>
      <c r="C308" s="2" t="s">
        <v>268</v>
      </c>
      <c r="D308" s="3"/>
      <c r="E308" s="3"/>
    </row>
    <row r="309">
      <c r="A309" s="1">
        <f t="shared" si="1"/>
        <v>307</v>
      </c>
      <c r="B309" s="1" t="s">
        <v>381</v>
      </c>
      <c r="C309" s="1" t="s">
        <v>3</v>
      </c>
    </row>
    <row r="310">
      <c r="A310" s="1">
        <f t="shared" si="1"/>
        <v>308</v>
      </c>
      <c r="B310" s="1" t="s">
        <v>382</v>
      </c>
      <c r="C310" s="1" t="s">
        <v>383</v>
      </c>
    </row>
    <row r="311">
      <c r="A311" s="1">
        <f t="shared" si="1"/>
        <v>309</v>
      </c>
      <c r="B311" s="1" t="s">
        <v>384</v>
      </c>
      <c r="C311" s="1" t="s">
        <v>385</v>
      </c>
    </row>
    <row r="312">
      <c r="A312" s="1">
        <f t="shared" si="1"/>
        <v>310</v>
      </c>
      <c r="B312" s="1" t="s">
        <v>386</v>
      </c>
      <c r="C312" s="1" t="s">
        <v>3</v>
      </c>
    </row>
    <row r="313">
      <c r="A313" s="1">
        <f t="shared" si="1"/>
        <v>311</v>
      </c>
      <c r="B313" s="1" t="s">
        <v>387</v>
      </c>
      <c r="C313" s="1" t="s">
        <v>3</v>
      </c>
    </row>
    <row r="314">
      <c r="A314" s="1">
        <f t="shared" si="1"/>
        <v>312</v>
      </c>
      <c r="B314" s="1" t="s">
        <v>388</v>
      </c>
      <c r="C314" s="1" t="s">
        <v>3</v>
      </c>
    </row>
    <row r="315">
      <c r="A315" s="1">
        <f t="shared" si="1"/>
        <v>313</v>
      </c>
      <c r="B315" s="1" t="s">
        <v>389</v>
      </c>
      <c r="C315" s="1" t="s">
        <v>3</v>
      </c>
    </row>
    <row r="316">
      <c r="A316" s="1">
        <f t="shared" si="1"/>
        <v>314</v>
      </c>
      <c r="B316" s="1" t="s">
        <v>390</v>
      </c>
      <c r="C316" s="1" t="s">
        <v>3</v>
      </c>
    </row>
    <row r="317">
      <c r="A317" s="1">
        <f t="shared" si="1"/>
        <v>315</v>
      </c>
      <c r="B317" s="1" t="s">
        <v>391</v>
      </c>
      <c r="C317" s="1" t="s">
        <v>3</v>
      </c>
    </row>
    <row r="318">
      <c r="A318" s="1">
        <f t="shared" si="1"/>
        <v>316</v>
      </c>
      <c r="B318" s="1" t="s">
        <v>392</v>
      </c>
      <c r="C318" s="1" t="s">
        <v>3</v>
      </c>
    </row>
    <row r="319">
      <c r="A319" s="1">
        <f t="shared" si="1"/>
        <v>317</v>
      </c>
      <c r="B319" s="1" t="s">
        <v>393</v>
      </c>
      <c r="C319" s="1" t="s">
        <v>3</v>
      </c>
    </row>
    <row r="320">
      <c r="A320" s="1">
        <f t="shared" si="1"/>
        <v>318</v>
      </c>
      <c r="B320" s="1" t="s">
        <v>394</v>
      </c>
      <c r="C320" s="1" t="s">
        <v>3</v>
      </c>
    </row>
    <row r="321">
      <c r="A321" s="1">
        <f t="shared" si="1"/>
        <v>319</v>
      </c>
      <c r="B321" s="1" t="s">
        <v>395</v>
      </c>
      <c r="C321" s="1" t="s">
        <v>3</v>
      </c>
    </row>
    <row r="322">
      <c r="A322" s="1">
        <f t="shared" si="1"/>
        <v>320</v>
      </c>
      <c r="B322" s="1" t="s">
        <v>396</v>
      </c>
      <c r="C322" s="1" t="s">
        <v>3</v>
      </c>
    </row>
    <row r="323">
      <c r="A323" s="1">
        <f t="shared" si="1"/>
        <v>321</v>
      </c>
      <c r="B323" s="1" t="s">
        <v>397</v>
      </c>
      <c r="C323" s="1" t="s">
        <v>3</v>
      </c>
    </row>
    <row r="324">
      <c r="A324" s="1">
        <f t="shared" si="1"/>
        <v>322</v>
      </c>
      <c r="B324" s="1" t="s">
        <v>398</v>
      </c>
      <c r="C324" s="1" t="s">
        <v>201</v>
      </c>
    </row>
    <row r="325">
      <c r="A325" s="1">
        <f t="shared" si="1"/>
        <v>323</v>
      </c>
      <c r="B325" s="1" t="s">
        <v>399</v>
      </c>
      <c r="C325" s="1" t="s">
        <v>3</v>
      </c>
    </row>
    <row r="326">
      <c r="A326" s="1">
        <f t="shared" si="1"/>
        <v>324</v>
      </c>
      <c r="B326" s="2" t="s">
        <v>400</v>
      </c>
      <c r="C326" s="2" t="s">
        <v>401</v>
      </c>
      <c r="D326" s="3"/>
      <c r="E326" s="3"/>
    </row>
    <row r="327">
      <c r="A327" s="1">
        <f t="shared" si="1"/>
        <v>325</v>
      </c>
      <c r="B327" s="2" t="s">
        <v>402</v>
      </c>
      <c r="C327" s="2" t="s">
        <v>403</v>
      </c>
    </row>
    <row r="328">
      <c r="A328" s="1">
        <f t="shared" si="1"/>
        <v>326</v>
      </c>
      <c r="B328" s="1" t="s">
        <v>404</v>
      </c>
      <c r="C328" s="1" t="s">
        <v>3</v>
      </c>
    </row>
    <row r="329">
      <c r="A329" s="1">
        <f t="shared" si="1"/>
        <v>327</v>
      </c>
      <c r="B329" s="1" t="s">
        <v>405</v>
      </c>
      <c r="C329" s="1" t="s">
        <v>3</v>
      </c>
    </row>
    <row r="330">
      <c r="A330" s="1">
        <f t="shared" si="1"/>
        <v>328</v>
      </c>
      <c r="B330" s="1" t="s">
        <v>406</v>
      </c>
      <c r="C330" s="1" t="s">
        <v>3</v>
      </c>
    </row>
    <row r="331">
      <c r="A331" s="1">
        <f t="shared" si="1"/>
        <v>329</v>
      </c>
      <c r="B331" s="1" t="s">
        <v>407</v>
      </c>
      <c r="C331" s="1" t="s">
        <v>3</v>
      </c>
    </row>
    <row r="332">
      <c r="A332" s="1">
        <f t="shared" si="1"/>
        <v>330</v>
      </c>
      <c r="B332" s="1" t="s">
        <v>408</v>
      </c>
      <c r="C332" s="1" t="s">
        <v>3</v>
      </c>
    </row>
    <row r="333">
      <c r="A333" s="1">
        <f t="shared" si="1"/>
        <v>331</v>
      </c>
      <c r="B333" s="1" t="s">
        <v>409</v>
      </c>
      <c r="C333" s="1" t="s">
        <v>410</v>
      </c>
    </row>
    <row r="334">
      <c r="A334" s="1">
        <f t="shared" si="1"/>
        <v>332</v>
      </c>
      <c r="B334" s="1" t="s">
        <v>411</v>
      </c>
      <c r="C334" s="1" t="s">
        <v>3</v>
      </c>
    </row>
    <row r="335">
      <c r="A335" s="1">
        <f t="shared" si="1"/>
        <v>333</v>
      </c>
      <c r="B335" s="1" t="s">
        <v>412</v>
      </c>
      <c r="C335" s="1" t="s">
        <v>3</v>
      </c>
    </row>
    <row r="336">
      <c r="A336" s="1">
        <f t="shared" si="1"/>
        <v>334</v>
      </c>
      <c r="B336" s="1" t="s">
        <v>413</v>
      </c>
      <c r="C336" s="1" t="s">
        <v>3</v>
      </c>
    </row>
    <row r="337">
      <c r="A337" s="1">
        <f t="shared" si="1"/>
        <v>335</v>
      </c>
      <c r="B337" s="1" t="s">
        <v>414</v>
      </c>
      <c r="C337" s="1" t="s">
        <v>3</v>
      </c>
    </row>
    <row r="338">
      <c r="A338" s="1">
        <f t="shared" si="1"/>
        <v>336</v>
      </c>
      <c r="B338" s="1" t="s">
        <v>415</v>
      </c>
      <c r="C338" s="1" t="s">
        <v>3</v>
      </c>
    </row>
    <row r="339">
      <c r="A339" s="1">
        <f t="shared" si="1"/>
        <v>337</v>
      </c>
      <c r="B339" s="1" t="s">
        <v>416</v>
      </c>
      <c r="C339" s="1" t="s">
        <v>417</v>
      </c>
    </row>
    <row r="340">
      <c r="A340" s="1">
        <f t="shared" si="1"/>
        <v>338</v>
      </c>
      <c r="B340" s="1" t="s">
        <v>418</v>
      </c>
      <c r="C340" s="1" t="s">
        <v>419</v>
      </c>
    </row>
    <row r="341">
      <c r="A341" s="1">
        <f t="shared" si="1"/>
        <v>339</v>
      </c>
      <c r="B341" s="1" t="s">
        <v>420</v>
      </c>
      <c r="C341" s="1" t="s">
        <v>3</v>
      </c>
    </row>
    <row r="342">
      <c r="A342" s="1">
        <f t="shared" si="1"/>
        <v>340</v>
      </c>
      <c r="B342" s="1" t="s">
        <v>421</v>
      </c>
      <c r="C342" s="1" t="s">
        <v>422</v>
      </c>
    </row>
    <row r="343">
      <c r="A343" s="1">
        <f t="shared" si="1"/>
        <v>341</v>
      </c>
      <c r="B343" s="1" t="s">
        <v>423</v>
      </c>
      <c r="C343" s="1" t="s">
        <v>3</v>
      </c>
    </row>
    <row r="344">
      <c r="A344" s="1">
        <f t="shared" si="1"/>
        <v>342</v>
      </c>
      <c r="B344" s="1" t="s">
        <v>424</v>
      </c>
      <c r="C344" s="1" t="s">
        <v>3</v>
      </c>
    </row>
    <row r="345">
      <c r="A345" s="1">
        <f t="shared" si="1"/>
        <v>343</v>
      </c>
      <c r="B345" s="1" t="s">
        <v>425</v>
      </c>
      <c r="C345" s="1" t="s">
        <v>3</v>
      </c>
    </row>
    <row r="346">
      <c r="A346" s="1">
        <f t="shared" si="1"/>
        <v>344</v>
      </c>
      <c r="B346" s="1" t="s">
        <v>426</v>
      </c>
      <c r="C346" s="1" t="s">
        <v>3</v>
      </c>
    </row>
    <row r="347">
      <c r="A347" s="1">
        <f t="shared" si="1"/>
        <v>345</v>
      </c>
      <c r="B347" s="1" t="s">
        <v>427</v>
      </c>
      <c r="C347" s="1" t="s">
        <v>3</v>
      </c>
    </row>
    <row r="348">
      <c r="A348" s="1">
        <f t="shared" si="1"/>
        <v>346</v>
      </c>
      <c r="B348" s="1" t="s">
        <v>428</v>
      </c>
      <c r="C348" s="1" t="s">
        <v>3</v>
      </c>
    </row>
    <row r="349">
      <c r="A349" s="1">
        <f t="shared" si="1"/>
        <v>347</v>
      </c>
      <c r="B349" s="1" t="s">
        <v>429</v>
      </c>
      <c r="C349" s="1" t="s">
        <v>3</v>
      </c>
    </row>
    <row r="350">
      <c r="A350" s="1">
        <f t="shared" si="1"/>
        <v>348</v>
      </c>
      <c r="B350" s="1" t="s">
        <v>430</v>
      </c>
      <c r="C350" s="1" t="s">
        <v>3</v>
      </c>
    </row>
    <row r="351">
      <c r="A351" s="1">
        <f t="shared" si="1"/>
        <v>349</v>
      </c>
      <c r="B351" s="1" t="s">
        <v>431</v>
      </c>
      <c r="C351" s="1" t="s">
        <v>3</v>
      </c>
    </row>
    <row r="352">
      <c r="A352" s="1">
        <f t="shared" si="1"/>
        <v>350</v>
      </c>
      <c r="B352" s="1" t="s">
        <v>432</v>
      </c>
      <c r="C352" s="1" t="s">
        <v>3</v>
      </c>
    </row>
    <row r="353">
      <c r="A353" s="1">
        <f t="shared" si="1"/>
        <v>351</v>
      </c>
      <c r="B353" s="1" t="s">
        <v>433</v>
      </c>
      <c r="C353" s="1" t="s">
        <v>434</v>
      </c>
    </row>
    <row r="354">
      <c r="A354" s="1">
        <f t="shared" si="1"/>
        <v>352</v>
      </c>
      <c r="B354" s="1" t="s">
        <v>435</v>
      </c>
      <c r="C354" s="1" t="s">
        <v>3</v>
      </c>
    </row>
    <row r="355">
      <c r="A355" s="1">
        <f t="shared" si="1"/>
        <v>353</v>
      </c>
      <c r="B355" s="1" t="s">
        <v>436</v>
      </c>
      <c r="C355" s="1" t="s">
        <v>3</v>
      </c>
    </row>
    <row r="356">
      <c r="A356" s="1">
        <f t="shared" si="1"/>
        <v>354</v>
      </c>
      <c r="B356" s="1" t="s">
        <v>437</v>
      </c>
      <c r="C356" s="1" t="s">
        <v>3</v>
      </c>
    </row>
    <row r="357">
      <c r="A357" s="1">
        <f t="shared" si="1"/>
        <v>355</v>
      </c>
      <c r="B357" s="1" t="s">
        <v>438</v>
      </c>
      <c r="C357" s="1" t="s">
        <v>439</v>
      </c>
    </row>
    <row r="358">
      <c r="A358" s="1">
        <f t="shared" si="1"/>
        <v>356</v>
      </c>
      <c r="B358" s="1" t="s">
        <v>440</v>
      </c>
      <c r="C358" s="1" t="s">
        <v>3</v>
      </c>
    </row>
    <row r="359">
      <c r="A359" s="1">
        <f t="shared" si="1"/>
        <v>357</v>
      </c>
      <c r="B359" s="1" t="s">
        <v>441</v>
      </c>
      <c r="C359" s="1" t="s">
        <v>442</v>
      </c>
    </row>
    <row r="360">
      <c r="A360" s="1">
        <f t="shared" si="1"/>
        <v>358</v>
      </c>
      <c r="B360" s="1" t="s">
        <v>443</v>
      </c>
      <c r="C360" s="1" t="s">
        <v>3</v>
      </c>
    </row>
    <row r="361">
      <c r="A361" s="1">
        <f t="shared" si="1"/>
        <v>359</v>
      </c>
      <c r="B361" s="1" t="s">
        <v>444</v>
      </c>
      <c r="C361" s="1" t="s">
        <v>3</v>
      </c>
    </row>
    <row r="362">
      <c r="A362" s="1">
        <f t="shared" si="1"/>
        <v>360</v>
      </c>
      <c r="B362" s="1" t="s">
        <v>445</v>
      </c>
      <c r="C362" s="1" t="s">
        <v>3</v>
      </c>
    </row>
    <row r="363">
      <c r="A363" s="1">
        <f t="shared" si="1"/>
        <v>361</v>
      </c>
      <c r="B363" s="1" t="s">
        <v>446</v>
      </c>
      <c r="C363" s="1" t="s">
        <v>3</v>
      </c>
    </row>
    <row r="364">
      <c r="A364" s="1">
        <f t="shared" si="1"/>
        <v>362</v>
      </c>
      <c r="B364" s="1" t="s">
        <v>447</v>
      </c>
      <c r="C364" s="1" t="s">
        <v>3</v>
      </c>
    </row>
    <row r="365">
      <c r="A365" s="1">
        <f t="shared" si="1"/>
        <v>363</v>
      </c>
      <c r="B365" s="1" t="s">
        <v>448</v>
      </c>
      <c r="C365" s="1" t="s">
        <v>449</v>
      </c>
    </row>
    <row r="366">
      <c r="A366" s="1">
        <f t="shared" si="1"/>
        <v>364</v>
      </c>
      <c r="B366" s="1" t="s">
        <v>450</v>
      </c>
      <c r="C366" s="1" t="s">
        <v>3</v>
      </c>
    </row>
    <row r="367">
      <c r="A367" s="1">
        <f t="shared" si="1"/>
        <v>365</v>
      </c>
      <c r="B367" s="1" t="s">
        <v>451</v>
      </c>
      <c r="C367" s="1" t="s">
        <v>452</v>
      </c>
    </row>
    <row r="368">
      <c r="A368" s="1">
        <f t="shared" si="1"/>
        <v>366</v>
      </c>
      <c r="B368" s="1" t="s">
        <v>453</v>
      </c>
      <c r="C368" s="1" t="s">
        <v>3</v>
      </c>
    </row>
    <row r="369">
      <c r="A369" s="1">
        <f t="shared" si="1"/>
        <v>367</v>
      </c>
      <c r="B369" s="1" t="s">
        <v>454</v>
      </c>
      <c r="C369" s="1" t="s">
        <v>3</v>
      </c>
    </row>
    <row r="370">
      <c r="A370" s="1">
        <f t="shared" si="1"/>
        <v>368</v>
      </c>
      <c r="B370" s="1" t="s">
        <v>455</v>
      </c>
      <c r="C370" s="1" t="s">
        <v>3</v>
      </c>
    </row>
    <row r="371">
      <c r="A371" s="1">
        <f t="shared" si="1"/>
        <v>369</v>
      </c>
      <c r="B371" s="1" t="s">
        <v>456</v>
      </c>
      <c r="C371" s="1" t="s">
        <v>3</v>
      </c>
    </row>
    <row r="372">
      <c r="A372" s="1">
        <f t="shared" si="1"/>
        <v>370</v>
      </c>
      <c r="B372" s="1" t="s">
        <v>457</v>
      </c>
      <c r="C372" s="1" t="s">
        <v>3</v>
      </c>
    </row>
    <row r="373">
      <c r="A373" s="1">
        <f t="shared" si="1"/>
        <v>371</v>
      </c>
      <c r="B373" s="1" t="s">
        <v>458</v>
      </c>
      <c r="C373" s="1" t="s">
        <v>3</v>
      </c>
    </row>
    <row r="374">
      <c r="A374" s="1">
        <f t="shared" si="1"/>
        <v>372</v>
      </c>
      <c r="B374" s="1" t="s">
        <v>459</v>
      </c>
      <c r="C374" s="1" t="s">
        <v>3</v>
      </c>
    </row>
    <row r="375">
      <c r="A375" s="1">
        <f t="shared" si="1"/>
        <v>373</v>
      </c>
      <c r="B375" s="1" t="s">
        <v>460</v>
      </c>
      <c r="C375" s="1" t="s">
        <v>461</v>
      </c>
    </row>
    <row r="376">
      <c r="A376" s="1">
        <f t="shared" si="1"/>
        <v>374</v>
      </c>
      <c r="B376" s="1" t="s">
        <v>462</v>
      </c>
      <c r="C376" s="1" t="s">
        <v>3</v>
      </c>
    </row>
    <row r="377">
      <c r="A377" s="1">
        <f t="shared" si="1"/>
        <v>375</v>
      </c>
      <c r="B377" s="1" t="s">
        <v>463</v>
      </c>
      <c r="C377" s="1" t="s">
        <v>3</v>
      </c>
    </row>
    <row r="378">
      <c r="A378" s="1">
        <f t="shared" si="1"/>
        <v>376</v>
      </c>
      <c r="B378" s="1" t="s">
        <v>464</v>
      </c>
      <c r="C378" s="1" t="s">
        <v>465</v>
      </c>
    </row>
    <row r="379">
      <c r="A379" s="1">
        <f t="shared" si="1"/>
        <v>377</v>
      </c>
      <c r="B379" s="1" t="s">
        <v>466</v>
      </c>
      <c r="C379" s="1" t="s">
        <v>3</v>
      </c>
    </row>
    <row r="380">
      <c r="A380" s="1">
        <f t="shared" si="1"/>
        <v>378</v>
      </c>
      <c r="B380" s="1" t="s">
        <v>467</v>
      </c>
      <c r="C380" s="1" t="s">
        <v>3</v>
      </c>
    </row>
    <row r="381">
      <c r="A381" s="1">
        <f t="shared" si="1"/>
        <v>379</v>
      </c>
      <c r="B381" s="1" t="s">
        <v>468</v>
      </c>
      <c r="C381" s="1" t="s">
        <v>3</v>
      </c>
    </row>
    <row r="382">
      <c r="A382" s="1">
        <f t="shared" si="1"/>
        <v>380</v>
      </c>
      <c r="B382" s="1" t="s">
        <v>469</v>
      </c>
      <c r="C382" s="1" t="s">
        <v>3</v>
      </c>
    </row>
    <row r="383">
      <c r="A383" s="1">
        <f t="shared" si="1"/>
        <v>381</v>
      </c>
      <c r="B383" s="1" t="s">
        <v>470</v>
      </c>
      <c r="C383" s="1" t="s">
        <v>3</v>
      </c>
    </row>
    <row r="384">
      <c r="A384" s="1">
        <f t="shared" si="1"/>
        <v>382</v>
      </c>
      <c r="B384" s="1" t="s">
        <v>471</v>
      </c>
      <c r="C384" s="1" t="s">
        <v>3</v>
      </c>
    </row>
    <row r="385">
      <c r="A385" s="1">
        <f t="shared" si="1"/>
        <v>383</v>
      </c>
      <c r="B385" s="1" t="s">
        <v>472</v>
      </c>
      <c r="C385" s="1" t="s">
        <v>3</v>
      </c>
    </row>
    <row r="386">
      <c r="A386" s="1">
        <f t="shared" si="1"/>
        <v>384</v>
      </c>
      <c r="B386" s="1" t="s">
        <v>473</v>
      </c>
      <c r="C386" s="1" t="s">
        <v>3</v>
      </c>
    </row>
    <row r="387">
      <c r="A387" s="1">
        <f t="shared" si="1"/>
        <v>385</v>
      </c>
      <c r="B387" s="1" t="s">
        <v>474</v>
      </c>
      <c r="C387" s="1" t="s">
        <v>3</v>
      </c>
    </row>
    <row r="388">
      <c r="A388" s="1">
        <f t="shared" si="1"/>
        <v>386</v>
      </c>
      <c r="B388" s="1" t="s">
        <v>475</v>
      </c>
      <c r="C388" s="1" t="s">
        <v>476</v>
      </c>
    </row>
    <row r="389">
      <c r="A389" s="1">
        <f t="shared" si="1"/>
        <v>387</v>
      </c>
      <c r="B389" s="1" t="s">
        <v>477</v>
      </c>
      <c r="C389" s="1" t="s">
        <v>3</v>
      </c>
    </row>
    <row r="390">
      <c r="A390" s="1">
        <f t="shared" si="1"/>
        <v>388</v>
      </c>
      <c r="B390" s="1" t="s">
        <v>478</v>
      </c>
      <c r="C390" s="1" t="s">
        <v>479</v>
      </c>
    </row>
    <row r="391">
      <c r="A391" s="1">
        <f t="shared" si="1"/>
        <v>389</v>
      </c>
      <c r="B391" s="1" t="s">
        <v>480</v>
      </c>
      <c r="C391" s="1" t="s">
        <v>479</v>
      </c>
    </row>
    <row r="392">
      <c r="A392" s="1">
        <f t="shared" si="1"/>
        <v>390</v>
      </c>
      <c r="B392" s="1" t="s">
        <v>481</v>
      </c>
      <c r="C392" s="1" t="s">
        <v>3</v>
      </c>
    </row>
    <row r="393">
      <c r="A393" s="1">
        <f t="shared" si="1"/>
        <v>391</v>
      </c>
      <c r="B393" s="1" t="s">
        <v>482</v>
      </c>
      <c r="C393" s="1" t="s">
        <v>3</v>
      </c>
    </row>
    <row r="394">
      <c r="A394" s="1">
        <f t="shared" si="1"/>
        <v>392</v>
      </c>
      <c r="B394" s="1" t="s">
        <v>483</v>
      </c>
      <c r="C394" s="1" t="s">
        <v>3</v>
      </c>
    </row>
    <row r="395">
      <c r="A395" s="1">
        <f t="shared" si="1"/>
        <v>393</v>
      </c>
      <c r="B395" s="1" t="s">
        <v>484</v>
      </c>
      <c r="C395" s="1" t="s">
        <v>3</v>
      </c>
    </row>
    <row r="396">
      <c r="A396" s="1">
        <f t="shared" si="1"/>
        <v>394</v>
      </c>
      <c r="B396" s="1" t="s">
        <v>485</v>
      </c>
      <c r="C396" s="1" t="s">
        <v>3</v>
      </c>
    </row>
    <row r="397">
      <c r="A397" s="1">
        <f t="shared" si="1"/>
        <v>395</v>
      </c>
      <c r="B397" s="1" t="s">
        <v>486</v>
      </c>
      <c r="C397" s="1" t="s">
        <v>3</v>
      </c>
    </row>
    <row r="398">
      <c r="A398" s="1">
        <f t="shared" si="1"/>
        <v>396</v>
      </c>
      <c r="B398" s="1" t="s">
        <v>487</v>
      </c>
      <c r="C398" s="1" t="s">
        <v>3</v>
      </c>
    </row>
    <row r="399">
      <c r="A399" s="1">
        <f t="shared" si="1"/>
        <v>397</v>
      </c>
      <c r="B399" s="1" t="s">
        <v>488</v>
      </c>
      <c r="C399" s="1" t="s">
        <v>3</v>
      </c>
    </row>
    <row r="400">
      <c r="A400" s="1">
        <f t="shared" si="1"/>
        <v>398</v>
      </c>
      <c r="B400" s="1" t="s">
        <v>489</v>
      </c>
      <c r="C400" s="1" t="s">
        <v>3</v>
      </c>
    </row>
    <row r="401">
      <c r="A401" s="1">
        <f t="shared" si="1"/>
        <v>399</v>
      </c>
      <c r="B401" s="1" t="s">
        <v>490</v>
      </c>
      <c r="C401" s="1" t="s">
        <v>3</v>
      </c>
    </row>
    <row r="402">
      <c r="A402" s="1">
        <f t="shared" si="1"/>
        <v>400</v>
      </c>
      <c r="B402" s="1" t="s">
        <v>491</v>
      </c>
      <c r="C402" s="1" t="s">
        <v>3</v>
      </c>
    </row>
    <row r="403">
      <c r="A403" s="1">
        <f t="shared" si="1"/>
        <v>401</v>
      </c>
      <c r="B403" s="1" t="s">
        <v>492</v>
      </c>
      <c r="C403" s="1" t="s">
        <v>493</v>
      </c>
    </row>
    <row r="404">
      <c r="A404" s="1">
        <f t="shared" si="1"/>
        <v>402</v>
      </c>
      <c r="B404" s="1" t="s">
        <v>494</v>
      </c>
      <c r="C404" s="1" t="s">
        <v>493</v>
      </c>
    </row>
    <row r="405">
      <c r="A405" s="1">
        <f t="shared" si="1"/>
        <v>403</v>
      </c>
      <c r="B405" s="1" t="s">
        <v>495</v>
      </c>
      <c r="C405" s="1" t="s">
        <v>3</v>
      </c>
    </row>
    <row r="406">
      <c r="A406" s="1">
        <f t="shared" si="1"/>
        <v>404</v>
      </c>
      <c r="B406" s="1" t="s">
        <v>496</v>
      </c>
      <c r="C406" s="1" t="s">
        <v>3</v>
      </c>
    </row>
    <row r="407">
      <c r="A407" s="1">
        <f t="shared" si="1"/>
        <v>405</v>
      </c>
      <c r="B407" s="1" t="s">
        <v>497</v>
      </c>
      <c r="C407" s="1" t="s">
        <v>498</v>
      </c>
    </row>
    <row r="408">
      <c r="A408" s="1">
        <f t="shared" si="1"/>
        <v>406</v>
      </c>
      <c r="B408" s="1" t="s">
        <v>499</v>
      </c>
      <c r="C408" s="1" t="s">
        <v>500</v>
      </c>
    </row>
    <row r="409">
      <c r="A409" s="1">
        <f t="shared" si="1"/>
        <v>407</v>
      </c>
      <c r="B409" s="1" t="s">
        <v>501</v>
      </c>
      <c r="C409" s="1" t="s">
        <v>500</v>
      </c>
    </row>
    <row r="410">
      <c r="A410" s="1">
        <f t="shared" si="1"/>
        <v>408</v>
      </c>
      <c r="B410" s="1" t="s">
        <v>502</v>
      </c>
      <c r="C410" s="1" t="s">
        <v>503</v>
      </c>
    </row>
    <row r="411">
      <c r="A411" s="1">
        <f t="shared" si="1"/>
        <v>409</v>
      </c>
      <c r="B411" s="1" t="s">
        <v>504</v>
      </c>
      <c r="C411" s="1" t="s">
        <v>505</v>
      </c>
    </row>
    <row r="412">
      <c r="A412" s="1">
        <f t="shared" si="1"/>
        <v>410</v>
      </c>
      <c r="B412" s="1" t="s">
        <v>506</v>
      </c>
      <c r="C412" s="1" t="s">
        <v>507</v>
      </c>
    </row>
    <row r="413">
      <c r="A413" s="1">
        <f t="shared" si="1"/>
        <v>411</v>
      </c>
      <c r="B413" s="1" t="s">
        <v>508</v>
      </c>
      <c r="C413" s="1" t="s">
        <v>3</v>
      </c>
    </row>
    <row r="414">
      <c r="A414" s="1">
        <f t="shared" si="1"/>
        <v>412</v>
      </c>
      <c r="B414" s="1" t="s">
        <v>509</v>
      </c>
      <c r="C414" s="1" t="s">
        <v>510</v>
      </c>
    </row>
    <row r="415">
      <c r="A415" s="1">
        <f t="shared" si="1"/>
        <v>413</v>
      </c>
      <c r="B415" s="1" t="s">
        <v>509</v>
      </c>
      <c r="C415" s="1" t="s">
        <v>510</v>
      </c>
    </row>
    <row r="416">
      <c r="A416" s="1">
        <f t="shared" si="1"/>
        <v>414</v>
      </c>
      <c r="B416" s="1" t="s">
        <v>511</v>
      </c>
      <c r="C416" s="1" t="s">
        <v>512</v>
      </c>
    </row>
    <row r="417">
      <c r="A417" s="1">
        <f t="shared" si="1"/>
        <v>415</v>
      </c>
      <c r="B417" s="1" t="s">
        <v>513</v>
      </c>
      <c r="C417" s="1" t="s">
        <v>514</v>
      </c>
    </row>
    <row r="418">
      <c r="A418" s="1">
        <f t="shared" si="1"/>
        <v>416</v>
      </c>
      <c r="B418" s="1" t="s">
        <v>515</v>
      </c>
      <c r="C418" s="1" t="s">
        <v>516</v>
      </c>
    </row>
    <row r="419">
      <c r="A419" s="1">
        <f t="shared" si="1"/>
        <v>417</v>
      </c>
      <c r="B419" s="1" t="s">
        <v>517</v>
      </c>
      <c r="C419" s="1" t="s">
        <v>518</v>
      </c>
    </row>
    <row r="420">
      <c r="A420" s="1">
        <f t="shared" si="1"/>
        <v>418</v>
      </c>
      <c r="B420" s="1" t="s">
        <v>519</v>
      </c>
      <c r="C420" s="1" t="s">
        <v>520</v>
      </c>
    </row>
    <row r="421">
      <c r="A421" s="1">
        <f t="shared" si="1"/>
        <v>419</v>
      </c>
      <c r="B421" s="1" t="s">
        <v>521</v>
      </c>
      <c r="C421" s="1" t="s">
        <v>3</v>
      </c>
    </row>
    <row r="422">
      <c r="A422" s="1">
        <f t="shared" si="1"/>
        <v>420</v>
      </c>
      <c r="B422" s="1" t="s">
        <v>522</v>
      </c>
      <c r="C422" s="1" t="s">
        <v>3</v>
      </c>
    </row>
    <row r="423">
      <c r="A423" s="1">
        <f t="shared" si="1"/>
        <v>421</v>
      </c>
      <c r="B423" s="1" t="s">
        <v>523</v>
      </c>
      <c r="C423" s="1" t="s">
        <v>3</v>
      </c>
    </row>
    <row r="424">
      <c r="A424" s="1">
        <f t="shared" si="1"/>
        <v>422</v>
      </c>
      <c r="B424" s="1" t="s">
        <v>524</v>
      </c>
      <c r="C424" s="1" t="s">
        <v>3</v>
      </c>
    </row>
    <row r="425">
      <c r="A425" s="1">
        <f t="shared" si="1"/>
        <v>423</v>
      </c>
      <c r="B425" s="1" t="s">
        <v>525</v>
      </c>
      <c r="C425" s="1" t="s">
        <v>526</v>
      </c>
    </row>
    <row r="426">
      <c r="A426" s="1">
        <f t="shared" si="1"/>
        <v>424</v>
      </c>
      <c r="B426" s="1" t="s">
        <v>527</v>
      </c>
      <c r="C426" s="1" t="s">
        <v>3</v>
      </c>
    </row>
    <row r="427">
      <c r="A427" s="1">
        <f t="shared" si="1"/>
        <v>425</v>
      </c>
      <c r="B427" s="1" t="s">
        <v>528</v>
      </c>
      <c r="C427" s="1" t="s">
        <v>3</v>
      </c>
    </row>
    <row r="428">
      <c r="A428" s="1">
        <f t="shared" si="1"/>
        <v>426</v>
      </c>
      <c r="B428" s="1" t="s">
        <v>529</v>
      </c>
      <c r="C428" s="1" t="s">
        <v>3</v>
      </c>
    </row>
    <row r="429">
      <c r="A429" s="1">
        <f t="shared" si="1"/>
        <v>427</v>
      </c>
      <c r="B429" s="1" t="s">
        <v>530</v>
      </c>
      <c r="C429" s="1" t="s">
        <v>3</v>
      </c>
    </row>
    <row r="430">
      <c r="A430" s="1">
        <f t="shared" si="1"/>
        <v>428</v>
      </c>
      <c r="B430" s="1" t="s">
        <v>531</v>
      </c>
      <c r="C430" s="1" t="s">
        <v>3</v>
      </c>
    </row>
    <row r="431">
      <c r="A431" s="1">
        <f t="shared" si="1"/>
        <v>429</v>
      </c>
      <c r="B431" s="1" t="s">
        <v>532</v>
      </c>
      <c r="C431" s="1" t="s">
        <v>3</v>
      </c>
    </row>
    <row r="432">
      <c r="A432" s="1">
        <f t="shared" si="1"/>
        <v>430</v>
      </c>
      <c r="B432" s="1" t="s">
        <v>533</v>
      </c>
      <c r="C432" s="1" t="s">
        <v>3</v>
      </c>
    </row>
    <row r="433">
      <c r="A433" s="1">
        <f t="shared" si="1"/>
        <v>431</v>
      </c>
      <c r="B433" s="1" t="s">
        <v>534</v>
      </c>
      <c r="C433" s="1" t="s">
        <v>3</v>
      </c>
    </row>
    <row r="434">
      <c r="A434" s="1">
        <f t="shared" si="1"/>
        <v>432</v>
      </c>
      <c r="B434" s="1" t="s">
        <v>535</v>
      </c>
      <c r="C434" s="1" t="s">
        <v>3</v>
      </c>
    </row>
    <row r="435">
      <c r="A435" s="1">
        <f t="shared" si="1"/>
        <v>433</v>
      </c>
      <c r="B435" s="1" t="s">
        <v>536</v>
      </c>
      <c r="C435" s="1" t="s">
        <v>3</v>
      </c>
    </row>
    <row r="436">
      <c r="A436" s="1">
        <f t="shared" si="1"/>
        <v>434</v>
      </c>
      <c r="B436" s="1" t="s">
        <v>537</v>
      </c>
      <c r="C436" s="1" t="s">
        <v>3</v>
      </c>
    </row>
    <row r="437">
      <c r="A437" s="1">
        <f t="shared" si="1"/>
        <v>435</v>
      </c>
      <c r="B437" s="1" t="s">
        <v>538</v>
      </c>
      <c r="C437" s="1" t="s">
        <v>3</v>
      </c>
    </row>
    <row r="438">
      <c r="A438" s="1">
        <f t="shared" si="1"/>
        <v>436</v>
      </c>
      <c r="B438" s="1" t="s">
        <v>539</v>
      </c>
      <c r="C438" s="1" t="s">
        <v>3</v>
      </c>
    </row>
    <row r="439">
      <c r="A439" s="1">
        <f t="shared" si="1"/>
        <v>437</v>
      </c>
      <c r="B439" s="1" t="s">
        <v>540</v>
      </c>
      <c r="C439" s="1" t="s">
        <v>3</v>
      </c>
    </row>
    <row r="440">
      <c r="A440" s="1">
        <f t="shared" si="1"/>
        <v>438</v>
      </c>
      <c r="B440" s="1" t="s">
        <v>541</v>
      </c>
      <c r="C440" s="1" t="s">
        <v>3</v>
      </c>
    </row>
    <row r="441">
      <c r="A441" s="1">
        <f t="shared" si="1"/>
        <v>439</v>
      </c>
      <c r="B441" s="1" t="s">
        <v>542</v>
      </c>
      <c r="C441" s="1" t="s">
        <v>3</v>
      </c>
    </row>
    <row r="442">
      <c r="A442" s="1">
        <f t="shared" si="1"/>
        <v>440</v>
      </c>
      <c r="B442" s="1" t="s">
        <v>543</v>
      </c>
      <c r="C442" s="1" t="s">
        <v>544</v>
      </c>
    </row>
    <row r="443">
      <c r="A443" s="1">
        <f t="shared" si="1"/>
        <v>441</v>
      </c>
      <c r="B443" s="1" t="s">
        <v>545</v>
      </c>
      <c r="C443" s="1" t="s">
        <v>3</v>
      </c>
    </row>
    <row r="444">
      <c r="A444" s="1">
        <f t="shared" si="1"/>
        <v>442</v>
      </c>
      <c r="B444" s="1" t="s">
        <v>546</v>
      </c>
      <c r="C444" s="1" t="s">
        <v>187</v>
      </c>
    </row>
    <row r="445">
      <c r="A445" s="1">
        <f t="shared" si="1"/>
        <v>443</v>
      </c>
      <c r="B445" s="1" t="s">
        <v>547</v>
      </c>
      <c r="C445" s="1" t="s">
        <v>548</v>
      </c>
    </row>
    <row r="446">
      <c r="A446" s="1">
        <f t="shared" si="1"/>
        <v>444</v>
      </c>
      <c r="B446" s="1" t="s">
        <v>549</v>
      </c>
      <c r="C446" s="1" t="s">
        <v>550</v>
      </c>
    </row>
    <row r="447">
      <c r="A447" s="1">
        <f t="shared" si="1"/>
        <v>445</v>
      </c>
      <c r="B447" s="1" t="s">
        <v>551</v>
      </c>
      <c r="C447" s="1" t="s">
        <v>385</v>
      </c>
    </row>
    <row r="448">
      <c r="A448" s="1">
        <f t="shared" si="1"/>
        <v>446</v>
      </c>
      <c r="B448" s="1" t="s">
        <v>552</v>
      </c>
      <c r="C448" s="1" t="s">
        <v>553</v>
      </c>
    </row>
    <row r="449">
      <c r="A449" s="1">
        <f t="shared" si="1"/>
        <v>447</v>
      </c>
      <c r="B449" s="1" t="s">
        <v>554</v>
      </c>
      <c r="C449" s="1" t="s">
        <v>555</v>
      </c>
    </row>
    <row r="450">
      <c r="A450" s="1">
        <f t="shared" si="1"/>
        <v>448</v>
      </c>
      <c r="B450" s="1" t="s">
        <v>556</v>
      </c>
      <c r="C450" s="1" t="s">
        <v>503</v>
      </c>
    </row>
    <row r="451">
      <c r="A451" s="1">
        <f t="shared" si="1"/>
        <v>449</v>
      </c>
      <c r="B451" s="1" t="s">
        <v>557</v>
      </c>
      <c r="C451" s="1" t="s">
        <v>3</v>
      </c>
    </row>
    <row r="452">
      <c r="A452" s="1">
        <f t="shared" si="1"/>
        <v>450</v>
      </c>
      <c r="B452" s="1" t="s">
        <v>558</v>
      </c>
      <c r="C452" s="1" t="s">
        <v>3</v>
      </c>
    </row>
    <row r="453">
      <c r="A453" s="1">
        <f t="shared" si="1"/>
        <v>451</v>
      </c>
      <c r="B453" s="1" t="s">
        <v>559</v>
      </c>
      <c r="C453" s="1" t="s">
        <v>3</v>
      </c>
    </row>
    <row r="454">
      <c r="A454" s="1">
        <f t="shared" si="1"/>
        <v>452</v>
      </c>
      <c r="B454" s="1" t="s">
        <v>560</v>
      </c>
      <c r="C454" s="1" t="s">
        <v>561</v>
      </c>
    </row>
    <row r="455">
      <c r="A455" s="1">
        <f t="shared" si="1"/>
        <v>453</v>
      </c>
      <c r="B455" s="1" t="s">
        <v>562</v>
      </c>
      <c r="C455" s="1" t="s">
        <v>3</v>
      </c>
    </row>
    <row r="456">
      <c r="A456" s="1">
        <f t="shared" si="1"/>
        <v>454</v>
      </c>
      <c r="B456" s="1" t="s">
        <v>563</v>
      </c>
      <c r="C456" s="1" t="s">
        <v>564</v>
      </c>
    </row>
    <row r="457">
      <c r="A457" s="1">
        <f t="shared" si="1"/>
        <v>455</v>
      </c>
      <c r="B457" s="1" t="s">
        <v>565</v>
      </c>
      <c r="C457" s="1" t="s">
        <v>3</v>
      </c>
    </row>
    <row r="458">
      <c r="A458" s="1">
        <f t="shared" si="1"/>
        <v>456</v>
      </c>
      <c r="B458" s="1" t="s">
        <v>566</v>
      </c>
      <c r="C458" s="1" t="s">
        <v>182</v>
      </c>
    </row>
    <row r="459">
      <c r="A459" s="1">
        <f t="shared" si="1"/>
        <v>457</v>
      </c>
      <c r="B459" s="1" t="s">
        <v>567</v>
      </c>
      <c r="C459" s="1" t="s">
        <v>113</v>
      </c>
    </row>
    <row r="460">
      <c r="A460" s="1">
        <f t="shared" si="1"/>
        <v>458</v>
      </c>
      <c r="B460" s="1" t="s">
        <v>568</v>
      </c>
      <c r="C460" s="1" t="s">
        <v>3</v>
      </c>
    </row>
    <row r="461">
      <c r="A461" s="1">
        <f t="shared" si="1"/>
        <v>459</v>
      </c>
      <c r="B461" s="1" t="s">
        <v>569</v>
      </c>
      <c r="C461" s="1" t="s">
        <v>3</v>
      </c>
    </row>
    <row r="462">
      <c r="A462" s="1">
        <f t="shared" si="1"/>
        <v>460</v>
      </c>
      <c r="B462" s="1" t="s">
        <v>570</v>
      </c>
      <c r="C462" s="1" t="s">
        <v>3</v>
      </c>
    </row>
    <row r="463">
      <c r="A463" s="1">
        <f t="shared" si="1"/>
        <v>461</v>
      </c>
      <c r="B463" s="1" t="s">
        <v>571</v>
      </c>
      <c r="C463" s="1" t="s">
        <v>572</v>
      </c>
    </row>
    <row r="464">
      <c r="A464" s="1">
        <f t="shared" si="1"/>
        <v>462</v>
      </c>
      <c r="B464" s="1" t="s">
        <v>573</v>
      </c>
      <c r="C464" s="1" t="s">
        <v>258</v>
      </c>
    </row>
    <row r="465">
      <c r="A465" s="1">
        <f t="shared" si="1"/>
        <v>463</v>
      </c>
      <c r="B465" s="2" t="s">
        <v>574</v>
      </c>
      <c r="C465" s="2" t="s">
        <v>575</v>
      </c>
    </row>
    <row r="466">
      <c r="A466" s="1">
        <f t="shared" si="1"/>
        <v>464</v>
      </c>
      <c r="B466" s="1" t="s">
        <v>576</v>
      </c>
      <c r="C466" s="1" t="s">
        <v>3</v>
      </c>
    </row>
    <row r="467">
      <c r="A467" s="1">
        <f t="shared" si="1"/>
        <v>465</v>
      </c>
      <c r="B467" s="1" t="s">
        <v>577</v>
      </c>
      <c r="C467" s="1" t="s">
        <v>3</v>
      </c>
    </row>
    <row r="468">
      <c r="A468" s="1">
        <f t="shared" si="1"/>
        <v>466</v>
      </c>
      <c r="B468" s="1" t="s">
        <v>578</v>
      </c>
      <c r="C468" s="1" t="s">
        <v>3</v>
      </c>
    </row>
    <row r="469">
      <c r="A469" s="1">
        <f t="shared" si="1"/>
        <v>467</v>
      </c>
      <c r="B469" s="1" t="s">
        <v>579</v>
      </c>
      <c r="C469" s="1" t="s">
        <v>3</v>
      </c>
    </row>
    <row r="470">
      <c r="A470" s="1">
        <f t="shared" si="1"/>
        <v>468</v>
      </c>
      <c r="B470" s="1" t="s">
        <v>580</v>
      </c>
      <c r="C470" s="1" t="s">
        <v>3</v>
      </c>
    </row>
    <row r="471">
      <c r="A471" s="1">
        <f t="shared" si="1"/>
        <v>469</v>
      </c>
      <c r="B471" s="1" t="s">
        <v>581</v>
      </c>
      <c r="C471" s="1" t="s">
        <v>3</v>
      </c>
    </row>
    <row r="472">
      <c r="A472" s="1">
        <f t="shared" si="1"/>
        <v>470</v>
      </c>
      <c r="B472" s="1" t="s">
        <v>582</v>
      </c>
      <c r="C472" s="1" t="s">
        <v>3</v>
      </c>
    </row>
    <row r="473">
      <c r="A473" s="1">
        <f t="shared" si="1"/>
        <v>471</v>
      </c>
      <c r="B473" s="1" t="s">
        <v>583</v>
      </c>
      <c r="C473" s="1" t="s">
        <v>3</v>
      </c>
    </row>
    <row r="474">
      <c r="A474" s="1">
        <f t="shared" si="1"/>
        <v>472</v>
      </c>
      <c r="B474" s="1" t="s">
        <v>584</v>
      </c>
      <c r="C474" s="1" t="s">
        <v>3</v>
      </c>
    </row>
    <row r="475">
      <c r="A475" s="1">
        <f t="shared" si="1"/>
        <v>473</v>
      </c>
      <c r="B475" s="1" t="s">
        <v>585</v>
      </c>
      <c r="C475" s="1" t="s">
        <v>401</v>
      </c>
    </row>
    <row r="476">
      <c r="A476" s="1">
        <f t="shared" si="1"/>
        <v>474</v>
      </c>
      <c r="B476" s="1" t="s">
        <v>586</v>
      </c>
      <c r="C476" s="1" t="s">
        <v>587</v>
      </c>
    </row>
    <row r="477">
      <c r="A477" s="1">
        <f t="shared" si="1"/>
        <v>475</v>
      </c>
      <c r="B477" s="1" t="s">
        <v>588</v>
      </c>
      <c r="C477" s="1" t="s">
        <v>587</v>
      </c>
    </row>
    <row r="478">
      <c r="A478" s="1">
        <f t="shared" si="1"/>
        <v>476</v>
      </c>
      <c r="B478" s="1" t="s">
        <v>589</v>
      </c>
      <c r="C478" s="1" t="s">
        <v>3</v>
      </c>
    </row>
    <row r="479">
      <c r="A479" s="1">
        <f t="shared" si="1"/>
        <v>477</v>
      </c>
      <c r="B479" s="1" t="s">
        <v>590</v>
      </c>
      <c r="C479" s="1" t="s">
        <v>3</v>
      </c>
    </row>
    <row r="480">
      <c r="A480" s="1">
        <f t="shared" si="1"/>
        <v>478</v>
      </c>
      <c r="B480" s="1" t="s">
        <v>591</v>
      </c>
      <c r="C480" s="1" t="s">
        <v>3</v>
      </c>
    </row>
    <row r="481">
      <c r="A481" s="1">
        <f t="shared" si="1"/>
        <v>479</v>
      </c>
      <c r="B481" s="1" t="s">
        <v>592</v>
      </c>
      <c r="C481" s="1" t="s">
        <v>593</v>
      </c>
    </row>
    <row r="482">
      <c r="A482" s="1">
        <f t="shared" si="1"/>
        <v>480</v>
      </c>
      <c r="B482" s="1" t="s">
        <v>594</v>
      </c>
      <c r="C482" s="1" t="s">
        <v>3</v>
      </c>
    </row>
    <row r="483">
      <c r="A483" s="1">
        <f t="shared" si="1"/>
        <v>481</v>
      </c>
      <c r="B483" s="1" t="s">
        <v>595</v>
      </c>
      <c r="C483" s="1" t="s">
        <v>3</v>
      </c>
    </row>
    <row r="484">
      <c r="A484" s="1">
        <f t="shared" si="1"/>
        <v>482</v>
      </c>
      <c r="B484" s="1" t="s">
        <v>596</v>
      </c>
      <c r="C484" s="1" t="s">
        <v>3</v>
      </c>
    </row>
    <row r="485">
      <c r="A485" s="1">
        <f t="shared" si="1"/>
        <v>483</v>
      </c>
      <c r="B485" s="1" t="s">
        <v>597</v>
      </c>
      <c r="C485" s="1" t="s">
        <v>3</v>
      </c>
    </row>
    <row r="486">
      <c r="A486" s="1">
        <f t="shared" si="1"/>
        <v>484</v>
      </c>
      <c r="B486" s="1" t="s">
        <v>598</v>
      </c>
      <c r="C486" s="1" t="s">
        <v>3</v>
      </c>
    </row>
    <row r="487">
      <c r="A487" s="1">
        <f t="shared" si="1"/>
        <v>485</v>
      </c>
      <c r="B487" s="1" t="s">
        <v>599</v>
      </c>
      <c r="C487" s="1" t="s">
        <v>3</v>
      </c>
    </row>
    <row r="488">
      <c r="A488" s="1">
        <f t="shared" si="1"/>
        <v>486</v>
      </c>
      <c r="B488" s="1" t="s">
        <v>600</v>
      </c>
      <c r="C488" s="1" t="s">
        <v>3</v>
      </c>
    </row>
    <row r="489">
      <c r="A489" s="1">
        <f t="shared" si="1"/>
        <v>487</v>
      </c>
      <c r="B489" s="1" t="s">
        <v>601</v>
      </c>
      <c r="C489" s="1" t="s">
        <v>3</v>
      </c>
    </row>
    <row r="490">
      <c r="A490" s="1">
        <f t="shared" si="1"/>
        <v>488</v>
      </c>
      <c r="B490" s="1" t="s">
        <v>602</v>
      </c>
      <c r="C490" s="1" t="s">
        <v>3</v>
      </c>
    </row>
    <row r="491">
      <c r="A491" s="1">
        <f t="shared" si="1"/>
        <v>489</v>
      </c>
      <c r="B491" s="1" t="s">
        <v>603</v>
      </c>
      <c r="C491" s="1" t="s">
        <v>3</v>
      </c>
    </row>
    <row r="492">
      <c r="A492" s="1">
        <f t="shared" si="1"/>
        <v>490</v>
      </c>
      <c r="B492" s="1" t="s">
        <v>604</v>
      </c>
      <c r="C492" s="1" t="s">
        <v>3</v>
      </c>
    </row>
    <row r="493">
      <c r="A493" s="1">
        <f t="shared" si="1"/>
        <v>491</v>
      </c>
      <c r="B493" s="1" t="s">
        <v>605</v>
      </c>
      <c r="C493" s="1" t="s">
        <v>3</v>
      </c>
    </row>
    <row r="494">
      <c r="A494" s="1">
        <f t="shared" si="1"/>
        <v>492</v>
      </c>
      <c r="B494" s="1" t="s">
        <v>606</v>
      </c>
      <c r="C494" s="1" t="s">
        <v>3</v>
      </c>
    </row>
    <row r="495">
      <c r="A495" s="1">
        <f t="shared" si="1"/>
        <v>493</v>
      </c>
      <c r="B495" s="1" t="s">
        <v>607</v>
      </c>
      <c r="C495" s="1" t="s">
        <v>3</v>
      </c>
    </row>
    <row r="496">
      <c r="A496" s="1">
        <f t="shared" si="1"/>
        <v>494</v>
      </c>
      <c r="B496" s="1" t="s">
        <v>608</v>
      </c>
      <c r="C496" s="1" t="s">
        <v>219</v>
      </c>
    </row>
    <row r="497">
      <c r="A497" s="1">
        <f t="shared" si="1"/>
        <v>495</v>
      </c>
      <c r="B497" s="1" t="s">
        <v>609</v>
      </c>
      <c r="C497" s="1" t="s">
        <v>3</v>
      </c>
    </row>
    <row r="498">
      <c r="A498" s="1">
        <f t="shared" si="1"/>
        <v>496</v>
      </c>
      <c r="B498" s="1" t="s">
        <v>610</v>
      </c>
      <c r="C498" s="1" t="s">
        <v>3</v>
      </c>
    </row>
    <row r="499">
      <c r="A499" s="1">
        <f t="shared" si="1"/>
        <v>497</v>
      </c>
      <c r="B499" s="1" t="s">
        <v>611</v>
      </c>
      <c r="C499" s="1" t="s">
        <v>593</v>
      </c>
    </row>
    <row r="500">
      <c r="A500" s="1">
        <f t="shared" si="1"/>
        <v>498</v>
      </c>
      <c r="B500" s="1" t="s">
        <v>612</v>
      </c>
      <c r="C500" s="1" t="s">
        <v>3</v>
      </c>
    </row>
    <row r="501">
      <c r="A501" s="1">
        <f t="shared" si="1"/>
        <v>499</v>
      </c>
      <c r="B501" s="1" t="s">
        <v>613</v>
      </c>
      <c r="C501" s="1" t="s">
        <v>3</v>
      </c>
    </row>
    <row r="502">
      <c r="A502" s="1">
        <f t="shared" si="1"/>
        <v>500</v>
      </c>
      <c r="B502" s="1" t="s">
        <v>614</v>
      </c>
      <c r="C502" s="1" t="s">
        <v>38</v>
      </c>
    </row>
    <row r="503">
      <c r="A503" s="1">
        <f t="shared" si="1"/>
        <v>501</v>
      </c>
      <c r="B503" s="1" t="s">
        <v>615</v>
      </c>
      <c r="C503" s="1" t="s">
        <v>3</v>
      </c>
    </row>
    <row r="504">
      <c r="A504" s="1">
        <f t="shared" si="1"/>
        <v>502</v>
      </c>
      <c r="B504" s="1" t="s">
        <v>616</v>
      </c>
      <c r="C504" s="1" t="s">
        <v>3</v>
      </c>
    </row>
    <row r="505">
      <c r="A505" s="1">
        <f t="shared" si="1"/>
        <v>503</v>
      </c>
      <c r="B505" s="1" t="s">
        <v>617</v>
      </c>
      <c r="C505" s="1" t="s">
        <v>618</v>
      </c>
    </row>
    <row r="506">
      <c r="A506" s="1">
        <f t="shared" si="1"/>
        <v>504</v>
      </c>
      <c r="B506" s="1" t="s">
        <v>619</v>
      </c>
      <c r="C506" s="1" t="s">
        <v>3</v>
      </c>
    </row>
    <row r="507">
      <c r="A507" s="1">
        <f t="shared" si="1"/>
        <v>505</v>
      </c>
      <c r="B507" s="1" t="s">
        <v>620</v>
      </c>
      <c r="C507" s="1" t="s">
        <v>3</v>
      </c>
    </row>
    <row r="508">
      <c r="A508" s="1">
        <f t="shared" si="1"/>
        <v>506</v>
      </c>
      <c r="B508" s="1" t="s">
        <v>621</v>
      </c>
      <c r="C508" s="1" t="s">
        <v>622</v>
      </c>
    </row>
    <row r="509">
      <c r="A509" s="1">
        <f t="shared" si="1"/>
        <v>507</v>
      </c>
      <c r="B509" s="1" t="s">
        <v>623</v>
      </c>
      <c r="C509" s="1" t="s">
        <v>3</v>
      </c>
    </row>
    <row r="510">
      <c r="A510" s="1">
        <f t="shared" si="1"/>
        <v>508</v>
      </c>
      <c r="B510" s="1" t="s">
        <v>624</v>
      </c>
      <c r="C510" s="1" t="s">
        <v>3</v>
      </c>
    </row>
    <row r="511">
      <c r="A511" s="1">
        <f t="shared" si="1"/>
        <v>509</v>
      </c>
      <c r="B511" s="1" t="s">
        <v>625</v>
      </c>
      <c r="C511" s="1" t="s">
        <v>3</v>
      </c>
    </row>
    <row r="512">
      <c r="A512" s="1">
        <f t="shared" si="1"/>
        <v>510</v>
      </c>
      <c r="B512" s="1" t="s">
        <v>626</v>
      </c>
      <c r="C512" s="1" t="s">
        <v>627</v>
      </c>
    </row>
    <row r="513">
      <c r="A513" s="1">
        <f t="shared" si="1"/>
        <v>511</v>
      </c>
      <c r="B513" s="1" t="s">
        <v>628</v>
      </c>
      <c r="C513" s="1" t="s">
        <v>3</v>
      </c>
    </row>
    <row r="514">
      <c r="A514" s="1">
        <f t="shared" si="1"/>
        <v>512</v>
      </c>
      <c r="B514" s="1" t="s">
        <v>629</v>
      </c>
      <c r="C514" s="1" t="s">
        <v>3</v>
      </c>
    </row>
    <row r="515">
      <c r="A515" s="1">
        <f t="shared" si="1"/>
        <v>513</v>
      </c>
      <c r="B515" s="1" t="s">
        <v>630</v>
      </c>
      <c r="C515" s="1" t="s">
        <v>3</v>
      </c>
    </row>
    <row r="516">
      <c r="A516" s="1">
        <f t="shared" si="1"/>
        <v>514</v>
      </c>
      <c r="B516" s="1" t="s">
        <v>631</v>
      </c>
      <c r="C516" s="1" t="s">
        <v>3</v>
      </c>
    </row>
    <row r="517">
      <c r="A517" s="1">
        <f t="shared" si="1"/>
        <v>515</v>
      </c>
      <c r="B517" s="1" t="s">
        <v>632</v>
      </c>
      <c r="C517" s="1" t="s">
        <v>3</v>
      </c>
    </row>
    <row r="518">
      <c r="A518" s="1">
        <f t="shared" si="1"/>
        <v>516</v>
      </c>
      <c r="B518" s="1" t="s">
        <v>633</v>
      </c>
      <c r="C518" s="1" t="s">
        <v>634</v>
      </c>
    </row>
    <row r="519">
      <c r="A519" s="1">
        <f t="shared" si="1"/>
        <v>517</v>
      </c>
      <c r="B519" s="1" t="s">
        <v>635</v>
      </c>
      <c r="C519" s="1" t="s">
        <v>636</v>
      </c>
    </row>
    <row r="520">
      <c r="A520" s="1">
        <f t="shared" si="1"/>
        <v>518</v>
      </c>
      <c r="B520" s="1" t="s">
        <v>637</v>
      </c>
      <c r="C520" s="1" t="s">
        <v>3</v>
      </c>
    </row>
    <row r="521">
      <c r="A521" s="1">
        <f t="shared" si="1"/>
        <v>519</v>
      </c>
      <c r="B521" s="1" t="s">
        <v>638</v>
      </c>
      <c r="C521" s="1" t="s">
        <v>3</v>
      </c>
    </row>
    <row r="522">
      <c r="A522" s="1">
        <f t="shared" si="1"/>
        <v>520</v>
      </c>
      <c r="B522" s="1" t="s">
        <v>639</v>
      </c>
      <c r="C522" s="1" t="s">
        <v>3</v>
      </c>
    </row>
    <row r="523">
      <c r="A523" s="1">
        <f t="shared" si="1"/>
        <v>521</v>
      </c>
      <c r="B523" s="1" t="s">
        <v>640</v>
      </c>
      <c r="C523" s="1" t="s">
        <v>3</v>
      </c>
    </row>
    <row r="524">
      <c r="A524" s="1">
        <f t="shared" si="1"/>
        <v>522</v>
      </c>
      <c r="B524" s="1" t="s">
        <v>641</v>
      </c>
      <c r="C524" s="1" t="s">
        <v>3</v>
      </c>
    </row>
    <row r="525">
      <c r="A525" s="1">
        <f t="shared" si="1"/>
        <v>523</v>
      </c>
      <c r="B525" s="1" t="s">
        <v>642</v>
      </c>
      <c r="C525" s="1" t="s">
        <v>258</v>
      </c>
    </row>
    <row r="526">
      <c r="A526" s="1">
        <f t="shared" si="1"/>
        <v>524</v>
      </c>
      <c r="B526" s="1" t="s">
        <v>643</v>
      </c>
      <c r="C526" s="1" t="s">
        <v>3</v>
      </c>
    </row>
    <row r="527">
      <c r="A527" s="1">
        <f t="shared" si="1"/>
        <v>525</v>
      </c>
      <c r="B527" s="1" t="s">
        <v>644</v>
      </c>
      <c r="C527" s="1" t="s">
        <v>3</v>
      </c>
    </row>
    <row r="528">
      <c r="A528" s="1">
        <f t="shared" si="1"/>
        <v>526</v>
      </c>
      <c r="B528" s="1" t="s">
        <v>645</v>
      </c>
      <c r="C528" s="1" t="s">
        <v>3</v>
      </c>
    </row>
    <row r="529">
      <c r="A529" s="1">
        <f t="shared" si="1"/>
        <v>527</v>
      </c>
      <c r="B529" s="1" t="s">
        <v>646</v>
      </c>
      <c r="C529" s="1" t="s">
        <v>3</v>
      </c>
    </row>
    <row r="530">
      <c r="A530" s="1">
        <f t="shared" si="1"/>
        <v>528</v>
      </c>
      <c r="B530" s="1" t="s">
        <v>647</v>
      </c>
      <c r="C530" s="1" t="s">
        <v>3</v>
      </c>
    </row>
    <row r="531">
      <c r="A531" s="1">
        <f t="shared" si="1"/>
        <v>529</v>
      </c>
      <c r="B531" s="1" t="s">
        <v>648</v>
      </c>
      <c r="C531" s="1" t="s">
        <v>3</v>
      </c>
    </row>
    <row r="532">
      <c r="A532" s="1">
        <f t="shared" si="1"/>
        <v>530</v>
      </c>
      <c r="B532" s="1" t="s">
        <v>649</v>
      </c>
      <c r="C532" s="1" t="s">
        <v>3</v>
      </c>
    </row>
    <row r="533">
      <c r="A533" s="1">
        <f t="shared" si="1"/>
        <v>531</v>
      </c>
      <c r="B533" s="1" t="s">
        <v>650</v>
      </c>
      <c r="C533" s="1" t="s">
        <v>3</v>
      </c>
    </row>
    <row r="534">
      <c r="A534" s="1">
        <f t="shared" si="1"/>
        <v>532</v>
      </c>
      <c r="B534" s="1" t="s">
        <v>651</v>
      </c>
      <c r="C534" s="1" t="s">
        <v>652</v>
      </c>
    </row>
    <row r="535">
      <c r="A535" s="1">
        <f t="shared" si="1"/>
        <v>533</v>
      </c>
      <c r="B535" s="1" t="s">
        <v>653</v>
      </c>
      <c r="C535" s="1" t="s">
        <v>3</v>
      </c>
    </row>
    <row r="536">
      <c r="A536" s="1">
        <f t="shared" si="1"/>
        <v>534</v>
      </c>
      <c r="B536" s="1" t="s">
        <v>654</v>
      </c>
      <c r="C536" s="1" t="s">
        <v>3</v>
      </c>
    </row>
    <row r="537">
      <c r="A537" s="1">
        <f t="shared" si="1"/>
        <v>535</v>
      </c>
      <c r="B537" s="1" t="s">
        <v>655</v>
      </c>
      <c r="C537" s="1" t="s">
        <v>3</v>
      </c>
    </row>
    <row r="538">
      <c r="A538" s="1">
        <f t="shared" si="1"/>
        <v>536</v>
      </c>
      <c r="B538" s="1" t="s">
        <v>656</v>
      </c>
      <c r="C538" s="1" t="s">
        <v>3</v>
      </c>
    </row>
    <row r="539">
      <c r="A539" s="1">
        <f t="shared" si="1"/>
        <v>537</v>
      </c>
      <c r="B539" s="1" t="s">
        <v>657</v>
      </c>
      <c r="C539" s="1" t="s">
        <v>3</v>
      </c>
    </row>
    <row r="540">
      <c r="A540" s="1">
        <f t="shared" si="1"/>
        <v>538</v>
      </c>
      <c r="B540" s="1" t="s">
        <v>658</v>
      </c>
      <c r="C540" s="1" t="s">
        <v>3</v>
      </c>
    </row>
    <row r="541">
      <c r="A541" s="1">
        <f t="shared" si="1"/>
        <v>539</v>
      </c>
      <c r="B541" s="1" t="s">
        <v>659</v>
      </c>
      <c r="C541" s="1" t="s">
        <v>3</v>
      </c>
    </row>
    <row r="542">
      <c r="A542" s="1">
        <f t="shared" si="1"/>
        <v>540</v>
      </c>
      <c r="B542" s="2" t="s">
        <v>660</v>
      </c>
      <c r="C542" s="2" t="s">
        <v>661</v>
      </c>
    </row>
    <row r="543">
      <c r="A543" s="1">
        <f t="shared" si="1"/>
        <v>541</v>
      </c>
      <c r="B543" s="1" t="s">
        <v>662</v>
      </c>
      <c r="C543" s="1" t="s">
        <v>3</v>
      </c>
    </row>
    <row r="544">
      <c r="A544" s="1">
        <f t="shared" si="1"/>
        <v>542</v>
      </c>
      <c r="B544" s="1" t="s">
        <v>663</v>
      </c>
      <c r="C544" s="1" t="s">
        <v>3</v>
      </c>
    </row>
    <row r="545">
      <c r="A545" s="1">
        <f t="shared" si="1"/>
        <v>543</v>
      </c>
      <c r="B545" s="1" t="s">
        <v>664</v>
      </c>
      <c r="C545" s="1" t="s">
        <v>3</v>
      </c>
    </row>
    <row r="546">
      <c r="A546" s="1">
        <f t="shared" si="1"/>
        <v>544</v>
      </c>
      <c r="B546" s="1" t="s">
        <v>665</v>
      </c>
      <c r="C546" s="1" t="s">
        <v>666</v>
      </c>
    </row>
    <row r="547">
      <c r="A547" s="1">
        <f t="shared" si="1"/>
        <v>545</v>
      </c>
      <c r="B547" s="1" t="s">
        <v>667</v>
      </c>
      <c r="C547" s="1" t="s">
        <v>668</v>
      </c>
    </row>
    <row r="548">
      <c r="A548" s="1">
        <f t="shared" si="1"/>
        <v>546</v>
      </c>
      <c r="B548" s="1" t="s">
        <v>669</v>
      </c>
      <c r="C548" s="1" t="s">
        <v>544</v>
      </c>
    </row>
    <row r="549">
      <c r="A549" s="1">
        <f t="shared" si="1"/>
        <v>547</v>
      </c>
      <c r="B549" s="1" t="s">
        <v>670</v>
      </c>
      <c r="C549" s="1" t="s">
        <v>671</v>
      </c>
    </row>
    <row r="550">
      <c r="A550" s="1">
        <f t="shared" si="1"/>
        <v>548</v>
      </c>
      <c r="B550" s="2" t="s">
        <v>672</v>
      </c>
      <c r="C550" s="2" t="s">
        <v>673</v>
      </c>
    </row>
    <row r="551">
      <c r="A551" s="1">
        <f t="shared" si="1"/>
        <v>549</v>
      </c>
      <c r="B551" s="1" t="s">
        <v>674</v>
      </c>
      <c r="C551" s="1" t="s">
        <v>3</v>
      </c>
    </row>
    <row r="552">
      <c r="A552" s="1">
        <f t="shared" si="1"/>
        <v>550</v>
      </c>
      <c r="B552" s="1" t="s">
        <v>675</v>
      </c>
      <c r="C552" s="1" t="s">
        <v>182</v>
      </c>
    </row>
    <row r="553">
      <c r="A553" s="1">
        <f t="shared" si="1"/>
        <v>551</v>
      </c>
      <c r="B553" s="1" t="s">
        <v>676</v>
      </c>
      <c r="C553" s="1" t="s">
        <v>3</v>
      </c>
    </row>
    <row r="554">
      <c r="A554" s="1">
        <f t="shared" si="1"/>
        <v>552</v>
      </c>
      <c r="B554" s="1" t="s">
        <v>677</v>
      </c>
      <c r="C554" s="1" t="s">
        <v>3</v>
      </c>
    </row>
    <row r="555">
      <c r="A555" s="1">
        <f t="shared" si="1"/>
        <v>553</v>
      </c>
      <c r="B555" s="1" t="s">
        <v>678</v>
      </c>
      <c r="C555" s="1" t="s">
        <v>3</v>
      </c>
    </row>
    <row r="556">
      <c r="A556" s="1">
        <f t="shared" si="1"/>
        <v>554</v>
      </c>
      <c r="B556" s="1" t="s">
        <v>679</v>
      </c>
      <c r="C556" s="1" t="s">
        <v>3</v>
      </c>
    </row>
    <row r="557">
      <c r="A557" s="1">
        <f t="shared" si="1"/>
        <v>555</v>
      </c>
      <c r="B557" s="1" t="s">
        <v>680</v>
      </c>
      <c r="C557" s="1" t="s">
        <v>3</v>
      </c>
    </row>
    <row r="558">
      <c r="A558" s="1">
        <f t="shared" si="1"/>
        <v>556</v>
      </c>
      <c r="B558" s="1" t="s">
        <v>681</v>
      </c>
      <c r="C558" s="1" t="s">
        <v>682</v>
      </c>
    </row>
    <row r="559">
      <c r="A559" s="1">
        <f t="shared" si="1"/>
        <v>557</v>
      </c>
      <c r="B559" s="1" t="s">
        <v>683</v>
      </c>
      <c r="C559" s="1" t="s">
        <v>3</v>
      </c>
    </row>
    <row r="560">
      <c r="A560" s="1">
        <f t="shared" si="1"/>
        <v>558</v>
      </c>
      <c r="B560" s="1" t="s">
        <v>684</v>
      </c>
      <c r="C560" s="1" t="s">
        <v>3</v>
      </c>
    </row>
    <row r="561">
      <c r="A561" s="1">
        <f t="shared" si="1"/>
        <v>559</v>
      </c>
      <c r="B561" s="1" t="s">
        <v>685</v>
      </c>
      <c r="C561" s="1" t="s">
        <v>3</v>
      </c>
    </row>
    <row r="562">
      <c r="A562" s="1">
        <f t="shared" si="1"/>
        <v>560</v>
      </c>
      <c r="B562" s="1" t="s">
        <v>686</v>
      </c>
      <c r="C562" s="1" t="s">
        <v>203</v>
      </c>
    </row>
    <row r="563">
      <c r="A563" s="1">
        <f t="shared" si="1"/>
        <v>561</v>
      </c>
      <c r="B563" s="1" t="s">
        <v>687</v>
      </c>
      <c r="C563" s="1" t="s">
        <v>3</v>
      </c>
    </row>
    <row r="564">
      <c r="A564" s="1">
        <f t="shared" si="1"/>
        <v>562</v>
      </c>
      <c r="B564" s="1" t="s">
        <v>688</v>
      </c>
      <c r="C564" s="1" t="s">
        <v>3</v>
      </c>
    </row>
    <row r="565">
      <c r="A565" s="1">
        <f t="shared" si="1"/>
        <v>563</v>
      </c>
      <c r="B565" s="1" t="s">
        <v>689</v>
      </c>
      <c r="C565" s="1" t="s">
        <v>3</v>
      </c>
    </row>
    <row r="566">
      <c r="A566" s="1">
        <f t="shared" si="1"/>
        <v>564</v>
      </c>
      <c r="B566" s="1" t="s">
        <v>690</v>
      </c>
      <c r="C566" s="1" t="s">
        <v>3</v>
      </c>
    </row>
    <row r="567">
      <c r="A567" s="1">
        <f t="shared" si="1"/>
        <v>565</v>
      </c>
      <c r="B567" s="1" t="s">
        <v>691</v>
      </c>
      <c r="C567" s="1" t="s">
        <v>3</v>
      </c>
    </row>
    <row r="568">
      <c r="A568" s="1">
        <f t="shared" si="1"/>
        <v>566</v>
      </c>
      <c r="B568" s="1" t="s">
        <v>692</v>
      </c>
      <c r="C568" s="1" t="s">
        <v>3</v>
      </c>
    </row>
    <row r="569">
      <c r="A569" s="1">
        <f t="shared" si="1"/>
        <v>567</v>
      </c>
      <c r="B569" s="1" t="s">
        <v>693</v>
      </c>
      <c r="C569" s="1" t="s">
        <v>3</v>
      </c>
    </row>
    <row r="570">
      <c r="A570" s="1">
        <f t="shared" si="1"/>
        <v>568</v>
      </c>
      <c r="B570" s="1" t="s">
        <v>694</v>
      </c>
      <c r="C570" s="1" t="s">
        <v>3</v>
      </c>
    </row>
    <row r="571">
      <c r="A571" s="1">
        <f t="shared" si="1"/>
        <v>569</v>
      </c>
      <c r="B571" s="1" t="s">
        <v>695</v>
      </c>
      <c r="C571" s="1" t="s">
        <v>180</v>
      </c>
    </row>
    <row r="572">
      <c r="A572" s="1">
        <f t="shared" si="1"/>
        <v>570</v>
      </c>
      <c r="B572" s="2" t="s">
        <v>696</v>
      </c>
      <c r="C572" s="2" t="s">
        <v>697</v>
      </c>
    </row>
    <row r="573">
      <c r="A573" s="1">
        <f t="shared" si="1"/>
        <v>571</v>
      </c>
      <c r="B573" s="1" t="s">
        <v>698</v>
      </c>
      <c r="C573" s="1" t="s">
        <v>699</v>
      </c>
    </row>
    <row r="574">
      <c r="A574" s="1">
        <f t="shared" si="1"/>
        <v>572</v>
      </c>
      <c r="B574" s="1" t="s">
        <v>700</v>
      </c>
      <c r="C574" s="1" t="s">
        <v>180</v>
      </c>
    </row>
    <row r="575">
      <c r="A575" s="1">
        <f t="shared" si="1"/>
        <v>573</v>
      </c>
      <c r="B575" s="2" t="s">
        <v>701</v>
      </c>
      <c r="C575" s="2" t="s">
        <v>702</v>
      </c>
    </row>
    <row r="576">
      <c r="A576" s="1">
        <f t="shared" si="1"/>
        <v>574</v>
      </c>
      <c r="B576" s="2" t="s">
        <v>703</v>
      </c>
      <c r="C576" s="2" t="s">
        <v>704</v>
      </c>
    </row>
    <row r="577">
      <c r="A577" s="1">
        <f t="shared" si="1"/>
        <v>575</v>
      </c>
      <c r="B577" s="1" t="s">
        <v>705</v>
      </c>
      <c r="C577" s="1" t="s">
        <v>275</v>
      </c>
    </row>
    <row r="578">
      <c r="A578" s="1">
        <f t="shared" si="1"/>
        <v>576</v>
      </c>
      <c r="B578" s="2" t="s">
        <v>706</v>
      </c>
      <c r="C578" s="2" t="s">
        <v>707</v>
      </c>
    </row>
    <row r="579">
      <c r="A579" s="1">
        <f t="shared" si="1"/>
        <v>577</v>
      </c>
      <c r="B579" s="2" t="s">
        <v>708</v>
      </c>
      <c r="C579" s="2" t="s">
        <v>709</v>
      </c>
    </row>
    <row r="580">
      <c r="A580" s="1">
        <f t="shared" si="1"/>
        <v>578</v>
      </c>
      <c r="B580" s="2" t="s">
        <v>710</v>
      </c>
      <c r="C580" s="2" t="s">
        <v>711</v>
      </c>
    </row>
    <row r="581">
      <c r="A581" s="1">
        <f t="shared" si="1"/>
        <v>579</v>
      </c>
      <c r="B581" s="2" t="s">
        <v>712</v>
      </c>
      <c r="C581" s="2" t="s">
        <v>713</v>
      </c>
    </row>
    <row r="582">
      <c r="A582" s="1">
        <f t="shared" si="1"/>
        <v>580</v>
      </c>
      <c r="B582" s="2" t="s">
        <v>714</v>
      </c>
      <c r="C582" s="2" t="s">
        <v>715</v>
      </c>
    </row>
    <row r="583">
      <c r="A583" s="1">
        <f t="shared" si="1"/>
        <v>581</v>
      </c>
      <c r="B583" s="2" t="s">
        <v>716</v>
      </c>
      <c r="C583" s="2" t="s">
        <v>717</v>
      </c>
    </row>
    <row r="584">
      <c r="A584" s="1">
        <f t="shared" si="1"/>
        <v>582</v>
      </c>
      <c r="B584" s="1" t="s">
        <v>718</v>
      </c>
      <c r="C584" s="1" t="s">
        <v>719</v>
      </c>
    </row>
    <row r="585">
      <c r="A585" s="1">
        <f t="shared" si="1"/>
        <v>583</v>
      </c>
      <c r="B585" s="1" t="s">
        <v>720</v>
      </c>
      <c r="C585" s="1" t="s">
        <v>3</v>
      </c>
    </row>
    <row r="586">
      <c r="A586" s="1">
        <f t="shared" si="1"/>
        <v>584</v>
      </c>
      <c r="B586" s="1" t="s">
        <v>721</v>
      </c>
      <c r="C586" s="1" t="s">
        <v>131</v>
      </c>
    </row>
    <row r="587">
      <c r="A587" s="1">
        <f t="shared" si="1"/>
        <v>585</v>
      </c>
      <c r="B587" s="1" t="s">
        <v>722</v>
      </c>
      <c r="C587" s="1" t="s">
        <v>174</v>
      </c>
    </row>
    <row r="588">
      <c r="A588" s="1">
        <f t="shared" si="1"/>
        <v>586</v>
      </c>
      <c r="B588" s="1" t="s">
        <v>723</v>
      </c>
      <c r="C588" s="1" t="s">
        <v>724</v>
      </c>
    </row>
    <row r="589">
      <c r="A589" s="1">
        <f t="shared" si="1"/>
        <v>587</v>
      </c>
      <c r="B589" s="1" t="s">
        <v>725</v>
      </c>
      <c r="C589" s="1" t="s">
        <v>726</v>
      </c>
    </row>
    <row r="590">
      <c r="A590" s="1">
        <f t="shared" si="1"/>
        <v>588</v>
      </c>
      <c r="B590" s="1" t="s">
        <v>727</v>
      </c>
      <c r="C590" s="1" t="s">
        <v>3</v>
      </c>
    </row>
    <row r="591">
      <c r="A591" s="1">
        <f t="shared" si="1"/>
        <v>589</v>
      </c>
      <c r="B591" s="1" t="s">
        <v>728</v>
      </c>
      <c r="C591" s="1" t="s">
        <v>729</v>
      </c>
    </row>
    <row r="592">
      <c r="A592" s="1">
        <f t="shared" si="1"/>
        <v>590</v>
      </c>
      <c r="B592" s="1" t="s">
        <v>730</v>
      </c>
      <c r="C592" s="1" t="s">
        <v>3</v>
      </c>
    </row>
    <row r="593">
      <c r="A593" s="1">
        <f t="shared" si="1"/>
        <v>591</v>
      </c>
      <c r="B593" s="2" t="s">
        <v>731</v>
      </c>
      <c r="C593" s="2" t="s">
        <v>732</v>
      </c>
    </row>
    <row r="594">
      <c r="A594" s="1">
        <f t="shared" si="1"/>
        <v>592</v>
      </c>
      <c r="B594" s="1" t="s">
        <v>733</v>
      </c>
      <c r="C594" s="1" t="s">
        <v>734</v>
      </c>
    </row>
    <row r="595">
      <c r="A595" s="1">
        <f t="shared" si="1"/>
        <v>593</v>
      </c>
      <c r="B595" s="1" t="s">
        <v>735</v>
      </c>
      <c r="C595" s="1" t="s">
        <v>275</v>
      </c>
    </row>
    <row r="596">
      <c r="A596" s="1">
        <f t="shared" si="1"/>
        <v>594</v>
      </c>
      <c r="B596" s="1" t="s">
        <v>736</v>
      </c>
      <c r="C596" s="1" t="s">
        <v>182</v>
      </c>
    </row>
    <row r="597">
      <c r="A597" s="1">
        <f t="shared" si="1"/>
        <v>595</v>
      </c>
      <c r="B597" s="1" t="s">
        <v>737</v>
      </c>
      <c r="C597" s="1" t="s">
        <v>734</v>
      </c>
    </row>
    <row r="598">
      <c r="A598" s="1">
        <f t="shared" si="1"/>
        <v>596</v>
      </c>
      <c r="B598" s="1" t="s">
        <v>738</v>
      </c>
      <c r="C598" s="1" t="s">
        <v>185</v>
      </c>
    </row>
    <row r="599">
      <c r="A599" s="1">
        <f t="shared" si="1"/>
        <v>597</v>
      </c>
      <c r="B599" s="1" t="s">
        <v>739</v>
      </c>
      <c r="C599" s="1" t="s">
        <v>3</v>
      </c>
    </row>
    <row r="600">
      <c r="A600" s="1">
        <f t="shared" si="1"/>
        <v>598</v>
      </c>
      <c r="B600" s="1" t="s">
        <v>740</v>
      </c>
      <c r="C600" s="1" t="s">
        <v>38</v>
      </c>
    </row>
    <row r="601">
      <c r="A601" s="1">
        <f t="shared" si="1"/>
        <v>599</v>
      </c>
      <c r="B601" s="1" t="s">
        <v>741</v>
      </c>
      <c r="C601" s="1" t="s">
        <v>666</v>
      </c>
    </row>
    <row r="602">
      <c r="A602" s="1">
        <f t="shared" si="1"/>
        <v>600</v>
      </c>
      <c r="B602" s="1" t="s">
        <v>742</v>
      </c>
      <c r="C602" s="1" t="s">
        <v>743</v>
      </c>
    </row>
    <row r="603">
      <c r="A603" s="1">
        <f t="shared" si="1"/>
        <v>601</v>
      </c>
      <c r="B603" s="1" t="s">
        <v>744</v>
      </c>
      <c r="C603" s="1" t="s">
        <v>3</v>
      </c>
    </row>
    <row r="604">
      <c r="A604" s="1">
        <f t="shared" si="1"/>
        <v>602</v>
      </c>
      <c r="B604" s="1" t="s">
        <v>745</v>
      </c>
      <c r="C604" s="1" t="s">
        <v>3</v>
      </c>
    </row>
    <row r="605">
      <c r="A605" s="1">
        <f t="shared" si="1"/>
        <v>603</v>
      </c>
      <c r="B605" s="1" t="s">
        <v>746</v>
      </c>
      <c r="C605" s="1" t="s">
        <v>3</v>
      </c>
    </row>
    <row r="606">
      <c r="A606" s="1">
        <f t="shared" si="1"/>
        <v>604</v>
      </c>
      <c r="B606" s="1" t="s">
        <v>747</v>
      </c>
      <c r="C606" s="1" t="s">
        <v>3</v>
      </c>
    </row>
    <row r="607">
      <c r="A607" s="1">
        <f t="shared" si="1"/>
        <v>605</v>
      </c>
      <c r="B607" s="1" t="s">
        <v>748</v>
      </c>
      <c r="C607" s="1" t="s">
        <v>3</v>
      </c>
    </row>
    <row r="608">
      <c r="A608" s="1">
        <f t="shared" si="1"/>
        <v>606</v>
      </c>
      <c r="B608" s="1" t="s">
        <v>749</v>
      </c>
      <c r="C608" s="1" t="s">
        <v>750</v>
      </c>
    </row>
    <row r="609">
      <c r="A609" s="1">
        <f t="shared" si="1"/>
        <v>607</v>
      </c>
      <c r="B609" s="1" t="s">
        <v>751</v>
      </c>
      <c r="C609" s="1" t="s">
        <v>3</v>
      </c>
    </row>
    <row r="610">
      <c r="A610" s="1">
        <f t="shared" si="1"/>
        <v>608</v>
      </c>
      <c r="B610" s="1" t="s">
        <v>752</v>
      </c>
      <c r="C610" s="1" t="s">
        <v>753</v>
      </c>
    </row>
    <row r="611">
      <c r="A611" s="1">
        <f t="shared" si="1"/>
        <v>609</v>
      </c>
      <c r="B611" s="1" t="s">
        <v>754</v>
      </c>
      <c r="C611" s="1" t="s">
        <v>410</v>
      </c>
    </row>
    <row r="612">
      <c r="A612" s="1">
        <f t="shared" si="1"/>
        <v>610</v>
      </c>
      <c r="B612" s="1" t="s">
        <v>755</v>
      </c>
      <c r="C612" s="1" t="s">
        <v>3</v>
      </c>
    </row>
    <row r="613">
      <c r="A613" s="1">
        <f t="shared" si="1"/>
        <v>611</v>
      </c>
      <c r="B613" s="1" t="s">
        <v>756</v>
      </c>
      <c r="C613" s="1" t="s">
        <v>3</v>
      </c>
    </row>
    <row r="614">
      <c r="A614" s="1">
        <f t="shared" si="1"/>
        <v>612</v>
      </c>
      <c r="B614" s="1" t="s">
        <v>757</v>
      </c>
      <c r="C614" s="1" t="s">
        <v>3</v>
      </c>
    </row>
    <row r="615">
      <c r="A615" s="1">
        <f t="shared" si="1"/>
        <v>613</v>
      </c>
      <c r="B615" s="1" t="s">
        <v>758</v>
      </c>
      <c r="C615" s="1" t="s">
        <v>3</v>
      </c>
    </row>
    <row r="616">
      <c r="A616" s="1">
        <f t="shared" si="1"/>
        <v>614</v>
      </c>
      <c r="B616" s="1" t="s">
        <v>759</v>
      </c>
      <c r="C616" s="1" t="s">
        <v>3</v>
      </c>
    </row>
    <row r="617">
      <c r="A617" s="1">
        <f t="shared" si="1"/>
        <v>615</v>
      </c>
      <c r="B617" s="1" t="s">
        <v>760</v>
      </c>
      <c r="C617" s="1" t="s">
        <v>3</v>
      </c>
    </row>
    <row r="618">
      <c r="A618" s="1">
        <f t="shared" si="1"/>
        <v>616</v>
      </c>
      <c r="B618" s="1" t="s">
        <v>761</v>
      </c>
      <c r="C618" s="1" t="s">
        <v>3</v>
      </c>
    </row>
    <row r="619">
      <c r="A619" s="1">
        <f t="shared" si="1"/>
        <v>617</v>
      </c>
      <c r="B619" s="1" t="s">
        <v>762</v>
      </c>
      <c r="C619" s="1" t="s">
        <v>3</v>
      </c>
    </row>
    <row r="620">
      <c r="A620" s="1">
        <f t="shared" si="1"/>
        <v>618</v>
      </c>
      <c r="B620" s="1" t="s">
        <v>763</v>
      </c>
      <c r="C620" s="1" t="s">
        <v>764</v>
      </c>
    </row>
    <row r="621">
      <c r="A621" s="1">
        <f t="shared" si="1"/>
        <v>619</v>
      </c>
      <c r="B621" s="1" t="s">
        <v>765</v>
      </c>
      <c r="C621" s="1" t="s">
        <v>3</v>
      </c>
    </row>
    <row r="622">
      <c r="A622" s="1">
        <f t="shared" si="1"/>
        <v>620</v>
      </c>
      <c r="B622" s="1" t="s">
        <v>766</v>
      </c>
      <c r="C622" s="1" t="s">
        <v>3</v>
      </c>
    </row>
    <row r="623">
      <c r="A623" s="1">
        <f t="shared" si="1"/>
        <v>621</v>
      </c>
      <c r="B623" s="1" t="s">
        <v>767</v>
      </c>
      <c r="C623" s="1" t="s">
        <v>768</v>
      </c>
    </row>
    <row r="624">
      <c r="A624" s="1">
        <f t="shared" si="1"/>
        <v>622</v>
      </c>
      <c r="B624" s="1" t="s">
        <v>769</v>
      </c>
      <c r="C624" s="1" t="s">
        <v>768</v>
      </c>
    </row>
    <row r="625">
      <c r="A625" s="1">
        <f t="shared" si="1"/>
        <v>623</v>
      </c>
      <c r="B625" s="1" t="s">
        <v>770</v>
      </c>
      <c r="C625" s="1" t="s">
        <v>3</v>
      </c>
    </row>
    <row r="626">
      <c r="A626" s="1">
        <f t="shared" si="1"/>
        <v>624</v>
      </c>
      <c r="B626" s="1" t="s">
        <v>771</v>
      </c>
      <c r="C626" s="1" t="s">
        <v>3</v>
      </c>
    </row>
    <row r="627">
      <c r="A627" s="1">
        <f t="shared" si="1"/>
        <v>625</v>
      </c>
      <c r="B627" s="2" t="s">
        <v>772</v>
      </c>
      <c r="C627" s="2" t="s">
        <v>38</v>
      </c>
    </row>
    <row r="628">
      <c r="A628" s="1">
        <f t="shared" si="1"/>
        <v>626</v>
      </c>
      <c r="B628" s="3" t="s">
        <v>773</v>
      </c>
      <c r="C628" s="2" t="s">
        <v>3</v>
      </c>
    </row>
    <row r="629">
      <c r="A629" s="1">
        <f t="shared" si="1"/>
        <v>627</v>
      </c>
      <c r="B629" s="1" t="s">
        <v>774</v>
      </c>
      <c r="C629" s="1" t="s">
        <v>3</v>
      </c>
    </row>
    <row r="630">
      <c r="A630" s="1">
        <f t="shared" si="1"/>
        <v>628</v>
      </c>
      <c r="B630" s="1" t="s">
        <v>775</v>
      </c>
      <c r="C630" s="1" t="s">
        <v>3</v>
      </c>
    </row>
    <row r="631">
      <c r="A631" s="1">
        <f t="shared" si="1"/>
        <v>629</v>
      </c>
      <c r="B631" s="1" t="s">
        <v>776</v>
      </c>
      <c r="C631" s="1" t="s">
        <v>45</v>
      </c>
    </row>
    <row r="632">
      <c r="A632" s="1">
        <f t="shared" si="1"/>
        <v>630</v>
      </c>
      <c r="B632" s="1" t="s">
        <v>777</v>
      </c>
      <c r="C632" s="1" t="s">
        <v>3</v>
      </c>
    </row>
    <row r="633">
      <c r="A633" s="1">
        <f t="shared" si="1"/>
        <v>631</v>
      </c>
      <c r="B633" s="1" t="s">
        <v>778</v>
      </c>
      <c r="C633" s="1" t="s">
        <v>3</v>
      </c>
    </row>
    <row r="634">
      <c r="A634" s="1">
        <f t="shared" si="1"/>
        <v>632</v>
      </c>
      <c r="B634" s="1" t="s">
        <v>779</v>
      </c>
      <c r="C634" s="1" t="s">
        <v>3</v>
      </c>
    </row>
    <row r="635">
      <c r="A635" s="1">
        <f t="shared" si="1"/>
        <v>633</v>
      </c>
      <c r="B635" s="1" t="s">
        <v>780</v>
      </c>
      <c r="C635" s="1" t="s">
        <v>3</v>
      </c>
    </row>
    <row r="636">
      <c r="A636" s="1">
        <f t="shared" si="1"/>
        <v>634</v>
      </c>
      <c r="B636" s="1" t="s">
        <v>781</v>
      </c>
      <c r="C636" s="1" t="s">
        <v>3</v>
      </c>
    </row>
    <row r="637">
      <c r="A637" s="1">
        <f t="shared" si="1"/>
        <v>635</v>
      </c>
      <c r="B637" s="1" t="s">
        <v>782</v>
      </c>
      <c r="C637" s="1" t="s">
        <v>3</v>
      </c>
    </row>
    <row r="638">
      <c r="A638" s="1">
        <f t="shared" si="1"/>
        <v>636</v>
      </c>
      <c r="B638" s="1" t="s">
        <v>783</v>
      </c>
      <c r="C638" s="1" t="s">
        <v>3</v>
      </c>
    </row>
    <row r="639">
      <c r="A639" s="1">
        <f t="shared" si="1"/>
        <v>637</v>
      </c>
      <c r="B639" s="1" t="s">
        <v>784</v>
      </c>
      <c r="C639" s="1" t="s">
        <v>3</v>
      </c>
    </row>
    <row r="640">
      <c r="A640" s="1">
        <f t="shared" si="1"/>
        <v>638</v>
      </c>
      <c r="B640" s="1" t="s">
        <v>785</v>
      </c>
      <c r="C640" s="1" t="s">
        <v>3</v>
      </c>
    </row>
    <row r="641">
      <c r="A641" s="1">
        <f t="shared" si="1"/>
        <v>639</v>
      </c>
      <c r="B641" s="1" t="s">
        <v>786</v>
      </c>
      <c r="C641" s="1" t="s">
        <v>3</v>
      </c>
    </row>
    <row r="642">
      <c r="A642" s="1">
        <f t="shared" si="1"/>
        <v>640</v>
      </c>
      <c r="B642" s="1" t="s">
        <v>787</v>
      </c>
      <c r="C642" s="1" t="s">
        <v>3</v>
      </c>
    </row>
    <row r="643">
      <c r="A643" s="1">
        <f t="shared" si="1"/>
        <v>641</v>
      </c>
      <c r="B643" s="1" t="s">
        <v>788</v>
      </c>
      <c r="C643" s="1" t="s">
        <v>3</v>
      </c>
    </row>
    <row r="644">
      <c r="A644" s="1">
        <f t="shared" si="1"/>
        <v>642</v>
      </c>
      <c r="B644" s="1" t="s">
        <v>789</v>
      </c>
      <c r="C644" s="1" t="s">
        <v>3</v>
      </c>
    </row>
    <row r="645">
      <c r="A645" s="1">
        <f t="shared" si="1"/>
        <v>643</v>
      </c>
      <c r="B645" s="1" t="s">
        <v>790</v>
      </c>
      <c r="C645" s="1" t="s">
        <v>3</v>
      </c>
    </row>
    <row r="646">
      <c r="A646" s="1">
        <f t="shared" si="1"/>
        <v>644</v>
      </c>
      <c r="B646" s="1" t="s">
        <v>791</v>
      </c>
      <c r="C646" s="1" t="s">
        <v>3</v>
      </c>
    </row>
    <row r="647">
      <c r="A647" s="1">
        <f t="shared" si="1"/>
        <v>645</v>
      </c>
      <c r="B647" s="1" t="s">
        <v>792</v>
      </c>
      <c r="C647" s="1" t="s">
        <v>3</v>
      </c>
    </row>
    <row r="648">
      <c r="A648" s="1">
        <f t="shared" si="1"/>
        <v>646</v>
      </c>
      <c r="B648" s="1" t="s">
        <v>793</v>
      </c>
      <c r="C648" s="1" t="s">
        <v>3</v>
      </c>
    </row>
    <row r="649">
      <c r="A649" s="1">
        <f t="shared" si="1"/>
        <v>647</v>
      </c>
      <c r="B649" s="1" t="s">
        <v>794</v>
      </c>
      <c r="C649" s="1" t="s">
        <v>3</v>
      </c>
    </row>
    <row r="650">
      <c r="A650" s="1">
        <f t="shared" si="1"/>
        <v>648</v>
      </c>
      <c r="B650" s="1" t="s">
        <v>795</v>
      </c>
      <c r="C650" s="1" t="s">
        <v>3</v>
      </c>
    </row>
    <row r="651">
      <c r="A651" s="1">
        <f t="shared" si="1"/>
        <v>649</v>
      </c>
      <c r="B651" s="1" t="s">
        <v>796</v>
      </c>
      <c r="C651" s="1" t="s">
        <v>3</v>
      </c>
    </row>
    <row r="652">
      <c r="A652" s="1">
        <f t="shared" si="1"/>
        <v>650</v>
      </c>
      <c r="B652" s="1" t="s">
        <v>797</v>
      </c>
      <c r="C652" s="1" t="s">
        <v>3</v>
      </c>
    </row>
    <row r="653">
      <c r="A653" s="1">
        <f t="shared" si="1"/>
        <v>651</v>
      </c>
      <c r="B653" s="1" t="s">
        <v>798</v>
      </c>
      <c r="C653" s="1" t="s">
        <v>3</v>
      </c>
    </row>
    <row r="654">
      <c r="A654" s="1">
        <f t="shared" si="1"/>
        <v>652</v>
      </c>
      <c r="B654" s="1" t="s">
        <v>799</v>
      </c>
      <c r="C654" s="1" t="s">
        <v>3</v>
      </c>
    </row>
    <row r="655">
      <c r="A655" s="1">
        <f t="shared" si="1"/>
        <v>653</v>
      </c>
      <c r="B655" s="1" t="s">
        <v>800</v>
      </c>
      <c r="C655" s="1" t="s">
        <v>3</v>
      </c>
    </row>
    <row r="656">
      <c r="A656" s="1">
        <f t="shared" si="1"/>
        <v>654</v>
      </c>
      <c r="B656" s="1" t="s">
        <v>801</v>
      </c>
      <c r="C656" s="1" t="s">
        <v>3</v>
      </c>
    </row>
    <row r="657">
      <c r="A657" s="1">
        <f t="shared" si="1"/>
        <v>655</v>
      </c>
      <c r="B657" s="1" t="s">
        <v>802</v>
      </c>
      <c r="C657" s="1" t="s">
        <v>3</v>
      </c>
    </row>
    <row r="658">
      <c r="A658" s="1">
        <f t="shared" si="1"/>
        <v>656</v>
      </c>
      <c r="B658" s="1" t="s">
        <v>803</v>
      </c>
      <c r="C658" s="1" t="s">
        <v>804</v>
      </c>
    </row>
    <row r="659">
      <c r="A659" s="1">
        <f t="shared" si="1"/>
        <v>657</v>
      </c>
      <c r="B659" s="1" t="s">
        <v>805</v>
      </c>
      <c r="C659" s="1" t="s">
        <v>3</v>
      </c>
    </row>
    <row r="660">
      <c r="A660" s="1">
        <f t="shared" si="1"/>
        <v>658</v>
      </c>
      <c r="B660" s="1" t="s">
        <v>806</v>
      </c>
      <c r="C660" s="1" t="s">
        <v>3</v>
      </c>
    </row>
    <row r="661">
      <c r="A661" s="1">
        <f t="shared" si="1"/>
        <v>659</v>
      </c>
      <c r="B661" s="1" t="s">
        <v>807</v>
      </c>
      <c r="C661" s="1" t="s">
        <v>808</v>
      </c>
    </row>
    <row r="662">
      <c r="A662" s="1">
        <f t="shared" si="1"/>
        <v>660</v>
      </c>
      <c r="B662" s="1" t="s">
        <v>809</v>
      </c>
      <c r="C662" s="1" t="s">
        <v>3</v>
      </c>
    </row>
    <row r="663">
      <c r="A663" s="1">
        <f t="shared" si="1"/>
        <v>661</v>
      </c>
      <c r="B663" s="1" t="s">
        <v>810</v>
      </c>
      <c r="C663" s="1" t="s">
        <v>3</v>
      </c>
    </row>
    <row r="664">
      <c r="A664" s="1">
        <f t="shared" si="1"/>
        <v>662</v>
      </c>
      <c r="B664" s="1" t="s">
        <v>811</v>
      </c>
      <c r="C664" s="1" t="s">
        <v>3</v>
      </c>
    </row>
    <row r="665">
      <c r="A665" s="1">
        <f t="shared" si="1"/>
        <v>663</v>
      </c>
      <c r="B665" s="1" t="s">
        <v>812</v>
      </c>
      <c r="C665" s="1" t="s">
        <v>813</v>
      </c>
    </row>
    <row r="666">
      <c r="A666" s="1">
        <f t="shared" si="1"/>
        <v>664</v>
      </c>
      <c r="B666" s="1" t="s">
        <v>814</v>
      </c>
      <c r="C666" s="1" t="s">
        <v>3</v>
      </c>
    </row>
    <row r="667">
      <c r="A667" s="1">
        <f t="shared" si="1"/>
        <v>665</v>
      </c>
      <c r="B667" s="1" t="s">
        <v>815</v>
      </c>
      <c r="C667" s="1" t="s">
        <v>3</v>
      </c>
    </row>
    <row r="668">
      <c r="A668" s="1">
        <f t="shared" si="1"/>
        <v>666</v>
      </c>
      <c r="B668" s="1" t="s">
        <v>816</v>
      </c>
      <c r="C668" s="1" t="s">
        <v>3</v>
      </c>
    </row>
    <row r="669">
      <c r="A669" s="1">
        <f t="shared" si="1"/>
        <v>667</v>
      </c>
      <c r="B669" s="1" t="s">
        <v>817</v>
      </c>
      <c r="C669" s="1" t="s">
        <v>3</v>
      </c>
    </row>
    <row r="670">
      <c r="A670" s="1">
        <f t="shared" si="1"/>
        <v>668</v>
      </c>
      <c r="B670" s="1" t="s">
        <v>818</v>
      </c>
      <c r="C670" s="1" t="s">
        <v>3</v>
      </c>
    </row>
    <row r="671">
      <c r="A671" s="1">
        <f t="shared" si="1"/>
        <v>669</v>
      </c>
      <c r="B671" s="1" t="s">
        <v>819</v>
      </c>
      <c r="C671" s="1" t="s">
        <v>3</v>
      </c>
    </row>
    <row r="672">
      <c r="A672" s="1">
        <f t="shared" si="1"/>
        <v>670</v>
      </c>
      <c r="B672" s="1" t="s">
        <v>820</v>
      </c>
      <c r="C672" s="1" t="s">
        <v>3</v>
      </c>
    </row>
    <row r="673">
      <c r="A673" s="1">
        <f t="shared" si="1"/>
        <v>671</v>
      </c>
      <c r="B673" s="1" t="s">
        <v>821</v>
      </c>
      <c r="C673" s="1" t="s">
        <v>822</v>
      </c>
    </row>
    <row r="674">
      <c r="A674" s="1">
        <f t="shared" si="1"/>
        <v>672</v>
      </c>
      <c r="B674" s="1" t="s">
        <v>823</v>
      </c>
      <c r="C674" s="1" t="s">
        <v>3</v>
      </c>
    </row>
    <row r="675">
      <c r="A675" s="1">
        <f t="shared" si="1"/>
        <v>673</v>
      </c>
      <c r="B675" s="1" t="s">
        <v>824</v>
      </c>
      <c r="C675" s="1" t="s">
        <v>3</v>
      </c>
    </row>
    <row r="676">
      <c r="A676" s="1">
        <f t="shared" si="1"/>
        <v>674</v>
      </c>
      <c r="B676" s="1" t="s">
        <v>825</v>
      </c>
      <c r="C676" s="1" t="s">
        <v>3</v>
      </c>
    </row>
    <row r="677">
      <c r="A677" s="1">
        <f t="shared" si="1"/>
        <v>675</v>
      </c>
      <c r="B677" s="1" t="s">
        <v>826</v>
      </c>
      <c r="C677" s="1" t="s">
        <v>3</v>
      </c>
    </row>
    <row r="678">
      <c r="A678" s="1">
        <f t="shared" si="1"/>
        <v>676</v>
      </c>
      <c r="B678" s="1" t="s">
        <v>827</v>
      </c>
      <c r="C678" s="1" t="s">
        <v>3</v>
      </c>
    </row>
    <row r="679">
      <c r="A679" s="1">
        <f t="shared" si="1"/>
        <v>677</v>
      </c>
      <c r="B679" s="1" t="s">
        <v>828</v>
      </c>
      <c r="C679" s="1" t="s">
        <v>3</v>
      </c>
    </row>
    <row r="680">
      <c r="A680" s="1">
        <f t="shared" si="1"/>
        <v>678</v>
      </c>
      <c r="B680" s="1" t="s">
        <v>829</v>
      </c>
      <c r="C680" s="1" t="s">
        <v>830</v>
      </c>
    </row>
    <row r="681">
      <c r="A681" s="1">
        <f t="shared" si="1"/>
        <v>679</v>
      </c>
      <c r="B681" s="1" t="s">
        <v>831</v>
      </c>
      <c r="C681" s="1" t="s">
        <v>832</v>
      </c>
    </row>
    <row r="682">
      <c r="A682" s="1">
        <f t="shared" si="1"/>
        <v>680</v>
      </c>
      <c r="B682" s="1" t="s">
        <v>833</v>
      </c>
      <c r="C682" s="1" t="s">
        <v>3</v>
      </c>
    </row>
    <row r="683">
      <c r="A683" s="1">
        <f t="shared" si="1"/>
        <v>681</v>
      </c>
      <c r="B683" s="1" t="s">
        <v>834</v>
      </c>
      <c r="C683" s="1" t="s">
        <v>835</v>
      </c>
    </row>
    <row r="684">
      <c r="A684" s="1">
        <f t="shared" si="1"/>
        <v>682</v>
      </c>
      <c r="B684" s="1" t="s">
        <v>836</v>
      </c>
      <c r="C684" s="1" t="s">
        <v>3</v>
      </c>
    </row>
    <row r="685">
      <c r="A685" s="1">
        <f t="shared" si="1"/>
        <v>683</v>
      </c>
      <c r="B685" s="1" t="s">
        <v>837</v>
      </c>
      <c r="C685" s="1" t="s">
        <v>3</v>
      </c>
    </row>
    <row r="686">
      <c r="A686" s="1">
        <f t="shared" si="1"/>
        <v>684</v>
      </c>
      <c r="B686" s="1" t="s">
        <v>838</v>
      </c>
      <c r="C686" s="1" t="s">
        <v>3</v>
      </c>
    </row>
    <row r="687">
      <c r="A687" s="1">
        <f t="shared" si="1"/>
        <v>685</v>
      </c>
      <c r="B687" s="1" t="s">
        <v>839</v>
      </c>
      <c r="C687" s="1" t="s">
        <v>3</v>
      </c>
    </row>
    <row r="688">
      <c r="A688" s="1">
        <f t="shared" si="1"/>
        <v>686</v>
      </c>
      <c r="B688" s="1" t="s">
        <v>840</v>
      </c>
      <c r="C688" s="1" t="s">
        <v>3</v>
      </c>
    </row>
    <row r="689">
      <c r="A689" s="1">
        <f t="shared" si="1"/>
        <v>687</v>
      </c>
      <c r="B689" s="1" t="s">
        <v>841</v>
      </c>
      <c r="C689" s="1" t="s">
        <v>842</v>
      </c>
    </row>
    <row r="690">
      <c r="A690" s="1">
        <f t="shared" si="1"/>
        <v>688</v>
      </c>
      <c r="B690" s="1" t="s">
        <v>843</v>
      </c>
      <c r="C690" s="1" t="s">
        <v>3</v>
      </c>
    </row>
    <row r="691">
      <c r="A691" s="1">
        <f t="shared" si="1"/>
        <v>689</v>
      </c>
      <c r="B691" s="1" t="s">
        <v>844</v>
      </c>
      <c r="C691" s="1" t="s">
        <v>3</v>
      </c>
    </row>
    <row r="692">
      <c r="A692" s="1">
        <f t="shared" si="1"/>
        <v>690</v>
      </c>
      <c r="B692" s="1" t="s">
        <v>845</v>
      </c>
      <c r="C692" s="1" t="s">
        <v>842</v>
      </c>
    </row>
    <row r="693">
      <c r="A693" s="1">
        <f t="shared" si="1"/>
        <v>691</v>
      </c>
      <c r="B693" s="1" t="s">
        <v>846</v>
      </c>
      <c r="C693" s="1" t="s">
        <v>174</v>
      </c>
    </row>
    <row r="694">
      <c r="A694" s="1">
        <f t="shared" si="1"/>
        <v>692</v>
      </c>
      <c r="B694" s="1" t="s">
        <v>847</v>
      </c>
      <c r="C694" s="1" t="s">
        <v>3</v>
      </c>
    </row>
    <row r="695">
      <c r="A695" s="1">
        <f t="shared" si="1"/>
        <v>693</v>
      </c>
      <c r="B695" s="1" t="s">
        <v>848</v>
      </c>
      <c r="C695" s="1" t="s">
        <v>3</v>
      </c>
    </row>
    <row r="696">
      <c r="A696" s="1">
        <f t="shared" si="1"/>
        <v>694</v>
      </c>
      <c r="B696" s="1" t="s">
        <v>849</v>
      </c>
      <c r="C696" s="1" t="s">
        <v>3</v>
      </c>
    </row>
    <row r="697">
      <c r="A697" s="1">
        <f t="shared" si="1"/>
        <v>695</v>
      </c>
      <c r="B697" s="1" t="s">
        <v>850</v>
      </c>
      <c r="C697" s="1" t="s">
        <v>3</v>
      </c>
    </row>
    <row r="698">
      <c r="A698" s="1">
        <f t="shared" si="1"/>
        <v>696</v>
      </c>
      <c r="B698" s="1" t="s">
        <v>851</v>
      </c>
      <c r="C698" s="1" t="s">
        <v>3</v>
      </c>
    </row>
    <row r="699">
      <c r="A699" s="1">
        <f t="shared" si="1"/>
        <v>697</v>
      </c>
      <c r="B699" s="1" t="s">
        <v>852</v>
      </c>
      <c r="C699" s="1" t="s">
        <v>3</v>
      </c>
    </row>
    <row r="700">
      <c r="A700" s="1">
        <f t="shared" si="1"/>
        <v>698</v>
      </c>
      <c r="B700" s="1" t="s">
        <v>853</v>
      </c>
      <c r="C700" s="1" t="s">
        <v>854</v>
      </c>
    </row>
    <row r="701">
      <c r="A701" s="1">
        <f t="shared" si="1"/>
        <v>699</v>
      </c>
      <c r="B701" s="1" t="s">
        <v>855</v>
      </c>
      <c r="C701" s="1" t="s">
        <v>3</v>
      </c>
    </row>
    <row r="702">
      <c r="A702" s="1">
        <f t="shared" si="1"/>
        <v>700</v>
      </c>
      <c r="B702" s="1" t="s">
        <v>856</v>
      </c>
      <c r="C702" s="1" t="s">
        <v>3</v>
      </c>
    </row>
    <row r="703">
      <c r="A703" s="1">
        <f t="shared" si="1"/>
        <v>701</v>
      </c>
      <c r="B703" s="1" t="s">
        <v>857</v>
      </c>
      <c r="C703" s="1" t="s">
        <v>858</v>
      </c>
    </row>
    <row r="704">
      <c r="A704" s="1">
        <f t="shared" si="1"/>
        <v>702</v>
      </c>
      <c r="B704" s="1" t="s">
        <v>859</v>
      </c>
      <c r="C704" s="1" t="s">
        <v>3</v>
      </c>
    </row>
    <row r="705">
      <c r="A705" s="1">
        <f t="shared" si="1"/>
        <v>703</v>
      </c>
      <c r="B705" s="1" t="s">
        <v>860</v>
      </c>
      <c r="C705" s="1" t="s">
        <v>861</v>
      </c>
    </row>
    <row r="706">
      <c r="A706" s="1">
        <f t="shared" si="1"/>
        <v>704</v>
      </c>
      <c r="B706" s="1" t="s">
        <v>862</v>
      </c>
      <c r="C706" s="1" t="s">
        <v>863</v>
      </c>
    </row>
    <row r="707">
      <c r="A707" s="1">
        <f t="shared" si="1"/>
        <v>705</v>
      </c>
      <c r="B707" s="1" t="s">
        <v>864</v>
      </c>
      <c r="C707" s="1" t="s">
        <v>865</v>
      </c>
    </row>
    <row r="708">
      <c r="A708" s="1">
        <f t="shared" si="1"/>
        <v>706</v>
      </c>
      <c r="B708" s="1" t="s">
        <v>866</v>
      </c>
      <c r="C708" s="1" t="s">
        <v>867</v>
      </c>
    </row>
    <row r="709">
      <c r="A709" s="1">
        <f t="shared" si="1"/>
        <v>707</v>
      </c>
      <c r="B709" s="1" t="s">
        <v>868</v>
      </c>
      <c r="C709" s="1" t="s">
        <v>869</v>
      </c>
    </row>
    <row r="710">
      <c r="A710" s="1">
        <f t="shared" si="1"/>
        <v>708</v>
      </c>
      <c r="B710" s="1" t="s">
        <v>870</v>
      </c>
      <c r="C710" s="1" t="s">
        <v>871</v>
      </c>
    </row>
    <row r="711">
      <c r="A711" s="1">
        <f t="shared" si="1"/>
        <v>709</v>
      </c>
      <c r="B711" s="1" t="s">
        <v>872</v>
      </c>
      <c r="C711" s="1" t="s">
        <v>3</v>
      </c>
    </row>
    <row r="712">
      <c r="A712" s="1">
        <f t="shared" si="1"/>
        <v>710</v>
      </c>
      <c r="B712" s="1" t="s">
        <v>873</v>
      </c>
      <c r="C712" s="1" t="s">
        <v>3</v>
      </c>
    </row>
    <row r="713">
      <c r="A713" s="1">
        <f t="shared" si="1"/>
        <v>711</v>
      </c>
      <c r="B713" s="1" t="s">
        <v>874</v>
      </c>
      <c r="C713" s="1" t="s">
        <v>875</v>
      </c>
    </row>
    <row r="714">
      <c r="A714" s="1">
        <f t="shared" si="1"/>
        <v>712</v>
      </c>
      <c r="B714" s="1" t="s">
        <v>876</v>
      </c>
      <c r="C714" s="1" t="s">
        <v>3</v>
      </c>
    </row>
    <row r="715">
      <c r="A715" s="1">
        <f t="shared" si="1"/>
        <v>713</v>
      </c>
      <c r="B715" s="1" t="s">
        <v>877</v>
      </c>
      <c r="C715" s="1" t="s">
        <v>3</v>
      </c>
    </row>
    <row r="716">
      <c r="A716" s="1">
        <f t="shared" si="1"/>
        <v>714</v>
      </c>
      <c r="B716" s="1" t="s">
        <v>878</v>
      </c>
      <c r="C716" s="1" t="s">
        <v>3</v>
      </c>
    </row>
    <row r="717">
      <c r="A717" s="1">
        <f t="shared" si="1"/>
        <v>715</v>
      </c>
      <c r="B717" s="1" t="s">
        <v>879</v>
      </c>
      <c r="C717" s="1" t="s">
        <v>880</v>
      </c>
    </row>
    <row r="718">
      <c r="A718" s="1">
        <f t="shared" si="1"/>
        <v>716</v>
      </c>
      <c r="B718" s="1" t="s">
        <v>881</v>
      </c>
      <c r="C718" s="1" t="s">
        <v>3</v>
      </c>
    </row>
    <row r="719">
      <c r="A719" s="1">
        <f t="shared" si="1"/>
        <v>717</v>
      </c>
      <c r="B719" s="1" t="s">
        <v>882</v>
      </c>
      <c r="C719" s="1" t="s">
        <v>3</v>
      </c>
    </row>
    <row r="720">
      <c r="A720" s="1">
        <f t="shared" si="1"/>
        <v>718</v>
      </c>
      <c r="B720" s="1" t="s">
        <v>883</v>
      </c>
      <c r="C720" s="1" t="s">
        <v>3</v>
      </c>
    </row>
    <row r="721">
      <c r="A721" s="1">
        <f t="shared" si="1"/>
        <v>719</v>
      </c>
      <c r="B721" s="1" t="s">
        <v>884</v>
      </c>
      <c r="C721" s="1" t="s">
        <v>3</v>
      </c>
    </row>
    <row r="722">
      <c r="A722" s="1">
        <f t="shared" si="1"/>
        <v>720</v>
      </c>
      <c r="B722" s="1" t="s">
        <v>885</v>
      </c>
      <c r="C722" s="1" t="s">
        <v>3</v>
      </c>
    </row>
    <row r="723">
      <c r="A723" s="1">
        <f t="shared" si="1"/>
        <v>721</v>
      </c>
      <c r="B723" s="1" t="s">
        <v>886</v>
      </c>
      <c r="C723" s="1" t="s">
        <v>3</v>
      </c>
    </row>
    <row r="724">
      <c r="A724" s="1">
        <f t="shared" si="1"/>
        <v>722</v>
      </c>
      <c r="B724" s="1" t="s">
        <v>887</v>
      </c>
      <c r="C724" s="1" t="s">
        <v>3</v>
      </c>
    </row>
    <row r="725">
      <c r="A725" s="1">
        <f t="shared" si="1"/>
        <v>723</v>
      </c>
      <c r="B725" s="1" t="s">
        <v>888</v>
      </c>
      <c r="C725" s="1" t="s">
        <v>3</v>
      </c>
    </row>
    <row r="726">
      <c r="A726" s="1">
        <f t="shared" si="1"/>
        <v>724</v>
      </c>
      <c r="B726" s="1" t="s">
        <v>889</v>
      </c>
      <c r="C726" s="1" t="s">
        <v>3</v>
      </c>
    </row>
    <row r="727">
      <c r="A727" s="1">
        <f t="shared" si="1"/>
        <v>725</v>
      </c>
      <c r="B727" s="1" t="s">
        <v>890</v>
      </c>
      <c r="C727" s="1" t="s">
        <v>3</v>
      </c>
    </row>
    <row r="728">
      <c r="A728" s="1">
        <f t="shared" si="1"/>
        <v>726</v>
      </c>
      <c r="B728" s="1" t="s">
        <v>891</v>
      </c>
      <c r="C728" s="1" t="s">
        <v>3</v>
      </c>
    </row>
    <row r="729">
      <c r="A729" s="1">
        <f t="shared" si="1"/>
        <v>727</v>
      </c>
      <c r="B729" s="1" t="s">
        <v>892</v>
      </c>
      <c r="C729" s="1" t="s">
        <v>3</v>
      </c>
    </row>
    <row r="730">
      <c r="A730" s="1">
        <f t="shared" si="1"/>
        <v>728</v>
      </c>
      <c r="B730" s="1" t="s">
        <v>893</v>
      </c>
      <c r="C730" s="1" t="s">
        <v>3</v>
      </c>
    </row>
    <row r="731">
      <c r="A731" s="1">
        <f t="shared" si="1"/>
        <v>729</v>
      </c>
      <c r="B731" s="1" t="s">
        <v>894</v>
      </c>
      <c r="C731" s="1" t="s">
        <v>3</v>
      </c>
    </row>
    <row r="732">
      <c r="A732" s="1">
        <f t="shared" si="1"/>
        <v>730</v>
      </c>
      <c r="B732" s="1" t="s">
        <v>895</v>
      </c>
      <c r="C732" s="1" t="s">
        <v>3</v>
      </c>
    </row>
    <row r="733">
      <c r="A733" s="1">
        <f t="shared" si="1"/>
        <v>731</v>
      </c>
      <c r="B733" s="1" t="s">
        <v>896</v>
      </c>
      <c r="C733" s="1" t="s">
        <v>3</v>
      </c>
    </row>
    <row r="734">
      <c r="A734" s="1">
        <f t="shared" si="1"/>
        <v>732</v>
      </c>
      <c r="B734" s="1" t="s">
        <v>897</v>
      </c>
      <c r="C734" s="1" t="s">
        <v>3</v>
      </c>
    </row>
    <row r="735">
      <c r="A735" s="1">
        <f t="shared" si="1"/>
        <v>733</v>
      </c>
      <c r="B735" s="1" t="s">
        <v>898</v>
      </c>
      <c r="C735" s="1" t="s">
        <v>3</v>
      </c>
    </row>
    <row r="736">
      <c r="A736" s="1">
        <f t="shared" si="1"/>
        <v>734</v>
      </c>
      <c r="B736" s="1" t="s">
        <v>899</v>
      </c>
      <c r="C736" s="1" t="s">
        <v>3</v>
      </c>
    </row>
    <row r="737">
      <c r="A737" s="1">
        <f t="shared" si="1"/>
        <v>735</v>
      </c>
      <c r="B737" s="1" t="s">
        <v>900</v>
      </c>
      <c r="C737" s="1" t="s">
        <v>3</v>
      </c>
    </row>
    <row r="738">
      <c r="A738" s="1">
        <f t="shared" si="1"/>
        <v>736</v>
      </c>
      <c r="B738" s="1" t="s">
        <v>901</v>
      </c>
      <c r="C738" s="1" t="s">
        <v>3</v>
      </c>
    </row>
    <row r="739">
      <c r="A739" s="1">
        <f t="shared" si="1"/>
        <v>737</v>
      </c>
      <c r="B739" s="1" t="s">
        <v>902</v>
      </c>
      <c r="C739" s="1" t="s">
        <v>3</v>
      </c>
    </row>
    <row r="740">
      <c r="A740" s="1">
        <f t="shared" si="1"/>
        <v>738</v>
      </c>
      <c r="B740" s="1" t="s">
        <v>903</v>
      </c>
      <c r="C740" s="1" t="s">
        <v>3</v>
      </c>
    </row>
    <row r="741">
      <c r="A741" s="1">
        <f t="shared" si="1"/>
        <v>739</v>
      </c>
      <c r="B741" s="1" t="s">
        <v>904</v>
      </c>
      <c r="C741" s="1" t="s">
        <v>3</v>
      </c>
    </row>
    <row r="742">
      <c r="A742" s="1">
        <f t="shared" si="1"/>
        <v>740</v>
      </c>
      <c r="B742" s="1" t="s">
        <v>905</v>
      </c>
      <c r="C742" s="1" t="s">
        <v>3</v>
      </c>
    </row>
    <row r="743">
      <c r="A743" s="1">
        <f t="shared" si="1"/>
        <v>741</v>
      </c>
      <c r="B743" s="1" t="s">
        <v>906</v>
      </c>
      <c r="C743" s="1" t="s">
        <v>3</v>
      </c>
    </row>
    <row r="744">
      <c r="A744" s="1">
        <f t="shared" si="1"/>
        <v>742</v>
      </c>
      <c r="B744" s="1" t="s">
        <v>907</v>
      </c>
      <c r="C744" s="1" t="s">
        <v>3</v>
      </c>
    </row>
    <row r="745">
      <c r="A745" s="1">
        <f t="shared" si="1"/>
        <v>743</v>
      </c>
      <c r="B745" s="1" t="s">
        <v>908</v>
      </c>
      <c r="C745" s="1" t="s">
        <v>3</v>
      </c>
    </row>
    <row r="746">
      <c r="A746" s="1">
        <f t="shared" si="1"/>
        <v>744</v>
      </c>
      <c r="B746" s="1" t="s">
        <v>909</v>
      </c>
      <c r="C746" s="1" t="s">
        <v>3</v>
      </c>
    </row>
    <row r="747">
      <c r="A747" s="1">
        <f t="shared" si="1"/>
        <v>745</v>
      </c>
      <c r="B747" s="1" t="s">
        <v>910</v>
      </c>
      <c r="C747" s="1" t="s">
        <v>3</v>
      </c>
    </row>
    <row r="748">
      <c r="A748" s="1">
        <f t="shared" si="1"/>
        <v>746</v>
      </c>
      <c r="B748" s="1" t="s">
        <v>911</v>
      </c>
      <c r="C748" s="1" t="s">
        <v>3</v>
      </c>
    </row>
    <row r="749">
      <c r="A749" s="1">
        <f t="shared" si="1"/>
        <v>747</v>
      </c>
      <c r="B749" s="1" t="s">
        <v>912</v>
      </c>
      <c r="C749" s="1" t="s">
        <v>3</v>
      </c>
    </row>
    <row r="750">
      <c r="A750" s="1">
        <f t="shared" si="1"/>
        <v>748</v>
      </c>
      <c r="B750" s="1" t="s">
        <v>913</v>
      </c>
      <c r="C750" s="1" t="s">
        <v>3</v>
      </c>
    </row>
    <row r="751">
      <c r="A751" s="1">
        <f t="shared" si="1"/>
        <v>749</v>
      </c>
      <c r="B751" s="1" t="s">
        <v>914</v>
      </c>
      <c r="C751" s="1" t="s">
        <v>3</v>
      </c>
    </row>
    <row r="752">
      <c r="A752" s="1">
        <f t="shared" si="1"/>
        <v>750</v>
      </c>
      <c r="B752" s="1" t="s">
        <v>915</v>
      </c>
      <c r="C752" s="1" t="s">
        <v>3</v>
      </c>
    </row>
    <row r="753">
      <c r="A753" s="1">
        <f t="shared" si="1"/>
        <v>751</v>
      </c>
      <c r="B753" s="1" t="s">
        <v>916</v>
      </c>
      <c r="C753" s="1" t="s">
        <v>917</v>
      </c>
    </row>
    <row r="754">
      <c r="A754" s="1">
        <f t="shared" si="1"/>
        <v>752</v>
      </c>
      <c r="B754" s="1" t="s">
        <v>918</v>
      </c>
      <c r="C754" s="1" t="s">
        <v>3</v>
      </c>
    </row>
    <row r="755">
      <c r="A755" s="1">
        <f t="shared" si="1"/>
        <v>753</v>
      </c>
      <c r="B755" s="2" t="s">
        <v>919</v>
      </c>
      <c r="C755" s="2" t="s">
        <v>275</v>
      </c>
      <c r="D755" s="3"/>
      <c r="E755" s="3"/>
    </row>
    <row r="756">
      <c r="A756" s="1">
        <f t="shared" si="1"/>
        <v>754</v>
      </c>
      <c r="B756" s="1" t="s">
        <v>920</v>
      </c>
      <c r="C756" s="1" t="s">
        <v>3</v>
      </c>
    </row>
    <row r="757">
      <c r="A757" s="1">
        <f t="shared" si="1"/>
        <v>755</v>
      </c>
      <c r="B757" s="1" t="s">
        <v>921</v>
      </c>
      <c r="C757" s="1" t="s">
        <v>922</v>
      </c>
    </row>
    <row r="758">
      <c r="A758" s="1">
        <f t="shared" si="1"/>
        <v>756</v>
      </c>
      <c r="B758" s="1" t="s">
        <v>923</v>
      </c>
      <c r="C758" s="1" t="s">
        <v>3</v>
      </c>
    </row>
    <row r="759">
      <c r="A759" s="1">
        <f t="shared" si="1"/>
        <v>757</v>
      </c>
      <c r="B759" s="1" t="s">
        <v>924</v>
      </c>
      <c r="C759" s="1" t="s">
        <v>3</v>
      </c>
    </row>
    <row r="760">
      <c r="A760" s="1">
        <f t="shared" si="1"/>
        <v>758</v>
      </c>
      <c r="B760" s="1" t="s">
        <v>925</v>
      </c>
      <c r="C760" s="1" t="s">
        <v>3</v>
      </c>
    </row>
    <row r="761">
      <c r="A761" s="1">
        <f t="shared" si="1"/>
        <v>759</v>
      </c>
      <c r="B761" s="1" t="s">
        <v>926</v>
      </c>
      <c r="C761" s="1" t="s">
        <v>3</v>
      </c>
    </row>
    <row r="762">
      <c r="A762" s="1">
        <f t="shared" si="1"/>
        <v>760</v>
      </c>
      <c r="B762" s="1" t="s">
        <v>927</v>
      </c>
      <c r="C762" s="1" t="s">
        <v>3</v>
      </c>
    </row>
    <row r="763">
      <c r="A763" s="1">
        <f t="shared" si="1"/>
        <v>761</v>
      </c>
      <c r="B763" s="1" t="s">
        <v>928</v>
      </c>
      <c r="C763" s="1" t="s">
        <v>3</v>
      </c>
    </row>
    <row r="764">
      <c r="A764" s="1">
        <f t="shared" si="1"/>
        <v>762</v>
      </c>
      <c r="B764" s="1" t="s">
        <v>929</v>
      </c>
      <c r="C764" s="1" t="s">
        <v>3</v>
      </c>
    </row>
    <row r="765">
      <c r="A765" s="1">
        <f t="shared" si="1"/>
        <v>763</v>
      </c>
      <c r="B765" s="1" t="s">
        <v>930</v>
      </c>
      <c r="C765" s="1" t="s">
        <v>3</v>
      </c>
    </row>
    <row r="766">
      <c r="A766" s="1">
        <f t="shared" si="1"/>
        <v>764</v>
      </c>
      <c r="B766" s="1" t="s">
        <v>931</v>
      </c>
      <c r="C766" s="1" t="s">
        <v>3</v>
      </c>
    </row>
    <row r="767">
      <c r="A767" s="1">
        <f t="shared" si="1"/>
        <v>765</v>
      </c>
      <c r="B767" s="1" t="s">
        <v>932</v>
      </c>
      <c r="C767" s="1" t="s">
        <v>3</v>
      </c>
    </row>
    <row r="768">
      <c r="A768" s="1">
        <f t="shared" si="1"/>
        <v>766</v>
      </c>
      <c r="B768" s="1" t="s">
        <v>933</v>
      </c>
      <c r="C768" s="1" t="s">
        <v>3</v>
      </c>
    </row>
    <row r="769">
      <c r="A769" s="1">
        <f t="shared" si="1"/>
        <v>767</v>
      </c>
      <c r="B769" s="1" t="s">
        <v>934</v>
      </c>
      <c r="C769" s="1" t="s">
        <v>3</v>
      </c>
    </row>
    <row r="770">
      <c r="A770" s="1">
        <f t="shared" si="1"/>
        <v>768</v>
      </c>
      <c r="B770" s="1" t="s">
        <v>935</v>
      </c>
      <c r="C770" s="1" t="s">
        <v>3</v>
      </c>
    </row>
    <row r="771">
      <c r="A771" s="1">
        <f t="shared" si="1"/>
        <v>769</v>
      </c>
      <c r="B771" s="1" t="s">
        <v>936</v>
      </c>
      <c r="C771" s="1" t="s">
        <v>3</v>
      </c>
    </row>
    <row r="772">
      <c r="A772" s="1">
        <f t="shared" si="1"/>
        <v>770</v>
      </c>
      <c r="B772" s="1" t="s">
        <v>937</v>
      </c>
      <c r="C772" s="1" t="s">
        <v>3</v>
      </c>
    </row>
    <row r="773">
      <c r="A773" s="1">
        <f t="shared" si="1"/>
        <v>771</v>
      </c>
      <c r="B773" s="1" t="s">
        <v>938</v>
      </c>
      <c r="C773" s="1" t="s">
        <v>3</v>
      </c>
    </row>
    <row r="774">
      <c r="A774" s="1">
        <f t="shared" si="1"/>
        <v>772</v>
      </c>
      <c r="B774" s="1" t="s">
        <v>939</v>
      </c>
      <c r="C774" s="1" t="s">
        <v>3</v>
      </c>
    </row>
    <row r="775">
      <c r="A775" s="1">
        <f t="shared" si="1"/>
        <v>773</v>
      </c>
      <c r="B775" s="1" t="s">
        <v>940</v>
      </c>
      <c r="C775" s="1" t="s">
        <v>3</v>
      </c>
    </row>
    <row r="776">
      <c r="A776" s="1">
        <f t="shared" si="1"/>
        <v>774</v>
      </c>
      <c r="B776" s="1" t="s">
        <v>941</v>
      </c>
      <c r="C776" s="1" t="s">
        <v>3</v>
      </c>
    </row>
    <row r="777">
      <c r="A777" s="1">
        <f t="shared" si="1"/>
        <v>775</v>
      </c>
      <c r="B777" s="1" t="s">
        <v>942</v>
      </c>
      <c r="C777" s="1" t="s">
        <v>3</v>
      </c>
    </row>
    <row r="778">
      <c r="A778" s="1">
        <f t="shared" si="1"/>
        <v>776</v>
      </c>
      <c r="B778" s="1" t="s">
        <v>943</v>
      </c>
      <c r="C778" s="1" t="s">
        <v>3</v>
      </c>
    </row>
    <row r="779">
      <c r="A779" s="1">
        <f t="shared" si="1"/>
        <v>777</v>
      </c>
      <c r="B779" s="1" t="s">
        <v>944</v>
      </c>
      <c r="C779" s="1" t="s">
        <v>3</v>
      </c>
    </row>
    <row r="780">
      <c r="A780" s="1">
        <f t="shared" si="1"/>
        <v>778</v>
      </c>
      <c r="B780" s="1" t="s">
        <v>945</v>
      </c>
      <c r="C780" s="1" t="s">
        <v>3</v>
      </c>
    </row>
    <row r="781">
      <c r="A781" s="1">
        <f t="shared" si="1"/>
        <v>779</v>
      </c>
      <c r="B781" s="1" t="s">
        <v>946</v>
      </c>
      <c r="C781" s="1" t="s">
        <v>3</v>
      </c>
    </row>
    <row r="782">
      <c r="A782" s="1">
        <f t="shared" si="1"/>
        <v>780</v>
      </c>
      <c r="B782" s="1" t="s">
        <v>947</v>
      </c>
      <c r="C782" s="1" t="s">
        <v>3</v>
      </c>
    </row>
    <row r="783">
      <c r="A783" s="1">
        <f t="shared" si="1"/>
        <v>781</v>
      </c>
      <c r="B783" s="1" t="s">
        <v>948</v>
      </c>
      <c r="C783" s="1" t="s">
        <v>3</v>
      </c>
    </row>
    <row r="784">
      <c r="A784" s="1">
        <f t="shared" si="1"/>
        <v>782</v>
      </c>
      <c r="B784" s="1" t="s">
        <v>949</v>
      </c>
      <c r="C784" s="1" t="s">
        <v>203</v>
      </c>
    </row>
    <row r="785">
      <c r="A785" s="1">
        <f t="shared" si="1"/>
        <v>783</v>
      </c>
      <c r="B785" s="1" t="s">
        <v>950</v>
      </c>
      <c r="C785" s="1" t="s">
        <v>3</v>
      </c>
    </row>
    <row r="786">
      <c r="A786" s="1">
        <f t="shared" si="1"/>
        <v>784</v>
      </c>
      <c r="B786" s="1" t="s">
        <v>951</v>
      </c>
      <c r="C786" s="1" t="s">
        <v>3</v>
      </c>
    </row>
    <row r="787">
      <c r="A787" s="1">
        <f t="shared" si="1"/>
        <v>785</v>
      </c>
      <c r="B787" s="1" t="s">
        <v>952</v>
      </c>
      <c r="C787" s="1" t="s">
        <v>3</v>
      </c>
    </row>
    <row r="788">
      <c r="A788" s="1">
        <f t="shared" si="1"/>
        <v>786</v>
      </c>
      <c r="B788" s="1" t="s">
        <v>953</v>
      </c>
      <c r="C788" s="1" t="s">
        <v>401</v>
      </c>
    </row>
    <row r="789">
      <c r="A789" s="1">
        <f t="shared" si="1"/>
        <v>787</v>
      </c>
      <c r="B789" s="1" t="s">
        <v>954</v>
      </c>
      <c r="C789" s="1" t="s">
        <v>955</v>
      </c>
    </row>
    <row r="790">
      <c r="A790" s="1">
        <f t="shared" si="1"/>
        <v>788</v>
      </c>
      <c r="B790" s="1" t="s">
        <v>956</v>
      </c>
      <c r="C790" s="1" t="s">
        <v>518</v>
      </c>
    </row>
    <row r="791">
      <c r="A791" s="1">
        <f t="shared" si="1"/>
        <v>789</v>
      </c>
      <c r="B791" s="1" t="s">
        <v>957</v>
      </c>
      <c r="C791" s="1" t="s">
        <v>3</v>
      </c>
    </row>
    <row r="792">
      <c r="A792" s="1">
        <f t="shared" si="1"/>
        <v>790</v>
      </c>
      <c r="B792" s="1" t="s">
        <v>958</v>
      </c>
      <c r="C792" s="1" t="s">
        <v>3</v>
      </c>
    </row>
    <row r="793">
      <c r="A793" s="1">
        <f t="shared" si="1"/>
        <v>791</v>
      </c>
      <c r="B793" s="1" t="s">
        <v>959</v>
      </c>
      <c r="C793" s="1" t="s">
        <v>3</v>
      </c>
    </row>
    <row r="794">
      <c r="A794" s="1">
        <f t="shared" si="1"/>
        <v>792</v>
      </c>
      <c r="B794" s="1" t="s">
        <v>960</v>
      </c>
      <c r="C794" s="1" t="s">
        <v>3</v>
      </c>
    </row>
    <row r="795">
      <c r="A795" s="1">
        <f t="shared" si="1"/>
        <v>793</v>
      </c>
      <c r="B795" s="1" t="s">
        <v>961</v>
      </c>
      <c r="C795" s="1" t="s">
        <v>3</v>
      </c>
    </row>
    <row r="796">
      <c r="A796" s="1">
        <f t="shared" si="1"/>
        <v>794</v>
      </c>
      <c r="B796" s="1" t="s">
        <v>962</v>
      </c>
      <c r="C796" s="1" t="s">
        <v>3</v>
      </c>
    </row>
    <row r="797">
      <c r="A797" s="1">
        <f t="shared" si="1"/>
        <v>795</v>
      </c>
      <c r="B797" s="1" t="s">
        <v>963</v>
      </c>
      <c r="C797" s="1" t="s">
        <v>3</v>
      </c>
    </row>
    <row r="798">
      <c r="A798" s="1">
        <f t="shared" si="1"/>
        <v>796</v>
      </c>
      <c r="B798" s="1" t="s">
        <v>964</v>
      </c>
      <c r="C798" s="1" t="s">
        <v>3</v>
      </c>
    </row>
    <row r="799">
      <c r="A799" s="1">
        <f t="shared" si="1"/>
        <v>797</v>
      </c>
      <c r="B799" s="1" t="s">
        <v>965</v>
      </c>
      <c r="C799" s="1" t="s">
        <v>3</v>
      </c>
    </row>
    <row r="800">
      <c r="A800" s="1">
        <f t="shared" si="1"/>
        <v>798</v>
      </c>
      <c r="B800" s="1" t="s">
        <v>966</v>
      </c>
      <c r="C800" s="1" t="s">
        <v>3</v>
      </c>
    </row>
    <row r="801">
      <c r="A801" s="1">
        <f t="shared" si="1"/>
        <v>799</v>
      </c>
      <c r="B801" s="1" t="s">
        <v>967</v>
      </c>
      <c r="C801" s="1" t="s">
        <v>3</v>
      </c>
    </row>
    <row r="802">
      <c r="A802" s="1">
        <f t="shared" si="1"/>
        <v>800</v>
      </c>
      <c r="B802" s="1" t="s">
        <v>968</v>
      </c>
      <c r="C802" s="1" t="s">
        <v>3</v>
      </c>
    </row>
    <row r="803">
      <c r="A803" s="1">
        <f t="shared" si="1"/>
        <v>801</v>
      </c>
      <c r="B803" s="1" t="s">
        <v>969</v>
      </c>
      <c r="C803" s="1" t="s">
        <v>3</v>
      </c>
    </row>
    <row r="804">
      <c r="A804" s="1">
        <f t="shared" si="1"/>
        <v>802</v>
      </c>
      <c r="B804" s="1" t="s">
        <v>970</v>
      </c>
      <c r="C804" s="1" t="s">
        <v>3</v>
      </c>
    </row>
    <row r="805">
      <c r="A805" s="1">
        <f t="shared" si="1"/>
        <v>803</v>
      </c>
      <c r="B805" s="1" t="s">
        <v>971</v>
      </c>
      <c r="C805" s="1" t="s">
        <v>3</v>
      </c>
    </row>
    <row r="806">
      <c r="A806" s="1">
        <f t="shared" si="1"/>
        <v>804</v>
      </c>
      <c r="B806" s="1" t="s">
        <v>972</v>
      </c>
      <c r="C806" s="1" t="s">
        <v>3</v>
      </c>
    </row>
    <row r="807">
      <c r="A807" s="1">
        <f t="shared" si="1"/>
        <v>805</v>
      </c>
      <c r="B807" s="1" t="s">
        <v>973</v>
      </c>
      <c r="C807" s="1" t="s">
        <v>3</v>
      </c>
    </row>
    <row r="808">
      <c r="A808" s="1">
        <f t="shared" si="1"/>
        <v>806</v>
      </c>
      <c r="B808" s="1" t="s">
        <v>974</v>
      </c>
      <c r="C808" s="1" t="s">
        <v>3</v>
      </c>
    </row>
    <row r="809">
      <c r="A809" s="1">
        <f t="shared" si="1"/>
        <v>807</v>
      </c>
      <c r="B809" s="1" t="s">
        <v>975</v>
      </c>
      <c r="C809" s="1" t="s">
        <v>3</v>
      </c>
    </row>
    <row r="810">
      <c r="A810" s="1">
        <f t="shared" si="1"/>
        <v>808</v>
      </c>
      <c r="B810" s="1" t="s">
        <v>976</v>
      </c>
      <c r="C810" s="1" t="s">
        <v>3</v>
      </c>
    </row>
    <row r="811">
      <c r="A811" s="1">
        <f t="shared" si="1"/>
        <v>809</v>
      </c>
      <c r="B811" s="1" t="s">
        <v>977</v>
      </c>
      <c r="C811" s="1" t="s">
        <v>3</v>
      </c>
    </row>
    <row r="812">
      <c r="A812" s="1">
        <f t="shared" si="1"/>
        <v>810</v>
      </c>
      <c r="B812" s="1" t="s">
        <v>978</v>
      </c>
      <c r="C812" s="1" t="s">
        <v>3</v>
      </c>
    </row>
    <row r="813">
      <c r="A813" s="1">
        <f t="shared" si="1"/>
        <v>811</v>
      </c>
      <c r="B813" s="1" t="s">
        <v>979</v>
      </c>
      <c r="C813" s="1" t="s">
        <v>3</v>
      </c>
    </row>
    <row r="814">
      <c r="A814" s="1">
        <f t="shared" si="1"/>
        <v>812</v>
      </c>
      <c r="B814" s="1" t="s">
        <v>980</v>
      </c>
      <c r="C814" s="1" t="s">
        <v>3</v>
      </c>
    </row>
    <row r="815">
      <c r="A815" s="1">
        <f t="shared" si="1"/>
        <v>813</v>
      </c>
      <c r="B815" s="1" t="s">
        <v>981</v>
      </c>
      <c r="C815" s="1" t="s">
        <v>3</v>
      </c>
    </row>
    <row r="816">
      <c r="A816" s="1">
        <f t="shared" si="1"/>
        <v>814</v>
      </c>
      <c r="B816" s="1" t="s">
        <v>982</v>
      </c>
      <c r="C816" s="1" t="s">
        <v>3</v>
      </c>
    </row>
    <row r="817">
      <c r="A817" s="1">
        <f t="shared" si="1"/>
        <v>815</v>
      </c>
      <c r="B817" s="1" t="s">
        <v>983</v>
      </c>
      <c r="C817" s="1" t="s">
        <v>3</v>
      </c>
    </row>
    <row r="818">
      <c r="A818" s="1">
        <f t="shared" si="1"/>
        <v>816</v>
      </c>
      <c r="B818" s="1" t="s">
        <v>984</v>
      </c>
      <c r="C818" s="1" t="s">
        <v>3</v>
      </c>
    </row>
    <row r="819">
      <c r="A819" s="1">
        <f t="shared" si="1"/>
        <v>817</v>
      </c>
      <c r="B819" s="1" t="s">
        <v>985</v>
      </c>
      <c r="C819" s="1" t="s">
        <v>3</v>
      </c>
    </row>
    <row r="820">
      <c r="A820" s="1">
        <f t="shared" si="1"/>
        <v>818</v>
      </c>
      <c r="B820" s="1" t="s">
        <v>986</v>
      </c>
      <c r="C820" s="1" t="s">
        <v>3</v>
      </c>
    </row>
    <row r="821">
      <c r="A821" s="1">
        <f t="shared" si="1"/>
        <v>819</v>
      </c>
      <c r="B821" s="1" t="s">
        <v>987</v>
      </c>
      <c r="C821" s="1" t="s">
        <v>3</v>
      </c>
    </row>
    <row r="822">
      <c r="A822" s="1">
        <f t="shared" si="1"/>
        <v>820</v>
      </c>
      <c r="B822" s="1" t="s">
        <v>988</v>
      </c>
      <c r="C822" s="1" t="s">
        <v>3</v>
      </c>
    </row>
    <row r="823">
      <c r="A823" s="1">
        <f t="shared" si="1"/>
        <v>821</v>
      </c>
      <c r="B823" s="1" t="s">
        <v>989</v>
      </c>
      <c r="C823" s="1" t="s">
        <v>3</v>
      </c>
    </row>
    <row r="824">
      <c r="A824" s="1">
        <f t="shared" si="1"/>
        <v>822</v>
      </c>
      <c r="B824" s="1" t="s">
        <v>990</v>
      </c>
      <c r="C824" s="1" t="s">
        <v>3</v>
      </c>
    </row>
    <row r="825">
      <c r="A825" s="1">
        <f t="shared" si="1"/>
        <v>823</v>
      </c>
      <c r="B825" s="1" t="s">
        <v>991</v>
      </c>
      <c r="C825" s="1" t="s">
        <v>3</v>
      </c>
    </row>
    <row r="826">
      <c r="A826" s="1">
        <f t="shared" si="1"/>
        <v>824</v>
      </c>
      <c r="B826" s="1" t="s">
        <v>992</v>
      </c>
      <c r="C826" s="1" t="s">
        <v>3</v>
      </c>
    </row>
    <row r="827">
      <c r="A827" s="1">
        <f t="shared" si="1"/>
        <v>825</v>
      </c>
      <c r="B827" s="1" t="s">
        <v>993</v>
      </c>
      <c r="C827" s="1" t="s">
        <v>3</v>
      </c>
    </row>
    <row r="828">
      <c r="A828" s="1">
        <f t="shared" si="1"/>
        <v>826</v>
      </c>
      <c r="B828" s="1" t="s">
        <v>994</v>
      </c>
      <c r="C828" s="1" t="s">
        <v>3</v>
      </c>
    </row>
    <row r="829">
      <c r="A829" s="1">
        <f t="shared" si="1"/>
        <v>827</v>
      </c>
      <c r="B829" s="1" t="s">
        <v>995</v>
      </c>
      <c r="C829" s="1" t="s">
        <v>996</v>
      </c>
    </row>
    <row r="830">
      <c r="A830" s="1">
        <f t="shared" si="1"/>
        <v>828</v>
      </c>
      <c r="B830" s="1" t="s">
        <v>997</v>
      </c>
      <c r="C830" s="1" t="s">
        <v>3</v>
      </c>
    </row>
    <row r="831">
      <c r="A831" s="1">
        <f t="shared" si="1"/>
        <v>829</v>
      </c>
      <c r="B831" s="1" t="s">
        <v>998</v>
      </c>
      <c r="C831" s="1" t="s">
        <v>3</v>
      </c>
    </row>
    <row r="832">
      <c r="A832" s="1">
        <f t="shared" si="1"/>
        <v>830</v>
      </c>
      <c r="B832" s="1" t="s">
        <v>999</v>
      </c>
      <c r="C832" s="1" t="s">
        <v>3</v>
      </c>
    </row>
    <row r="833">
      <c r="A833" s="1">
        <f t="shared" si="1"/>
        <v>831</v>
      </c>
      <c r="B833" s="1" t="s">
        <v>1000</v>
      </c>
      <c r="C833" s="1" t="s">
        <v>3</v>
      </c>
    </row>
    <row r="834">
      <c r="A834" s="1">
        <f t="shared" si="1"/>
        <v>832</v>
      </c>
      <c r="B834" s="1" t="s">
        <v>1001</v>
      </c>
      <c r="C834" s="1" t="s">
        <v>3</v>
      </c>
    </row>
    <row r="835">
      <c r="A835" s="1">
        <f t="shared" si="1"/>
        <v>833</v>
      </c>
      <c r="B835" s="1" t="s">
        <v>1002</v>
      </c>
      <c r="C835" s="1" t="s">
        <v>3</v>
      </c>
    </row>
    <row r="836">
      <c r="A836" s="1">
        <f t="shared" si="1"/>
        <v>834</v>
      </c>
      <c r="B836" s="1" t="s">
        <v>1003</v>
      </c>
      <c r="C836" s="1" t="s">
        <v>3</v>
      </c>
    </row>
    <row r="837">
      <c r="A837" s="1">
        <f t="shared" si="1"/>
        <v>835</v>
      </c>
      <c r="B837" s="1" t="s">
        <v>1004</v>
      </c>
      <c r="C837" s="1" t="s">
        <v>3</v>
      </c>
    </row>
    <row r="838">
      <c r="A838" s="1">
        <f t="shared" si="1"/>
        <v>836</v>
      </c>
      <c r="B838" s="1" t="s">
        <v>1005</v>
      </c>
      <c r="C838" s="1" t="s">
        <v>3</v>
      </c>
    </row>
    <row r="839">
      <c r="A839" s="1">
        <f t="shared" si="1"/>
        <v>837</v>
      </c>
      <c r="B839" s="1" t="s">
        <v>1006</v>
      </c>
      <c r="C839" s="1" t="s">
        <v>3</v>
      </c>
    </row>
    <row r="840">
      <c r="A840" s="1">
        <f t="shared" si="1"/>
        <v>838</v>
      </c>
      <c r="B840" s="1" t="s">
        <v>1007</v>
      </c>
      <c r="C840" s="1" t="s">
        <v>3</v>
      </c>
    </row>
    <row r="841">
      <c r="A841" s="1">
        <f t="shared" si="1"/>
        <v>839</v>
      </c>
      <c r="B841" s="1" t="s">
        <v>1008</v>
      </c>
      <c r="C841" s="1" t="s">
        <v>3</v>
      </c>
    </row>
    <row r="842">
      <c r="A842" s="1">
        <f t="shared" si="1"/>
        <v>840</v>
      </c>
      <c r="B842" s="1" t="s">
        <v>1009</v>
      </c>
      <c r="C842" s="1" t="s">
        <v>3</v>
      </c>
    </row>
    <row r="843">
      <c r="A843" s="1">
        <f t="shared" si="1"/>
        <v>841</v>
      </c>
      <c r="B843" s="1" t="s">
        <v>1010</v>
      </c>
      <c r="C843" s="1" t="s">
        <v>3</v>
      </c>
    </row>
    <row r="844">
      <c r="A844" s="1">
        <f t="shared" si="1"/>
        <v>842</v>
      </c>
      <c r="B844" s="1" t="s">
        <v>1011</v>
      </c>
      <c r="C844" s="1" t="s">
        <v>3</v>
      </c>
    </row>
    <row r="845">
      <c r="A845" s="1">
        <f t="shared" si="1"/>
        <v>843</v>
      </c>
      <c r="B845" s="1" t="s">
        <v>1012</v>
      </c>
      <c r="C845" s="1" t="s">
        <v>3</v>
      </c>
    </row>
    <row r="846">
      <c r="A846" s="1">
        <f t="shared" si="1"/>
        <v>844</v>
      </c>
      <c r="B846" s="1" t="s">
        <v>1013</v>
      </c>
      <c r="C846" s="1" t="s">
        <v>3</v>
      </c>
    </row>
    <row r="847">
      <c r="A847" s="1">
        <f t="shared" si="1"/>
        <v>845</v>
      </c>
      <c r="B847" s="1" t="s">
        <v>1014</v>
      </c>
      <c r="C847" s="1" t="s">
        <v>3</v>
      </c>
    </row>
    <row r="848">
      <c r="A848" s="1">
        <f t="shared" si="1"/>
        <v>846</v>
      </c>
      <c r="B848" s="1" t="s">
        <v>1015</v>
      </c>
      <c r="C848" s="1" t="s">
        <v>3</v>
      </c>
    </row>
    <row r="849">
      <c r="A849" s="1">
        <f t="shared" si="1"/>
        <v>847</v>
      </c>
      <c r="B849" s="1" t="s">
        <v>1016</v>
      </c>
      <c r="C849" s="1" t="s">
        <v>3</v>
      </c>
    </row>
    <row r="850">
      <c r="A850" s="1">
        <f t="shared" si="1"/>
        <v>848</v>
      </c>
      <c r="B850" s="1" t="s">
        <v>1017</v>
      </c>
      <c r="C850" s="1" t="s">
        <v>3</v>
      </c>
    </row>
    <row r="851">
      <c r="A851" s="1">
        <f t="shared" si="1"/>
        <v>849</v>
      </c>
      <c r="B851" s="1" t="s">
        <v>1018</v>
      </c>
      <c r="C851" s="1" t="s">
        <v>3</v>
      </c>
    </row>
    <row r="852">
      <c r="A852" s="1">
        <f t="shared" si="1"/>
        <v>850</v>
      </c>
      <c r="B852" s="1" t="s">
        <v>1019</v>
      </c>
      <c r="C852" s="1" t="s">
        <v>1020</v>
      </c>
    </row>
    <row r="853">
      <c r="A853" s="1">
        <f t="shared" si="1"/>
        <v>851</v>
      </c>
      <c r="B853" s="1" t="s">
        <v>1021</v>
      </c>
      <c r="C853" s="1" t="s">
        <v>3</v>
      </c>
    </row>
    <row r="854">
      <c r="A854" s="1">
        <f t="shared" si="1"/>
        <v>852</v>
      </c>
      <c r="B854" s="1" t="s">
        <v>1022</v>
      </c>
      <c r="C854" s="1" t="s">
        <v>3</v>
      </c>
    </row>
    <row r="855">
      <c r="A855" s="1">
        <f t="shared" si="1"/>
        <v>853</v>
      </c>
      <c r="B855" s="1" t="s">
        <v>1023</v>
      </c>
      <c r="C855" s="1" t="s">
        <v>3</v>
      </c>
    </row>
    <row r="856">
      <c r="A856" s="1">
        <f t="shared" si="1"/>
        <v>854</v>
      </c>
      <c r="B856" s="1" t="s">
        <v>1024</v>
      </c>
      <c r="C856" s="1" t="s">
        <v>3</v>
      </c>
    </row>
    <row r="857">
      <c r="A857" s="1">
        <f t="shared" si="1"/>
        <v>855</v>
      </c>
      <c r="B857" s="1" t="s">
        <v>1025</v>
      </c>
      <c r="C857" s="1" t="s">
        <v>1026</v>
      </c>
    </row>
    <row r="858">
      <c r="A858" s="1">
        <f t="shared" si="1"/>
        <v>856</v>
      </c>
      <c r="B858" s="1" t="s">
        <v>1027</v>
      </c>
      <c r="C858" s="1" t="s">
        <v>3</v>
      </c>
    </row>
    <row r="859">
      <c r="A859" s="1">
        <f t="shared" si="1"/>
        <v>857</v>
      </c>
      <c r="B859" s="1" t="s">
        <v>1028</v>
      </c>
      <c r="C859" s="1" t="s">
        <v>3</v>
      </c>
    </row>
    <row r="860">
      <c r="A860" s="1">
        <f t="shared" si="1"/>
        <v>858</v>
      </c>
      <c r="B860" s="1" t="s">
        <v>1029</v>
      </c>
      <c r="C860" s="1" t="s">
        <v>3</v>
      </c>
    </row>
    <row r="861">
      <c r="A861" s="1">
        <f t="shared" si="1"/>
        <v>859</v>
      </c>
      <c r="B861" s="1" t="s">
        <v>1030</v>
      </c>
      <c r="C861" s="1" t="s">
        <v>3</v>
      </c>
    </row>
    <row r="862">
      <c r="A862" s="1">
        <f t="shared" si="1"/>
        <v>860</v>
      </c>
      <c r="B862" s="1" t="s">
        <v>1031</v>
      </c>
      <c r="C862" s="1" t="s">
        <v>3</v>
      </c>
    </row>
    <row r="863">
      <c r="A863" s="1">
        <f t="shared" si="1"/>
        <v>861</v>
      </c>
      <c r="B863" s="1" t="s">
        <v>1032</v>
      </c>
      <c r="C863" s="1" t="s">
        <v>3</v>
      </c>
    </row>
    <row r="864">
      <c r="A864" s="1">
        <f t="shared" si="1"/>
        <v>862</v>
      </c>
      <c r="B864" s="1" t="s">
        <v>1033</v>
      </c>
      <c r="C864" s="1" t="s">
        <v>3</v>
      </c>
    </row>
    <row r="865">
      <c r="A865" s="1">
        <f t="shared" si="1"/>
        <v>863</v>
      </c>
      <c r="B865" s="1" t="s">
        <v>1034</v>
      </c>
      <c r="C865" s="1" t="s">
        <v>1035</v>
      </c>
    </row>
    <row r="866">
      <c r="A866" s="1">
        <f t="shared" si="1"/>
        <v>864</v>
      </c>
      <c r="B866" s="1" t="s">
        <v>1036</v>
      </c>
      <c r="C866" s="1" t="s">
        <v>1037</v>
      </c>
    </row>
    <row r="867">
      <c r="A867" s="1">
        <f t="shared" si="1"/>
        <v>865</v>
      </c>
      <c r="B867" s="1" t="s">
        <v>1038</v>
      </c>
      <c r="C867" s="1" t="s">
        <v>3</v>
      </c>
    </row>
    <row r="868">
      <c r="A868" s="1">
        <f t="shared" si="1"/>
        <v>866</v>
      </c>
      <c r="B868" s="1" t="s">
        <v>1039</v>
      </c>
      <c r="C868" s="1" t="s">
        <v>3</v>
      </c>
    </row>
    <row r="869">
      <c r="A869" s="1">
        <f t="shared" si="1"/>
        <v>867</v>
      </c>
      <c r="B869" s="1" t="s">
        <v>1040</v>
      </c>
      <c r="C869" s="1" t="s">
        <v>3</v>
      </c>
    </row>
    <row r="870">
      <c r="A870" s="1">
        <f t="shared" si="1"/>
        <v>868</v>
      </c>
      <c r="B870" s="1" t="s">
        <v>1041</v>
      </c>
      <c r="C870" s="1" t="s">
        <v>3</v>
      </c>
    </row>
    <row r="871">
      <c r="A871" s="1">
        <f t="shared" si="1"/>
        <v>869</v>
      </c>
      <c r="B871" s="1" t="s">
        <v>1042</v>
      </c>
      <c r="C871" s="1" t="s">
        <v>3</v>
      </c>
    </row>
    <row r="872">
      <c r="A872" s="1">
        <f t="shared" si="1"/>
        <v>870</v>
      </c>
      <c r="B872" s="1" t="s">
        <v>1043</v>
      </c>
      <c r="C872" s="1" t="s">
        <v>3</v>
      </c>
    </row>
    <row r="873">
      <c r="A873" s="1">
        <f t="shared" si="1"/>
        <v>871</v>
      </c>
      <c r="B873" s="1" t="s">
        <v>1044</v>
      </c>
      <c r="C873" s="1" t="s">
        <v>3</v>
      </c>
    </row>
    <row r="874">
      <c r="A874" s="1">
        <f t="shared" si="1"/>
        <v>872</v>
      </c>
      <c r="B874" s="1" t="s">
        <v>1045</v>
      </c>
      <c r="C874" s="1" t="s">
        <v>3</v>
      </c>
    </row>
    <row r="875">
      <c r="A875" s="1">
        <f t="shared" si="1"/>
        <v>873</v>
      </c>
      <c r="B875" s="1" t="s">
        <v>1046</v>
      </c>
      <c r="C875" s="1" t="s">
        <v>3</v>
      </c>
    </row>
    <row r="876">
      <c r="A876" s="1">
        <f t="shared" si="1"/>
        <v>874</v>
      </c>
      <c r="B876" s="1" t="s">
        <v>1047</v>
      </c>
      <c r="C876" s="1" t="s">
        <v>3</v>
      </c>
    </row>
    <row r="877">
      <c r="A877" s="1">
        <f t="shared" si="1"/>
        <v>875</v>
      </c>
      <c r="B877" s="1" t="s">
        <v>1048</v>
      </c>
      <c r="C877" s="1" t="s">
        <v>1049</v>
      </c>
    </row>
    <row r="878">
      <c r="A878" s="1">
        <f t="shared" si="1"/>
        <v>876</v>
      </c>
      <c r="B878" s="1" t="s">
        <v>1050</v>
      </c>
      <c r="C878" s="1" t="s">
        <v>3</v>
      </c>
    </row>
    <row r="879">
      <c r="A879" s="1">
        <f t="shared" si="1"/>
        <v>877</v>
      </c>
      <c r="B879" s="1" t="s">
        <v>1051</v>
      </c>
      <c r="C879" s="1" t="s">
        <v>3</v>
      </c>
    </row>
    <row r="880">
      <c r="A880" s="1">
        <f t="shared" si="1"/>
        <v>878</v>
      </c>
      <c r="B880" s="1" t="s">
        <v>1052</v>
      </c>
      <c r="C880" s="1" t="s">
        <v>3</v>
      </c>
    </row>
    <row r="881">
      <c r="A881" s="1">
        <f t="shared" si="1"/>
        <v>879</v>
      </c>
      <c r="B881" s="1" t="s">
        <v>1053</v>
      </c>
      <c r="C881" s="1" t="s">
        <v>3</v>
      </c>
    </row>
    <row r="882">
      <c r="A882" s="1">
        <f t="shared" si="1"/>
        <v>880</v>
      </c>
      <c r="B882" s="1" t="s">
        <v>1054</v>
      </c>
      <c r="C882" s="1" t="s">
        <v>3</v>
      </c>
    </row>
    <row r="883">
      <c r="A883" s="1">
        <f t="shared" si="1"/>
        <v>881</v>
      </c>
      <c r="B883" s="1" t="s">
        <v>1055</v>
      </c>
      <c r="C883" s="1" t="s">
        <v>3</v>
      </c>
    </row>
    <row r="884">
      <c r="A884" s="1">
        <f t="shared" si="1"/>
        <v>882</v>
      </c>
      <c r="B884" s="1" t="s">
        <v>1056</v>
      </c>
      <c r="C884" s="1" t="s">
        <v>3</v>
      </c>
    </row>
    <row r="885">
      <c r="A885" s="1">
        <f t="shared" si="1"/>
        <v>883</v>
      </c>
      <c r="B885" s="1" t="s">
        <v>1057</v>
      </c>
      <c r="C885" s="1" t="s">
        <v>3</v>
      </c>
    </row>
    <row r="886">
      <c r="A886" s="1">
        <f t="shared" si="1"/>
        <v>884</v>
      </c>
      <c r="B886" s="1" t="s">
        <v>1058</v>
      </c>
      <c r="C886" s="1" t="s">
        <v>3</v>
      </c>
    </row>
    <row r="887">
      <c r="A887" s="1">
        <f t="shared" si="1"/>
        <v>885</v>
      </c>
      <c r="B887" s="1" t="s">
        <v>1059</v>
      </c>
      <c r="C887" s="1" t="s">
        <v>325</v>
      </c>
    </row>
    <row r="888">
      <c r="A888" s="1">
        <f t="shared" si="1"/>
        <v>886</v>
      </c>
      <c r="B888" s="1" t="s">
        <v>1060</v>
      </c>
      <c r="C888" s="1" t="s">
        <v>1061</v>
      </c>
    </row>
    <row r="889">
      <c r="A889" s="1">
        <f t="shared" si="1"/>
        <v>887</v>
      </c>
      <c r="B889" s="1" t="s">
        <v>1062</v>
      </c>
      <c r="C889" s="1" t="s">
        <v>3</v>
      </c>
    </row>
    <row r="890">
      <c r="A890" s="1">
        <f t="shared" si="1"/>
        <v>888</v>
      </c>
      <c r="B890" s="1" t="s">
        <v>1063</v>
      </c>
      <c r="C890" s="1" t="s">
        <v>3</v>
      </c>
    </row>
    <row r="891">
      <c r="A891" s="1">
        <f t="shared" si="1"/>
        <v>889</v>
      </c>
      <c r="B891" s="1" t="s">
        <v>1064</v>
      </c>
      <c r="C891" s="1" t="s">
        <v>3</v>
      </c>
    </row>
    <row r="892">
      <c r="A892" s="1">
        <f t="shared" si="1"/>
        <v>890</v>
      </c>
      <c r="B892" s="1" t="s">
        <v>1065</v>
      </c>
      <c r="C892" s="1" t="s">
        <v>3</v>
      </c>
    </row>
    <row r="893">
      <c r="A893" s="1">
        <f t="shared" si="1"/>
        <v>891</v>
      </c>
      <c r="B893" s="1" t="s">
        <v>1066</v>
      </c>
      <c r="C893" s="1" t="s">
        <v>3</v>
      </c>
    </row>
    <row r="894">
      <c r="A894" s="1">
        <f t="shared" si="1"/>
        <v>892</v>
      </c>
      <c r="B894" s="1" t="s">
        <v>1067</v>
      </c>
      <c r="C894" s="1" t="s">
        <v>3</v>
      </c>
    </row>
    <row r="895">
      <c r="A895" s="1">
        <f t="shared" si="1"/>
        <v>893</v>
      </c>
      <c r="B895" s="1" t="s">
        <v>1068</v>
      </c>
      <c r="C895" s="1" t="s">
        <v>3</v>
      </c>
    </row>
    <row r="896">
      <c r="A896" s="1">
        <f t="shared" si="1"/>
        <v>894</v>
      </c>
      <c r="B896" s="1" t="s">
        <v>1069</v>
      </c>
      <c r="C896" s="1" t="s">
        <v>3</v>
      </c>
    </row>
    <row r="897">
      <c r="A897" s="1">
        <f t="shared" si="1"/>
        <v>895</v>
      </c>
      <c r="B897" s="1" t="s">
        <v>1070</v>
      </c>
      <c r="C897" s="1" t="s">
        <v>3</v>
      </c>
    </row>
    <row r="898">
      <c r="A898" s="1">
        <f t="shared" si="1"/>
        <v>896</v>
      </c>
      <c r="B898" s="1" t="s">
        <v>1071</v>
      </c>
      <c r="C898" s="1" t="s">
        <v>3</v>
      </c>
    </row>
    <row r="899">
      <c r="A899" s="1">
        <f t="shared" si="1"/>
        <v>897</v>
      </c>
      <c r="B899" s="1" t="s">
        <v>1072</v>
      </c>
      <c r="C899" s="1" t="s">
        <v>3</v>
      </c>
    </row>
    <row r="900">
      <c r="A900" s="1">
        <f t="shared" si="1"/>
        <v>898</v>
      </c>
      <c r="B900" s="1" t="s">
        <v>1073</v>
      </c>
      <c r="C900" s="1" t="s">
        <v>3</v>
      </c>
    </row>
    <row r="901">
      <c r="A901" s="1">
        <f t="shared" si="1"/>
        <v>899</v>
      </c>
      <c r="B901" s="1" t="s">
        <v>1074</v>
      </c>
      <c r="C901" s="1" t="s">
        <v>3</v>
      </c>
    </row>
    <row r="902">
      <c r="A902" s="1">
        <f t="shared" si="1"/>
        <v>900</v>
      </c>
      <c r="B902" s="1" t="s">
        <v>1075</v>
      </c>
      <c r="C902" s="1" t="s">
        <v>3</v>
      </c>
    </row>
    <row r="903">
      <c r="A903" s="1">
        <f t="shared" si="1"/>
        <v>901</v>
      </c>
      <c r="B903" s="1" t="s">
        <v>1076</v>
      </c>
      <c r="C903" s="1" t="s">
        <v>3</v>
      </c>
    </row>
    <row r="904">
      <c r="A904" s="1">
        <f t="shared" si="1"/>
        <v>902</v>
      </c>
      <c r="B904" s="1" t="s">
        <v>1077</v>
      </c>
      <c r="C904" s="1" t="s">
        <v>3</v>
      </c>
    </row>
    <row r="905">
      <c r="A905" s="1">
        <f t="shared" si="1"/>
        <v>903</v>
      </c>
      <c r="B905" s="1" t="s">
        <v>1078</v>
      </c>
      <c r="C905" s="1" t="s">
        <v>3</v>
      </c>
    </row>
    <row r="906">
      <c r="A906" s="1">
        <f t="shared" si="1"/>
        <v>904</v>
      </c>
      <c r="B906" s="1" t="s">
        <v>1079</v>
      </c>
      <c r="C906" s="1" t="s">
        <v>1080</v>
      </c>
    </row>
    <row r="907">
      <c r="A907" s="1">
        <f t="shared" si="1"/>
        <v>905</v>
      </c>
      <c r="B907" s="1" t="s">
        <v>1081</v>
      </c>
      <c r="C907" s="1" t="s">
        <v>3</v>
      </c>
    </row>
    <row r="908">
      <c r="A908" s="1">
        <f t="shared" si="1"/>
        <v>906</v>
      </c>
      <c r="B908" s="1" t="s">
        <v>1082</v>
      </c>
      <c r="C908" s="1" t="s">
        <v>325</v>
      </c>
    </row>
    <row r="909">
      <c r="A909" s="1">
        <f t="shared" si="1"/>
        <v>907</v>
      </c>
      <c r="B909" s="1" t="s">
        <v>1083</v>
      </c>
      <c r="C909" s="1" t="s">
        <v>3</v>
      </c>
    </row>
    <row r="910">
      <c r="A910" s="1">
        <f t="shared" si="1"/>
        <v>908</v>
      </c>
      <c r="B910" s="1" t="s">
        <v>1084</v>
      </c>
      <c r="C910" s="1" t="s">
        <v>3</v>
      </c>
    </row>
    <row r="911">
      <c r="A911" s="1">
        <f t="shared" si="1"/>
        <v>909</v>
      </c>
      <c r="B911" s="1" t="s">
        <v>1085</v>
      </c>
      <c r="C911" s="1" t="s">
        <v>3</v>
      </c>
    </row>
    <row r="912">
      <c r="A912" s="1">
        <f t="shared" si="1"/>
        <v>910</v>
      </c>
      <c r="B912" s="1" t="s">
        <v>1086</v>
      </c>
      <c r="C912" s="1" t="s">
        <v>3</v>
      </c>
    </row>
    <row r="913">
      <c r="A913" s="1">
        <f t="shared" si="1"/>
        <v>911</v>
      </c>
      <c r="B913" s="1" t="s">
        <v>1087</v>
      </c>
      <c r="C913" s="1" t="s">
        <v>3</v>
      </c>
    </row>
    <row r="914">
      <c r="A914" s="1">
        <f t="shared" si="1"/>
        <v>912</v>
      </c>
      <c r="B914" s="1" t="s">
        <v>1088</v>
      </c>
      <c r="C914" s="1" t="s">
        <v>3</v>
      </c>
    </row>
    <row r="915">
      <c r="A915" s="1">
        <f t="shared" si="1"/>
        <v>913</v>
      </c>
      <c r="B915" s="1" t="s">
        <v>1089</v>
      </c>
      <c r="C915" s="1" t="s">
        <v>3</v>
      </c>
    </row>
    <row r="916">
      <c r="A916" s="1">
        <f t="shared" si="1"/>
        <v>914</v>
      </c>
      <c r="B916" s="1" t="s">
        <v>1090</v>
      </c>
      <c r="C916" s="1" t="s">
        <v>410</v>
      </c>
    </row>
    <row r="917">
      <c r="A917" s="1">
        <f t="shared" si="1"/>
        <v>915</v>
      </c>
      <c r="B917" s="1" t="s">
        <v>1091</v>
      </c>
      <c r="C917" s="1" t="s">
        <v>3</v>
      </c>
    </row>
    <row r="918">
      <c r="A918" s="1">
        <f t="shared" si="1"/>
        <v>916</v>
      </c>
      <c r="B918" s="1" t="s">
        <v>1092</v>
      </c>
      <c r="C918" s="1" t="s">
        <v>3</v>
      </c>
    </row>
    <row r="919">
      <c r="A919" s="1">
        <f t="shared" si="1"/>
        <v>917</v>
      </c>
      <c r="B919" s="1" t="s">
        <v>1093</v>
      </c>
      <c r="C919" s="1" t="s">
        <v>3</v>
      </c>
    </row>
    <row r="920">
      <c r="A920" s="1">
        <f t="shared" si="1"/>
        <v>918</v>
      </c>
      <c r="B920" s="1" t="s">
        <v>1094</v>
      </c>
      <c r="C920" s="1" t="s">
        <v>3</v>
      </c>
    </row>
    <row r="921">
      <c r="A921" s="1">
        <f t="shared" si="1"/>
        <v>919</v>
      </c>
      <c r="B921" s="1" t="s">
        <v>1095</v>
      </c>
      <c r="C921" s="1" t="s">
        <v>3</v>
      </c>
    </row>
    <row r="922">
      <c r="A922" s="1">
        <f t="shared" si="1"/>
        <v>920</v>
      </c>
      <c r="B922" s="2" t="s">
        <v>1096</v>
      </c>
      <c r="C922" s="2" t="s">
        <v>1097</v>
      </c>
      <c r="D922" s="3"/>
      <c r="E922" s="3"/>
    </row>
    <row r="923">
      <c r="A923" s="1">
        <f t="shared" si="1"/>
        <v>921</v>
      </c>
      <c r="B923" s="2" t="s">
        <v>1098</v>
      </c>
      <c r="C923" s="2" t="s">
        <v>1099</v>
      </c>
      <c r="D923" s="3"/>
      <c r="E923" s="3"/>
    </row>
    <row r="924">
      <c r="A924" s="1">
        <f t="shared" si="1"/>
        <v>922</v>
      </c>
      <c r="B924" s="1" t="s">
        <v>1100</v>
      </c>
      <c r="C924" s="1" t="s">
        <v>3</v>
      </c>
    </row>
    <row r="925">
      <c r="A925" s="1">
        <f t="shared" si="1"/>
        <v>923</v>
      </c>
      <c r="B925" s="1" t="s">
        <v>1101</v>
      </c>
      <c r="C925" s="1" t="s">
        <v>3</v>
      </c>
    </row>
    <row r="926">
      <c r="A926" s="1">
        <f t="shared" si="1"/>
        <v>924</v>
      </c>
      <c r="B926" s="1" t="s">
        <v>1102</v>
      </c>
      <c r="C926" s="1" t="s">
        <v>3</v>
      </c>
    </row>
    <row r="927">
      <c r="A927" s="1">
        <f t="shared" si="1"/>
        <v>925</v>
      </c>
      <c r="B927" s="1" t="s">
        <v>1103</v>
      </c>
      <c r="C927" s="1" t="s">
        <v>1104</v>
      </c>
    </row>
    <row r="928">
      <c r="A928" s="1">
        <f t="shared" si="1"/>
        <v>926</v>
      </c>
      <c r="B928" s="1" t="s">
        <v>1105</v>
      </c>
      <c r="C928" s="1" t="s">
        <v>3</v>
      </c>
    </row>
    <row r="929">
      <c r="A929" s="1">
        <f t="shared" si="1"/>
        <v>927</v>
      </c>
      <c r="B929" s="1" t="s">
        <v>1106</v>
      </c>
      <c r="C929" s="1" t="s">
        <v>3</v>
      </c>
    </row>
    <row r="930">
      <c r="A930" s="1">
        <f t="shared" si="1"/>
        <v>928</v>
      </c>
      <c r="B930" s="1" t="s">
        <v>1107</v>
      </c>
      <c r="C930" s="1" t="s">
        <v>3</v>
      </c>
    </row>
    <row r="931">
      <c r="A931" s="1">
        <f t="shared" si="1"/>
        <v>929</v>
      </c>
      <c r="B931" s="1" t="s">
        <v>1108</v>
      </c>
      <c r="C931" s="1" t="s">
        <v>3</v>
      </c>
    </row>
    <row r="932">
      <c r="A932" s="1">
        <f t="shared" si="1"/>
        <v>930</v>
      </c>
      <c r="B932" s="1" t="s">
        <v>1109</v>
      </c>
      <c r="C932" s="1" t="s">
        <v>3</v>
      </c>
    </row>
    <row r="933">
      <c r="A933" s="1">
        <f t="shared" si="1"/>
        <v>931</v>
      </c>
      <c r="B933" s="1" t="s">
        <v>1110</v>
      </c>
      <c r="C933" s="1" t="s">
        <v>3</v>
      </c>
    </row>
    <row r="934">
      <c r="A934" s="1">
        <f t="shared" si="1"/>
        <v>932</v>
      </c>
      <c r="B934" s="1" t="s">
        <v>1111</v>
      </c>
      <c r="C934" s="1" t="s">
        <v>3</v>
      </c>
    </row>
    <row r="935">
      <c r="A935" s="1">
        <f t="shared" si="1"/>
        <v>933</v>
      </c>
      <c r="B935" s="1" t="s">
        <v>1112</v>
      </c>
      <c r="C935" s="1" t="s">
        <v>283</v>
      </c>
    </row>
    <row r="936">
      <c r="A936" s="1">
        <f t="shared" si="1"/>
        <v>934</v>
      </c>
      <c r="B936" s="1" t="s">
        <v>1113</v>
      </c>
      <c r="C936" s="1" t="s">
        <v>3</v>
      </c>
    </row>
    <row r="937">
      <c r="A937" s="1">
        <f t="shared" si="1"/>
        <v>935</v>
      </c>
      <c r="B937" s="1" t="s">
        <v>1114</v>
      </c>
      <c r="C937" s="1" t="s">
        <v>1115</v>
      </c>
    </row>
    <row r="938">
      <c r="A938" s="1">
        <f t="shared" si="1"/>
        <v>936</v>
      </c>
      <c r="B938" s="1" t="s">
        <v>1116</v>
      </c>
      <c r="C938" s="1" t="s">
        <v>1115</v>
      </c>
    </row>
    <row r="939">
      <c r="A939" s="1">
        <f t="shared" si="1"/>
        <v>937</v>
      </c>
      <c r="B939" s="1" t="s">
        <v>1117</v>
      </c>
      <c r="C939" s="1" t="s">
        <v>3</v>
      </c>
    </row>
    <row r="940">
      <c r="A940" s="1">
        <f t="shared" si="1"/>
        <v>938</v>
      </c>
      <c r="B940" s="1" t="s">
        <v>1118</v>
      </c>
      <c r="C940" s="1" t="s">
        <v>3</v>
      </c>
    </row>
    <row r="941">
      <c r="A941" s="1">
        <f t="shared" si="1"/>
        <v>939</v>
      </c>
      <c r="B941" s="1" t="s">
        <v>1119</v>
      </c>
      <c r="C941" s="1" t="s">
        <v>3</v>
      </c>
    </row>
    <row r="942">
      <c r="A942" s="1">
        <f t="shared" si="1"/>
        <v>940</v>
      </c>
      <c r="B942" s="1" t="s">
        <v>1120</v>
      </c>
      <c r="C942" s="1" t="s">
        <v>3</v>
      </c>
    </row>
    <row r="943">
      <c r="A943" s="1">
        <f t="shared" si="1"/>
        <v>941</v>
      </c>
      <c r="B943" s="1" t="s">
        <v>1121</v>
      </c>
      <c r="C943" s="1" t="s">
        <v>3</v>
      </c>
    </row>
    <row r="944">
      <c r="A944" s="1">
        <f t="shared" si="1"/>
        <v>942</v>
      </c>
      <c r="B944" s="1" t="s">
        <v>1122</v>
      </c>
      <c r="C944" s="1" t="s">
        <v>3</v>
      </c>
    </row>
    <row r="945">
      <c r="A945" s="1">
        <f t="shared" si="1"/>
        <v>943</v>
      </c>
      <c r="B945" s="1" t="s">
        <v>1123</v>
      </c>
      <c r="C945" s="1" t="s">
        <v>3</v>
      </c>
    </row>
    <row r="946">
      <c r="A946" s="1">
        <f t="shared" si="1"/>
        <v>944</v>
      </c>
      <c r="B946" s="1" t="s">
        <v>1124</v>
      </c>
      <c r="C946" s="1" t="s">
        <v>3</v>
      </c>
    </row>
    <row r="947">
      <c r="A947" s="1">
        <f t="shared" si="1"/>
        <v>945</v>
      </c>
      <c r="B947" s="1" t="s">
        <v>1125</v>
      </c>
      <c r="C947" s="1" t="s">
        <v>3</v>
      </c>
    </row>
    <row r="948">
      <c r="A948" s="1">
        <f t="shared" si="1"/>
        <v>946</v>
      </c>
      <c r="B948" s="1" t="s">
        <v>1126</v>
      </c>
      <c r="C948" s="1" t="s">
        <v>3</v>
      </c>
    </row>
    <row r="949">
      <c r="A949" s="1">
        <f t="shared" si="1"/>
        <v>947</v>
      </c>
      <c r="B949" s="1" t="s">
        <v>1127</v>
      </c>
      <c r="C949" s="1" t="s">
        <v>3</v>
      </c>
    </row>
    <row r="950">
      <c r="A950" s="1">
        <f t="shared" si="1"/>
        <v>948</v>
      </c>
      <c r="B950" s="1" t="s">
        <v>1128</v>
      </c>
      <c r="C950" s="1" t="s">
        <v>3</v>
      </c>
    </row>
    <row r="951">
      <c r="A951" s="1">
        <f t="shared" si="1"/>
        <v>949</v>
      </c>
      <c r="B951" s="1" t="s">
        <v>1129</v>
      </c>
      <c r="C951" s="1" t="s">
        <v>3</v>
      </c>
    </row>
    <row r="952">
      <c r="A952" s="1">
        <f t="shared" si="1"/>
        <v>950</v>
      </c>
      <c r="B952" s="1" t="s">
        <v>1130</v>
      </c>
      <c r="C952" s="1" t="s">
        <v>3</v>
      </c>
    </row>
    <row r="953">
      <c r="A953" s="1">
        <f t="shared" si="1"/>
        <v>951</v>
      </c>
      <c r="B953" s="1" t="s">
        <v>1131</v>
      </c>
      <c r="C953" s="1" t="s">
        <v>3</v>
      </c>
    </row>
    <row r="954">
      <c r="A954" s="1">
        <f t="shared" si="1"/>
        <v>952</v>
      </c>
      <c r="B954" s="1" t="s">
        <v>1132</v>
      </c>
      <c r="C954" s="1" t="s">
        <v>3</v>
      </c>
    </row>
    <row r="955">
      <c r="A955" s="1">
        <f t="shared" si="1"/>
        <v>953</v>
      </c>
      <c r="B955" s="1" t="s">
        <v>1133</v>
      </c>
      <c r="C955" s="1" t="s">
        <v>3</v>
      </c>
    </row>
    <row r="956">
      <c r="A956" s="1">
        <f t="shared" si="1"/>
        <v>954</v>
      </c>
      <c r="B956" s="1" t="s">
        <v>1134</v>
      </c>
      <c r="C956" s="1" t="s">
        <v>3</v>
      </c>
    </row>
    <row r="957">
      <c r="A957" s="1">
        <f t="shared" si="1"/>
        <v>955</v>
      </c>
      <c r="B957" s="1" t="s">
        <v>1135</v>
      </c>
      <c r="C957" s="1" t="s">
        <v>3</v>
      </c>
    </row>
    <row r="958">
      <c r="A958" s="1">
        <f t="shared" si="1"/>
        <v>956</v>
      </c>
      <c r="B958" s="1" t="s">
        <v>1136</v>
      </c>
      <c r="C958" s="1" t="s">
        <v>3</v>
      </c>
    </row>
    <row r="959">
      <c r="A959" s="1">
        <f t="shared" si="1"/>
        <v>957</v>
      </c>
      <c r="B959" s="1" t="s">
        <v>1137</v>
      </c>
      <c r="C959" s="1" t="s">
        <v>3</v>
      </c>
    </row>
    <row r="960">
      <c r="A960" s="1">
        <f t="shared" si="1"/>
        <v>958</v>
      </c>
      <c r="B960" s="1" t="s">
        <v>1138</v>
      </c>
      <c r="C960" s="1" t="s">
        <v>3</v>
      </c>
    </row>
    <row r="961">
      <c r="A961" s="1">
        <f t="shared" si="1"/>
        <v>959</v>
      </c>
      <c r="B961" s="1" t="s">
        <v>1139</v>
      </c>
      <c r="C961" s="1" t="s">
        <v>238</v>
      </c>
    </row>
    <row r="962">
      <c r="A962" s="1">
        <f t="shared" si="1"/>
        <v>960</v>
      </c>
      <c r="B962" s="1" t="s">
        <v>1140</v>
      </c>
      <c r="C962" s="1" t="s">
        <v>201</v>
      </c>
    </row>
    <row r="963">
      <c r="A963" s="1">
        <f t="shared" si="1"/>
        <v>961</v>
      </c>
      <c r="B963" s="1" t="s">
        <v>1141</v>
      </c>
      <c r="C963" s="1" t="s">
        <v>180</v>
      </c>
    </row>
    <row r="964">
      <c r="A964" s="1">
        <f t="shared" si="1"/>
        <v>962</v>
      </c>
      <c r="B964" s="1" t="s">
        <v>1142</v>
      </c>
      <c r="C964" s="1" t="s">
        <v>3</v>
      </c>
    </row>
    <row r="965">
      <c r="A965" s="1">
        <f t="shared" si="1"/>
        <v>963</v>
      </c>
      <c r="B965" s="1" t="s">
        <v>1143</v>
      </c>
      <c r="C965" s="1" t="s">
        <v>3</v>
      </c>
    </row>
    <row r="966">
      <c r="A966" s="1">
        <f t="shared" si="1"/>
        <v>964</v>
      </c>
      <c r="B966" s="1" t="s">
        <v>1144</v>
      </c>
      <c r="C966" s="1" t="s">
        <v>1145</v>
      </c>
    </row>
    <row r="967">
      <c r="A967" s="1">
        <f t="shared" si="1"/>
        <v>965</v>
      </c>
      <c r="B967" s="1" t="s">
        <v>1146</v>
      </c>
      <c r="C967" s="1" t="s">
        <v>38</v>
      </c>
    </row>
    <row r="968">
      <c r="A968" s="1">
        <f t="shared" si="1"/>
        <v>966</v>
      </c>
      <c r="B968" s="1" t="s">
        <v>1147</v>
      </c>
      <c r="C968" s="1" t="s">
        <v>1148</v>
      </c>
    </row>
    <row r="969">
      <c r="A969" s="1">
        <f t="shared" si="1"/>
        <v>967</v>
      </c>
      <c r="B969" s="1" t="s">
        <v>1149</v>
      </c>
      <c r="C969" s="1" t="s">
        <v>21</v>
      </c>
    </row>
    <row r="970">
      <c r="A970" s="1">
        <f t="shared" si="1"/>
        <v>968</v>
      </c>
      <c r="B970" s="1" t="s">
        <v>1150</v>
      </c>
      <c r="C970" s="1" t="s">
        <v>21</v>
      </c>
    </row>
    <row r="971">
      <c r="A971" s="1">
        <f t="shared" si="1"/>
        <v>969</v>
      </c>
      <c r="B971" s="2" t="s">
        <v>1151</v>
      </c>
      <c r="C971" s="2" t="s">
        <v>308</v>
      </c>
      <c r="D971" s="3"/>
      <c r="E971" s="3"/>
    </row>
    <row r="972">
      <c r="A972" s="1">
        <f t="shared" si="1"/>
        <v>970</v>
      </c>
      <c r="B972" s="1" t="s">
        <v>1152</v>
      </c>
      <c r="C972" s="1" t="s">
        <v>1153</v>
      </c>
    </row>
    <row r="973">
      <c r="A973" s="1">
        <f t="shared" si="1"/>
        <v>971</v>
      </c>
      <c r="B973" s="1" t="s">
        <v>1154</v>
      </c>
      <c r="C973" s="1" t="s">
        <v>3</v>
      </c>
    </row>
    <row r="974">
      <c r="A974" s="1">
        <f t="shared" si="1"/>
        <v>972</v>
      </c>
      <c r="B974" s="1" t="s">
        <v>1155</v>
      </c>
      <c r="C974" s="1" t="s">
        <v>3</v>
      </c>
    </row>
    <row r="975">
      <c r="A975" s="1">
        <f t="shared" si="1"/>
        <v>973</v>
      </c>
      <c r="B975" s="1" t="s">
        <v>1156</v>
      </c>
      <c r="C975" s="1" t="s">
        <v>3</v>
      </c>
    </row>
    <row r="976">
      <c r="A976" s="1">
        <f t="shared" si="1"/>
        <v>974</v>
      </c>
      <c r="B976" s="1" t="s">
        <v>1157</v>
      </c>
      <c r="C976" s="1" t="s">
        <v>1158</v>
      </c>
    </row>
    <row r="977">
      <c r="A977" s="1">
        <f t="shared" si="1"/>
        <v>975</v>
      </c>
      <c r="B977" s="1" t="s">
        <v>1159</v>
      </c>
      <c r="C977" s="1" t="s">
        <v>1160</v>
      </c>
    </row>
    <row r="978">
      <c r="A978" s="1">
        <f t="shared" si="1"/>
        <v>976</v>
      </c>
      <c r="B978" s="1" t="s">
        <v>1161</v>
      </c>
      <c r="C978" s="1" t="s">
        <v>174</v>
      </c>
    </row>
    <row r="979">
      <c r="A979" s="1">
        <f t="shared" si="1"/>
        <v>977</v>
      </c>
      <c r="B979" s="1" t="s">
        <v>1162</v>
      </c>
      <c r="C979" s="1" t="s">
        <v>201</v>
      </c>
    </row>
    <row r="980">
      <c r="A980" s="1">
        <f t="shared" si="1"/>
        <v>978</v>
      </c>
      <c r="B980" s="1" t="s">
        <v>1163</v>
      </c>
      <c r="C980" s="1" t="s">
        <v>180</v>
      </c>
    </row>
    <row r="981">
      <c r="A981" s="1">
        <f t="shared" si="1"/>
        <v>979</v>
      </c>
      <c r="B981" s="1" t="s">
        <v>1164</v>
      </c>
      <c r="C981" s="1" t="s">
        <v>187</v>
      </c>
    </row>
    <row r="982">
      <c r="A982" s="1">
        <f t="shared" si="1"/>
        <v>980</v>
      </c>
      <c r="B982" s="1" t="s">
        <v>1165</v>
      </c>
      <c r="C982" s="1" t="s">
        <v>3</v>
      </c>
    </row>
    <row r="983">
      <c r="A983" s="1">
        <f t="shared" si="1"/>
        <v>981</v>
      </c>
      <c r="B983" s="1" t="s">
        <v>1166</v>
      </c>
      <c r="C983" s="1" t="s">
        <v>682</v>
      </c>
    </row>
    <row r="984">
      <c r="A984" s="1">
        <f t="shared" si="1"/>
        <v>982</v>
      </c>
      <c r="B984" s="1" t="s">
        <v>1167</v>
      </c>
      <c r="C984" s="1" t="s">
        <v>3</v>
      </c>
    </row>
    <row r="985">
      <c r="A985" s="1">
        <f t="shared" si="1"/>
        <v>983</v>
      </c>
      <c r="B985" s="1" t="s">
        <v>1168</v>
      </c>
      <c r="C985" s="1" t="s">
        <v>203</v>
      </c>
    </row>
    <row r="986">
      <c r="A986" s="1">
        <f t="shared" si="1"/>
        <v>984</v>
      </c>
      <c r="B986" s="1" t="s">
        <v>1169</v>
      </c>
      <c r="C986" s="1" t="s">
        <v>185</v>
      </c>
    </row>
    <row r="987">
      <c r="A987" s="1">
        <f t="shared" si="1"/>
        <v>985</v>
      </c>
      <c r="B987" s="1" t="s">
        <v>1170</v>
      </c>
      <c r="C987" s="1" t="s">
        <v>3</v>
      </c>
    </row>
    <row r="988">
      <c r="A988" s="1">
        <f t="shared" si="1"/>
        <v>986</v>
      </c>
      <c r="B988" s="1" t="s">
        <v>1171</v>
      </c>
      <c r="C988" s="1" t="s">
        <v>1172</v>
      </c>
    </row>
    <row r="989">
      <c r="A989" s="1">
        <f t="shared" si="1"/>
        <v>987</v>
      </c>
      <c r="B989" s="1" t="s">
        <v>1173</v>
      </c>
      <c r="C989" s="1" t="s">
        <v>1174</v>
      </c>
    </row>
    <row r="990">
      <c r="A990" s="1">
        <f t="shared" si="1"/>
        <v>988</v>
      </c>
      <c r="B990" s="1" t="s">
        <v>1175</v>
      </c>
      <c r="C990" s="1" t="s">
        <v>3</v>
      </c>
    </row>
    <row r="991">
      <c r="A991" s="1">
        <f t="shared" si="1"/>
        <v>989</v>
      </c>
      <c r="B991" s="1" t="s">
        <v>1176</v>
      </c>
      <c r="C991" s="1" t="s">
        <v>3</v>
      </c>
    </row>
    <row r="992">
      <c r="A992" s="1">
        <f t="shared" si="1"/>
        <v>990</v>
      </c>
      <c r="B992" s="1" t="s">
        <v>1177</v>
      </c>
      <c r="C992" s="1" t="s">
        <v>201</v>
      </c>
    </row>
    <row r="993">
      <c r="A993" s="1">
        <f t="shared" si="1"/>
        <v>991</v>
      </c>
      <c r="B993" s="1" t="s">
        <v>1178</v>
      </c>
      <c r="C993" s="1" t="s">
        <v>3</v>
      </c>
    </row>
    <row r="994">
      <c r="A994" s="1">
        <f t="shared" si="1"/>
        <v>992</v>
      </c>
      <c r="B994" s="1" t="s">
        <v>1179</v>
      </c>
      <c r="C994" s="1" t="s">
        <v>3</v>
      </c>
    </row>
    <row r="995">
      <c r="A995" s="1">
        <f t="shared" si="1"/>
        <v>993</v>
      </c>
      <c r="B995" s="1" t="s">
        <v>1180</v>
      </c>
      <c r="C995" s="1" t="s">
        <v>226</v>
      </c>
    </row>
    <row r="996">
      <c r="A996" s="1">
        <f t="shared" si="1"/>
        <v>994</v>
      </c>
      <c r="B996" s="1" t="s">
        <v>1181</v>
      </c>
      <c r="C996" s="1" t="s">
        <v>1182</v>
      </c>
    </row>
    <row r="997">
      <c r="A997" s="1">
        <f t="shared" si="1"/>
        <v>995</v>
      </c>
      <c r="B997" s="1" t="s">
        <v>1183</v>
      </c>
      <c r="C997" s="1" t="s">
        <v>3</v>
      </c>
    </row>
    <row r="998">
      <c r="A998" s="1">
        <f t="shared" si="1"/>
        <v>996</v>
      </c>
      <c r="B998" s="1" t="s">
        <v>1184</v>
      </c>
      <c r="C998" s="1" t="s">
        <v>1185</v>
      </c>
    </row>
    <row r="999">
      <c r="A999" s="1">
        <f t="shared" si="1"/>
        <v>997</v>
      </c>
      <c r="B999" s="1" t="s">
        <v>1186</v>
      </c>
      <c r="C999" s="1" t="s">
        <v>221</v>
      </c>
    </row>
    <row r="1000">
      <c r="A1000" s="1">
        <f t="shared" si="1"/>
        <v>998</v>
      </c>
      <c r="B1000" s="1" t="s">
        <v>1187</v>
      </c>
      <c r="C1000" s="1" t="s">
        <v>1188</v>
      </c>
    </row>
    <row r="1001">
      <c r="A1001" s="1">
        <f t="shared" si="1"/>
        <v>999</v>
      </c>
      <c r="B1001" s="1" t="s">
        <v>1189</v>
      </c>
      <c r="C1001" s="1" t="s">
        <v>1190</v>
      </c>
    </row>
    <row r="1002">
      <c r="A1002" s="1">
        <f t="shared" si="1"/>
        <v>1000</v>
      </c>
      <c r="B1002" s="1" t="s">
        <v>1191</v>
      </c>
      <c r="C1002" s="1" t="s">
        <v>3</v>
      </c>
    </row>
    <row r="1003">
      <c r="A1003" s="1">
        <f t="shared" si="1"/>
        <v>1001</v>
      </c>
      <c r="B1003" s="1" t="s">
        <v>1192</v>
      </c>
      <c r="C1003" s="1" t="s">
        <v>3</v>
      </c>
    </row>
    <row r="1004">
      <c r="A1004" s="1">
        <f t="shared" si="1"/>
        <v>1002</v>
      </c>
      <c r="B1004" s="1" t="s">
        <v>1193</v>
      </c>
      <c r="C1004" s="1" t="s">
        <v>3</v>
      </c>
    </row>
    <row r="1005">
      <c r="A1005" s="1">
        <f t="shared" si="1"/>
        <v>1003</v>
      </c>
      <c r="B1005" s="1" t="s">
        <v>1194</v>
      </c>
      <c r="C1005" s="1" t="s">
        <v>182</v>
      </c>
    </row>
    <row r="1006">
      <c r="A1006" s="1">
        <f t="shared" si="1"/>
        <v>1004</v>
      </c>
      <c r="B1006" s="1" t="s">
        <v>1195</v>
      </c>
      <c r="C1006" s="1" t="s">
        <v>1097</v>
      </c>
    </row>
    <row r="1007">
      <c r="A1007" s="1">
        <f t="shared" si="1"/>
        <v>1005</v>
      </c>
      <c r="B1007" s="1" t="s">
        <v>1196</v>
      </c>
      <c r="C1007" s="1" t="s">
        <v>182</v>
      </c>
    </row>
    <row r="1008">
      <c r="A1008" s="1">
        <f t="shared" si="1"/>
        <v>1006</v>
      </c>
      <c r="B1008" s="1" t="s">
        <v>1197</v>
      </c>
      <c r="C1008" s="1" t="s">
        <v>1198</v>
      </c>
    </row>
    <row r="1009">
      <c r="A1009" s="1">
        <f t="shared" si="1"/>
        <v>1007</v>
      </c>
      <c r="B1009" s="1" t="s">
        <v>1199</v>
      </c>
      <c r="C1009" s="1" t="s">
        <v>3</v>
      </c>
    </row>
    <row r="1010">
      <c r="A1010" s="1">
        <f t="shared" si="1"/>
        <v>1008</v>
      </c>
      <c r="B1010" s="1" t="s">
        <v>1200</v>
      </c>
      <c r="C1010" s="1" t="s">
        <v>666</v>
      </c>
    </row>
    <row r="1011">
      <c r="A1011" s="1">
        <f t="shared" si="1"/>
        <v>1009</v>
      </c>
      <c r="B1011" s="1" t="s">
        <v>1201</v>
      </c>
      <c r="C1011" s="1" t="s">
        <v>3</v>
      </c>
    </row>
    <row r="1012">
      <c r="A1012" s="1">
        <f t="shared" si="1"/>
        <v>1010</v>
      </c>
      <c r="B1012" s="1" t="s">
        <v>1202</v>
      </c>
      <c r="C1012" s="1" t="s">
        <v>666</v>
      </c>
    </row>
    <row r="1013">
      <c r="A1013" s="1">
        <f t="shared" si="1"/>
        <v>1011</v>
      </c>
      <c r="B1013" s="1" t="s">
        <v>1203</v>
      </c>
      <c r="C1013" s="1" t="s">
        <v>1204</v>
      </c>
    </row>
    <row r="1014">
      <c r="A1014" s="1">
        <f t="shared" si="1"/>
        <v>1012</v>
      </c>
      <c r="B1014" s="1" t="s">
        <v>1205</v>
      </c>
      <c r="C1014" s="1" t="s">
        <v>3</v>
      </c>
    </row>
    <row r="1015">
      <c r="A1015" s="1">
        <f t="shared" si="1"/>
        <v>1013</v>
      </c>
      <c r="B1015" s="1" t="s">
        <v>1206</v>
      </c>
      <c r="C1015" s="1" t="s">
        <v>358</v>
      </c>
    </row>
    <row r="1016">
      <c r="A1016" s="1">
        <f t="shared" si="1"/>
        <v>1014</v>
      </c>
      <c r="B1016" s="1" t="s">
        <v>1207</v>
      </c>
      <c r="C1016" s="1" t="s">
        <v>358</v>
      </c>
    </row>
    <row r="1017">
      <c r="A1017" s="1">
        <f t="shared" si="1"/>
        <v>1015</v>
      </c>
      <c r="B1017" s="1" t="s">
        <v>1208</v>
      </c>
      <c r="C1017" s="1" t="s">
        <v>1209</v>
      </c>
    </row>
    <row r="1018">
      <c r="A1018" s="1">
        <f t="shared" si="1"/>
        <v>1016</v>
      </c>
      <c r="B1018" s="1" t="s">
        <v>1210</v>
      </c>
      <c r="C1018" s="1" t="s">
        <v>1211</v>
      </c>
    </row>
    <row r="1019">
      <c r="A1019" s="1">
        <f t="shared" si="1"/>
        <v>1017</v>
      </c>
      <c r="B1019" s="1" t="s">
        <v>1212</v>
      </c>
      <c r="C1019" s="1" t="s">
        <v>203</v>
      </c>
    </row>
    <row r="1020">
      <c r="A1020" s="1">
        <f t="shared" si="1"/>
        <v>1018</v>
      </c>
      <c r="B1020" s="1" t="s">
        <v>1213</v>
      </c>
      <c r="C1020" s="1" t="s">
        <v>1214</v>
      </c>
    </row>
    <row r="1021">
      <c r="A1021" s="1">
        <f t="shared" si="1"/>
        <v>1019</v>
      </c>
      <c r="B1021" s="1" t="s">
        <v>1215</v>
      </c>
      <c r="C1021" s="1" t="s">
        <v>1216</v>
      </c>
    </row>
    <row r="1022">
      <c r="A1022" s="1">
        <f t="shared" si="1"/>
        <v>1020</v>
      </c>
      <c r="B1022" s="1" t="s">
        <v>1217</v>
      </c>
      <c r="C1022" s="1" t="s">
        <v>1216</v>
      </c>
    </row>
    <row r="1023">
      <c r="A1023" s="1">
        <f t="shared" si="1"/>
        <v>1021</v>
      </c>
      <c r="B1023" s="1" t="s">
        <v>1218</v>
      </c>
      <c r="C1023" s="1" t="s">
        <v>3</v>
      </c>
    </row>
    <row r="1024">
      <c r="A1024" s="1">
        <f t="shared" si="1"/>
        <v>1022</v>
      </c>
      <c r="B1024" s="1" t="s">
        <v>1219</v>
      </c>
      <c r="C1024" s="1" t="s">
        <v>3</v>
      </c>
    </row>
    <row r="1025">
      <c r="A1025" s="1">
        <f t="shared" si="1"/>
        <v>1023</v>
      </c>
      <c r="B1025" s="1" t="s">
        <v>1220</v>
      </c>
      <c r="C1025" s="1" t="s">
        <v>3</v>
      </c>
    </row>
    <row r="1026">
      <c r="A1026" s="1">
        <f t="shared" si="1"/>
        <v>1024</v>
      </c>
      <c r="B1026" s="1" t="s">
        <v>1221</v>
      </c>
      <c r="C1026" s="1" t="s">
        <v>3</v>
      </c>
    </row>
    <row r="1027">
      <c r="A1027" s="1">
        <f t="shared" si="1"/>
        <v>1025</v>
      </c>
      <c r="B1027" s="1" t="s">
        <v>1222</v>
      </c>
      <c r="C1027" s="1" t="s">
        <v>3</v>
      </c>
    </row>
    <row r="1028">
      <c r="A1028" s="1">
        <f t="shared" si="1"/>
        <v>1026</v>
      </c>
      <c r="B1028" s="1" t="s">
        <v>1223</v>
      </c>
      <c r="C1028" s="1" t="s">
        <v>1224</v>
      </c>
    </row>
    <row r="1029">
      <c r="A1029" s="1">
        <f t="shared" si="1"/>
        <v>1027</v>
      </c>
      <c r="B1029" s="1" t="s">
        <v>1225</v>
      </c>
      <c r="C1029" s="1" t="s">
        <v>3</v>
      </c>
    </row>
    <row r="1030">
      <c r="A1030" s="1">
        <f t="shared" si="1"/>
        <v>1028</v>
      </c>
      <c r="B1030" s="1" t="s">
        <v>1226</v>
      </c>
      <c r="C1030" s="1" t="s">
        <v>493</v>
      </c>
    </row>
    <row r="1031">
      <c r="A1031" s="1">
        <f t="shared" si="1"/>
        <v>1029</v>
      </c>
      <c r="B1031" s="1" t="s">
        <v>1227</v>
      </c>
      <c r="C1031" s="1" t="s">
        <v>3</v>
      </c>
    </row>
    <row r="1032">
      <c r="A1032" s="1">
        <f t="shared" si="1"/>
        <v>1030</v>
      </c>
      <c r="B1032" s="1" t="s">
        <v>1228</v>
      </c>
      <c r="C1032" s="1" t="s">
        <v>1229</v>
      </c>
    </row>
    <row r="1033">
      <c r="A1033" s="1">
        <f t="shared" si="1"/>
        <v>1031</v>
      </c>
      <c r="B1033" s="1" t="s">
        <v>1230</v>
      </c>
      <c r="C1033" s="1" t="s">
        <v>1229</v>
      </c>
    </row>
    <row r="1034">
      <c r="A1034" s="1">
        <f t="shared" si="1"/>
        <v>1032</v>
      </c>
      <c r="B1034" s="1" t="s">
        <v>1231</v>
      </c>
      <c r="C1034" s="1" t="s">
        <v>3</v>
      </c>
    </row>
    <row r="1035">
      <c r="A1035" s="1">
        <f t="shared" si="1"/>
        <v>1033</v>
      </c>
      <c r="B1035" s="1" t="s">
        <v>1232</v>
      </c>
      <c r="C1035" s="1" t="s">
        <v>3</v>
      </c>
    </row>
    <row r="1036">
      <c r="A1036" s="1">
        <f t="shared" si="1"/>
        <v>1034</v>
      </c>
      <c r="B1036" s="1" t="s">
        <v>1233</v>
      </c>
      <c r="C1036" s="1" t="s">
        <v>3</v>
      </c>
    </row>
    <row r="1037">
      <c r="A1037" s="1">
        <f t="shared" si="1"/>
        <v>1035</v>
      </c>
      <c r="B1037" s="1" t="s">
        <v>1234</v>
      </c>
      <c r="C1037" s="1" t="s">
        <v>187</v>
      </c>
    </row>
    <row r="1038">
      <c r="A1038" s="1">
        <f t="shared" si="1"/>
        <v>1036</v>
      </c>
      <c r="B1038" s="1" t="s">
        <v>1235</v>
      </c>
      <c r="C1038" s="1" t="s">
        <v>1097</v>
      </c>
    </row>
    <row r="1039">
      <c r="A1039" s="1">
        <f t="shared" si="1"/>
        <v>1037</v>
      </c>
      <c r="B1039" s="1" t="s">
        <v>1236</v>
      </c>
      <c r="C1039" s="1" t="s">
        <v>3</v>
      </c>
    </row>
    <row r="1040">
      <c r="A1040" s="1">
        <f t="shared" si="1"/>
        <v>1038</v>
      </c>
      <c r="B1040" s="1" t="s">
        <v>1237</v>
      </c>
      <c r="C1040" s="1" t="s">
        <v>734</v>
      </c>
    </row>
    <row r="1041">
      <c r="A1041" s="1">
        <f t="shared" si="1"/>
        <v>1039</v>
      </c>
      <c r="B1041" s="1" t="s">
        <v>1238</v>
      </c>
      <c r="C1041" s="1" t="s">
        <v>45</v>
      </c>
    </row>
    <row r="1042">
      <c r="A1042" s="1">
        <f t="shared" si="1"/>
        <v>1040</v>
      </c>
      <c r="B1042" s="2" t="s">
        <v>1239</v>
      </c>
      <c r="C1042" s="2" t="s">
        <v>219</v>
      </c>
      <c r="D1042" s="3"/>
      <c r="E1042" s="3"/>
    </row>
    <row r="1043">
      <c r="A1043" s="1">
        <f t="shared" si="1"/>
        <v>1041</v>
      </c>
      <c r="B1043" s="1" t="s">
        <v>1240</v>
      </c>
      <c r="C1043" s="1" t="s">
        <v>3</v>
      </c>
    </row>
    <row r="1044">
      <c r="A1044" s="1">
        <f t="shared" si="1"/>
        <v>1042</v>
      </c>
      <c r="B1044" s="1" t="s">
        <v>1241</v>
      </c>
      <c r="C1044" s="1" t="s">
        <v>1115</v>
      </c>
    </row>
    <row r="1045">
      <c r="A1045" s="1">
        <f t="shared" si="1"/>
        <v>1043</v>
      </c>
      <c r="B1045" s="1" t="s">
        <v>1242</v>
      </c>
      <c r="C1045" s="1" t="s">
        <v>3</v>
      </c>
    </row>
    <row r="1046">
      <c r="A1046" s="1">
        <f t="shared" si="1"/>
        <v>1044</v>
      </c>
      <c r="B1046" s="1" t="s">
        <v>1243</v>
      </c>
      <c r="C1046" s="1" t="s">
        <v>3</v>
      </c>
    </row>
    <row r="1047">
      <c r="A1047" s="1">
        <f t="shared" si="1"/>
        <v>1045</v>
      </c>
      <c r="B1047" s="1" t="s">
        <v>1244</v>
      </c>
      <c r="C1047" s="1" t="s">
        <v>666</v>
      </c>
    </row>
    <row r="1048">
      <c r="A1048" s="1">
        <f t="shared" si="1"/>
        <v>1046</v>
      </c>
      <c r="B1048" s="1" t="s">
        <v>1245</v>
      </c>
      <c r="C1048" s="1" t="s">
        <v>174</v>
      </c>
    </row>
    <row r="1049">
      <c r="A1049" s="1">
        <f t="shared" si="1"/>
        <v>1047</v>
      </c>
      <c r="B1049" s="1" t="s">
        <v>1246</v>
      </c>
      <c r="C1049" s="1" t="s">
        <v>3</v>
      </c>
    </row>
    <row r="1050">
      <c r="A1050" s="1">
        <f t="shared" si="1"/>
        <v>1048</v>
      </c>
      <c r="B1050" s="1" t="s">
        <v>1247</v>
      </c>
      <c r="C1050" s="1" t="s">
        <v>180</v>
      </c>
    </row>
    <row r="1051">
      <c r="A1051" s="1">
        <f t="shared" si="1"/>
        <v>1049</v>
      </c>
      <c r="B1051" s="1" t="s">
        <v>1248</v>
      </c>
      <c r="C1051" s="1" t="s">
        <v>1249</v>
      </c>
    </row>
    <row r="1052">
      <c r="A1052" s="1">
        <f t="shared" si="1"/>
        <v>1050</v>
      </c>
      <c r="B1052" s="1" t="s">
        <v>1250</v>
      </c>
      <c r="C1052" s="1" t="s">
        <v>1251</v>
      </c>
    </row>
    <row r="1053">
      <c r="A1053" s="1">
        <f t="shared" si="1"/>
        <v>1051</v>
      </c>
      <c r="B1053" s="1" t="s">
        <v>1252</v>
      </c>
      <c r="C1053" s="1" t="s">
        <v>3</v>
      </c>
    </row>
    <row r="1054">
      <c r="A1054" s="1">
        <f t="shared" si="1"/>
        <v>1052</v>
      </c>
      <c r="B1054" s="1" t="s">
        <v>1253</v>
      </c>
      <c r="C1054" s="1" t="s">
        <v>3</v>
      </c>
    </row>
    <row r="1055">
      <c r="A1055" s="1">
        <f t="shared" si="1"/>
        <v>1053</v>
      </c>
      <c r="B1055" s="2" t="s">
        <v>1254</v>
      </c>
      <c r="C1055" s="2" t="s">
        <v>1099</v>
      </c>
      <c r="D1055" s="3"/>
      <c r="E1055" s="3"/>
    </row>
    <row r="1056">
      <c r="A1056" s="1">
        <f t="shared" si="1"/>
        <v>1054</v>
      </c>
      <c r="B1056" s="1" t="s">
        <v>1255</v>
      </c>
      <c r="C1056" s="1" t="s">
        <v>1256</v>
      </c>
    </row>
    <row r="1057">
      <c r="A1057" s="1">
        <f t="shared" si="1"/>
        <v>1055</v>
      </c>
      <c r="B1057" s="1" t="s">
        <v>1257</v>
      </c>
      <c r="C1057" s="1" t="s">
        <v>3</v>
      </c>
    </row>
    <row r="1058">
      <c r="A1058" s="1">
        <f t="shared" si="1"/>
        <v>1056</v>
      </c>
      <c r="B1058" s="1" t="s">
        <v>1258</v>
      </c>
      <c r="C1058" s="1" t="s">
        <v>182</v>
      </c>
    </row>
    <row r="1059">
      <c r="A1059" s="1">
        <f t="shared" si="1"/>
        <v>1057</v>
      </c>
      <c r="B1059" s="2" t="s">
        <v>1259</v>
      </c>
      <c r="C1059" s="2" t="s">
        <v>1260</v>
      </c>
      <c r="D1059" s="3"/>
      <c r="E1059" s="3"/>
    </row>
    <row r="1060">
      <c r="A1060" s="1">
        <f t="shared" si="1"/>
        <v>1058</v>
      </c>
      <c r="B1060" s="2" t="s">
        <v>1261</v>
      </c>
      <c r="C1060" s="2" t="s">
        <v>273</v>
      </c>
      <c r="D1060" s="3"/>
      <c r="E1060" s="3"/>
    </row>
    <row r="1061">
      <c r="A1061" s="1">
        <f t="shared" si="1"/>
        <v>1059</v>
      </c>
      <c r="B1061" s="1" t="s">
        <v>1262</v>
      </c>
      <c r="C1061" s="1" t="s">
        <v>283</v>
      </c>
    </row>
    <row r="1062">
      <c r="A1062" s="1">
        <f t="shared" si="1"/>
        <v>1060</v>
      </c>
      <c r="B1062" s="1" t="s">
        <v>1263</v>
      </c>
      <c r="C1062" s="1" t="s">
        <v>174</v>
      </c>
    </row>
    <row r="1063">
      <c r="A1063" s="1">
        <f t="shared" si="1"/>
        <v>1061</v>
      </c>
      <c r="B1063" s="2" t="s">
        <v>1264</v>
      </c>
      <c r="C1063" s="2" t="s">
        <v>1265</v>
      </c>
      <c r="D1063" s="3"/>
      <c r="E1063" s="3"/>
    </row>
    <row r="1064">
      <c r="A1064" s="1">
        <f t="shared" si="1"/>
        <v>1062</v>
      </c>
      <c r="B1064" s="1" t="s">
        <v>1266</v>
      </c>
      <c r="C1064" s="1" t="s">
        <v>3</v>
      </c>
    </row>
    <row r="1065">
      <c r="A1065" s="1">
        <f t="shared" si="1"/>
        <v>1063</v>
      </c>
      <c r="B1065" s="1" t="s">
        <v>1267</v>
      </c>
      <c r="C1065" s="1" t="s">
        <v>1268</v>
      </c>
    </row>
    <row r="1066">
      <c r="A1066" s="1">
        <f t="shared" si="1"/>
        <v>1064</v>
      </c>
      <c r="B1066" s="1" t="s">
        <v>1269</v>
      </c>
      <c r="C1066" s="1" t="s">
        <v>1182</v>
      </c>
    </row>
    <row r="1067">
      <c r="A1067" s="1">
        <f t="shared" si="1"/>
        <v>1065</v>
      </c>
      <c r="B1067" s="1" t="s">
        <v>1270</v>
      </c>
      <c r="C1067" s="1" t="s">
        <v>3</v>
      </c>
    </row>
    <row r="1068">
      <c r="A1068" s="1">
        <f t="shared" si="1"/>
        <v>1066</v>
      </c>
      <c r="B1068" s="1" t="s">
        <v>1271</v>
      </c>
      <c r="C1068" s="1" t="s">
        <v>3</v>
      </c>
    </row>
    <row r="1069">
      <c r="A1069" s="1">
        <f t="shared" si="1"/>
        <v>1067</v>
      </c>
      <c r="B1069" s="1" t="s">
        <v>1272</v>
      </c>
      <c r="C1069" s="1" t="s">
        <v>1273</v>
      </c>
    </row>
    <row r="1070">
      <c r="A1070" s="1">
        <f t="shared" si="1"/>
        <v>1068</v>
      </c>
      <c r="B1070" s="1" t="s">
        <v>1274</v>
      </c>
      <c r="C1070" s="1" t="s">
        <v>3</v>
      </c>
    </row>
    <row r="1071">
      <c r="A1071" s="1">
        <f t="shared" si="1"/>
        <v>1069</v>
      </c>
      <c r="B1071" s="1" t="s">
        <v>1275</v>
      </c>
      <c r="C1071" s="1" t="s">
        <v>38</v>
      </c>
    </row>
    <row r="1072">
      <c r="A1072" s="1">
        <f t="shared" si="1"/>
        <v>1070</v>
      </c>
      <c r="B1072" s="1" t="s">
        <v>1276</v>
      </c>
      <c r="C1072" s="1" t="s">
        <v>3</v>
      </c>
    </row>
    <row r="1073">
      <c r="A1073" s="1">
        <f t="shared" si="1"/>
        <v>1071</v>
      </c>
      <c r="B1073" s="1" t="s">
        <v>1277</v>
      </c>
      <c r="C1073" s="1" t="s">
        <v>3</v>
      </c>
    </row>
    <row r="1074">
      <c r="A1074" s="1">
        <f t="shared" si="1"/>
        <v>1072</v>
      </c>
      <c r="B1074" s="2" t="s">
        <v>1278</v>
      </c>
      <c r="C1074" s="2" t="s">
        <v>1279</v>
      </c>
      <c r="D1074" s="3"/>
      <c r="E1074" s="3"/>
    </row>
    <row r="1075">
      <c r="A1075" s="1">
        <f t="shared" si="1"/>
        <v>1073</v>
      </c>
      <c r="B1075" s="1" t="s">
        <v>1280</v>
      </c>
      <c r="C1075" s="1" t="s">
        <v>3</v>
      </c>
    </row>
    <row r="1076">
      <c r="A1076" s="1">
        <f t="shared" si="1"/>
        <v>1074</v>
      </c>
      <c r="B1076" s="1" t="s">
        <v>1281</v>
      </c>
      <c r="C1076" s="1" t="s">
        <v>1282</v>
      </c>
    </row>
    <row r="1077">
      <c r="A1077" s="1">
        <f t="shared" si="1"/>
        <v>1075</v>
      </c>
      <c r="B1077" s="1" t="s">
        <v>1283</v>
      </c>
      <c r="C1077" s="1" t="s">
        <v>1284</v>
      </c>
    </row>
    <row r="1078">
      <c r="A1078" s="1">
        <f t="shared" si="1"/>
        <v>1076</v>
      </c>
      <c r="B1078" s="1" t="s">
        <v>1285</v>
      </c>
      <c r="C1078" s="1" t="s">
        <v>38</v>
      </c>
    </row>
    <row r="1079">
      <c r="A1079" s="1">
        <f t="shared" si="1"/>
        <v>1077</v>
      </c>
      <c r="B1079" s="1" t="s">
        <v>1286</v>
      </c>
      <c r="C1079" s="1" t="s">
        <v>38</v>
      </c>
    </row>
    <row r="1080">
      <c r="A1080" s="1">
        <f t="shared" si="1"/>
        <v>1078</v>
      </c>
      <c r="B1080" s="1" t="s">
        <v>1287</v>
      </c>
      <c r="C1080" s="1" t="s">
        <v>38</v>
      </c>
    </row>
    <row r="1081">
      <c r="A1081" s="1">
        <f t="shared" si="1"/>
        <v>1079</v>
      </c>
      <c r="B1081" s="1" t="s">
        <v>1288</v>
      </c>
      <c r="C1081" s="1" t="s">
        <v>187</v>
      </c>
    </row>
    <row r="1082">
      <c r="A1082" s="1">
        <f t="shared" si="1"/>
        <v>1080</v>
      </c>
      <c r="B1082" s="1" t="s">
        <v>1289</v>
      </c>
      <c r="C1082" s="1" t="s">
        <v>1290</v>
      </c>
    </row>
    <row r="1083">
      <c r="A1083" s="1">
        <f t="shared" si="1"/>
        <v>1081</v>
      </c>
      <c r="B1083" s="1" t="s">
        <v>1291</v>
      </c>
      <c r="C1083" s="1" t="s">
        <v>3</v>
      </c>
    </row>
    <row r="1084">
      <c r="A1084" s="1">
        <f t="shared" si="1"/>
        <v>1082</v>
      </c>
      <c r="B1084" s="1" t="s">
        <v>1292</v>
      </c>
      <c r="C1084" s="1" t="s">
        <v>208</v>
      </c>
    </row>
    <row r="1085">
      <c r="A1085" s="1">
        <f t="shared" si="1"/>
        <v>1083</v>
      </c>
      <c r="B1085" s="1" t="s">
        <v>1293</v>
      </c>
      <c r="C1085" s="1" t="s">
        <v>283</v>
      </c>
    </row>
    <row r="1086">
      <c r="A1086" s="1">
        <f t="shared" si="1"/>
        <v>1084</v>
      </c>
      <c r="B1086" s="1" t="s">
        <v>1294</v>
      </c>
      <c r="C1086" s="1" t="s">
        <v>682</v>
      </c>
    </row>
    <row r="1087">
      <c r="A1087" s="1">
        <f t="shared" si="1"/>
        <v>1085</v>
      </c>
      <c r="B1087" s="1" t="s">
        <v>1295</v>
      </c>
      <c r="C1087" s="1" t="s">
        <v>3</v>
      </c>
    </row>
    <row r="1088">
      <c r="A1088" s="1">
        <f t="shared" si="1"/>
        <v>1086</v>
      </c>
      <c r="B1088" s="1" t="s">
        <v>1296</v>
      </c>
      <c r="C1088" s="1" t="s">
        <v>203</v>
      </c>
    </row>
    <row r="1089">
      <c r="A1089" s="1">
        <f t="shared" si="1"/>
        <v>1087</v>
      </c>
      <c r="B1089" s="1" t="s">
        <v>1297</v>
      </c>
      <c r="C1089" s="1" t="s">
        <v>131</v>
      </c>
    </row>
    <row r="1090">
      <c r="A1090" s="1">
        <f t="shared" si="1"/>
        <v>1088</v>
      </c>
      <c r="B1090" s="1" t="s">
        <v>1298</v>
      </c>
      <c r="C1090" s="1" t="s">
        <v>205</v>
      </c>
    </row>
    <row r="1091">
      <c r="A1091" s="1">
        <f t="shared" si="1"/>
        <v>1089</v>
      </c>
      <c r="B1091" s="1" t="s">
        <v>1299</v>
      </c>
      <c r="C1091" s="1" t="s">
        <v>258</v>
      </c>
    </row>
    <row r="1092">
      <c r="A1092" s="1">
        <f t="shared" si="1"/>
        <v>1090</v>
      </c>
      <c r="B1092" s="2" t="s">
        <v>1300</v>
      </c>
      <c r="C1092" s="2" t="s">
        <v>1097</v>
      </c>
      <c r="D1092" s="3"/>
      <c r="E1092" s="3"/>
    </row>
    <row r="1093">
      <c r="A1093" s="1">
        <f t="shared" si="1"/>
        <v>1091</v>
      </c>
      <c r="B1093" s="1" t="s">
        <v>1301</v>
      </c>
      <c r="C1093" s="1" t="s">
        <v>113</v>
      </c>
    </row>
    <row r="1094">
      <c r="A1094" s="1">
        <f t="shared" si="1"/>
        <v>1092</v>
      </c>
      <c r="B1094" s="1" t="s">
        <v>1302</v>
      </c>
      <c r="C1094" s="1" t="s">
        <v>3</v>
      </c>
    </row>
    <row r="1095">
      <c r="A1095" s="1">
        <f t="shared" si="1"/>
        <v>1093</v>
      </c>
      <c r="B1095" s="1" t="s">
        <v>1303</v>
      </c>
      <c r="C1095" s="1" t="s">
        <v>3</v>
      </c>
    </row>
    <row r="1096">
      <c r="A1096" s="1">
        <f t="shared" si="1"/>
        <v>1094</v>
      </c>
      <c r="B1096" s="1" t="s">
        <v>1304</v>
      </c>
      <c r="C1096" s="1" t="s">
        <v>208</v>
      </c>
    </row>
    <row r="1097">
      <c r="A1097" s="1">
        <f t="shared" si="1"/>
        <v>1095</v>
      </c>
      <c r="B1097" s="1" t="s">
        <v>1305</v>
      </c>
      <c r="C1097" s="1" t="s">
        <v>224</v>
      </c>
    </row>
    <row r="1098">
      <c r="A1098" s="1">
        <f t="shared" si="1"/>
        <v>1096</v>
      </c>
      <c r="B1098" s="1" t="s">
        <v>1306</v>
      </c>
      <c r="C1098" s="1" t="s">
        <v>682</v>
      </c>
    </row>
    <row r="1099">
      <c r="A1099" s="1">
        <f t="shared" si="1"/>
        <v>1097</v>
      </c>
      <c r="B1099" s="1" t="s">
        <v>1307</v>
      </c>
      <c r="C1099" s="1" t="s">
        <v>268</v>
      </c>
    </row>
    <row r="1100">
      <c r="A1100" s="1">
        <f t="shared" si="1"/>
        <v>1098</v>
      </c>
      <c r="B1100" s="1" t="s">
        <v>1308</v>
      </c>
      <c r="C1100" s="1" t="s">
        <v>1185</v>
      </c>
    </row>
    <row r="1101">
      <c r="A1101" s="1">
        <f t="shared" si="1"/>
        <v>1099</v>
      </c>
      <c r="B1101" s="1" t="s">
        <v>1309</v>
      </c>
      <c r="C1101" s="1" t="s">
        <v>3</v>
      </c>
    </row>
    <row r="1102">
      <c r="A1102" s="1">
        <f t="shared" si="1"/>
        <v>1100</v>
      </c>
      <c r="B1102" s="1" t="s">
        <v>1310</v>
      </c>
      <c r="C1102" s="1" t="s">
        <v>1211</v>
      </c>
    </row>
    <row r="1103">
      <c r="A1103" s="1">
        <f t="shared" si="1"/>
        <v>1101</v>
      </c>
      <c r="B1103" s="1" t="s">
        <v>1311</v>
      </c>
      <c r="C1103" s="1" t="s">
        <v>3</v>
      </c>
    </row>
    <row r="1104">
      <c r="A1104" s="1">
        <f t="shared" si="1"/>
        <v>1102</v>
      </c>
      <c r="B1104" s="1" t="s">
        <v>1312</v>
      </c>
      <c r="C1104" s="1" t="s">
        <v>3</v>
      </c>
    </row>
    <row r="1105">
      <c r="A1105" s="1">
        <f t="shared" si="1"/>
        <v>1103</v>
      </c>
      <c r="B1105" s="1" t="s">
        <v>1313</v>
      </c>
      <c r="C1105" s="1" t="s">
        <v>38</v>
      </c>
    </row>
    <row r="1106">
      <c r="A1106" s="1">
        <f t="shared" si="1"/>
        <v>1104</v>
      </c>
      <c r="B1106" s="1" t="s">
        <v>1314</v>
      </c>
      <c r="C1106" s="1" t="s">
        <v>3</v>
      </c>
    </row>
    <row r="1107">
      <c r="A1107" s="1">
        <f t="shared" si="1"/>
        <v>1105</v>
      </c>
      <c r="B1107" s="1" t="s">
        <v>1315</v>
      </c>
      <c r="C1107" s="1" t="s">
        <v>221</v>
      </c>
    </row>
    <row r="1108">
      <c r="A1108" s="1">
        <f t="shared" si="1"/>
        <v>1106</v>
      </c>
      <c r="B1108" s="1" t="s">
        <v>1316</v>
      </c>
      <c r="C1108" s="1" t="s">
        <v>187</v>
      </c>
    </row>
    <row r="1109">
      <c r="A1109" s="1">
        <f t="shared" si="1"/>
        <v>1107</v>
      </c>
      <c r="B1109" s="1" t="s">
        <v>1317</v>
      </c>
      <c r="C1109" s="1" t="s">
        <v>1318</v>
      </c>
    </row>
    <row r="1110">
      <c r="A1110" s="1">
        <f t="shared" si="1"/>
        <v>1108</v>
      </c>
      <c r="B1110" s="1" t="s">
        <v>1319</v>
      </c>
      <c r="C1110" s="1" t="s">
        <v>283</v>
      </c>
    </row>
    <row r="1111">
      <c r="A1111" s="1">
        <f t="shared" si="1"/>
        <v>1109</v>
      </c>
      <c r="B1111" s="1" t="s">
        <v>1320</v>
      </c>
      <c r="C1111" s="1" t="s">
        <v>38</v>
      </c>
    </row>
    <row r="1112">
      <c r="A1112" s="1">
        <f t="shared" si="1"/>
        <v>1110</v>
      </c>
      <c r="B1112" s="1" t="s">
        <v>1321</v>
      </c>
      <c r="C1112" s="1" t="s">
        <v>187</v>
      </c>
    </row>
    <row r="1113">
      <c r="A1113" s="1">
        <f t="shared" si="1"/>
        <v>1111</v>
      </c>
      <c r="B1113" s="1" t="s">
        <v>1322</v>
      </c>
      <c r="C1113" s="1" t="s">
        <v>3</v>
      </c>
    </row>
    <row r="1114">
      <c r="A1114" s="1">
        <f t="shared" si="1"/>
        <v>1112</v>
      </c>
      <c r="B1114" s="1" t="s">
        <v>1323</v>
      </c>
      <c r="C1114" s="1" t="s">
        <v>258</v>
      </c>
    </row>
    <row r="1115">
      <c r="A1115" s="1">
        <f t="shared" si="1"/>
        <v>1113</v>
      </c>
      <c r="B1115" s="2" t="s">
        <v>1324</v>
      </c>
      <c r="C1115" s="2" t="s">
        <v>1325</v>
      </c>
      <c r="D1115" s="3"/>
      <c r="E1115" s="3"/>
    </row>
    <row r="1116">
      <c r="A1116" s="1">
        <f t="shared" si="1"/>
        <v>1114</v>
      </c>
      <c r="B1116" s="1" t="s">
        <v>1326</v>
      </c>
      <c r="C1116" s="1" t="s">
        <v>3</v>
      </c>
    </row>
    <row r="1117">
      <c r="A1117" s="1">
        <f t="shared" si="1"/>
        <v>1115</v>
      </c>
      <c r="B1117" s="1" t="s">
        <v>1327</v>
      </c>
      <c r="C1117" s="1" t="s">
        <v>3</v>
      </c>
    </row>
    <row r="1118">
      <c r="A1118" s="1">
        <f t="shared" si="1"/>
        <v>1116</v>
      </c>
      <c r="B1118" s="1" t="s">
        <v>1328</v>
      </c>
      <c r="C1118" s="1" t="s">
        <v>3</v>
      </c>
    </row>
    <row r="1119">
      <c r="A1119" s="1">
        <f t="shared" si="1"/>
        <v>1117</v>
      </c>
      <c r="B1119" s="1" t="s">
        <v>1329</v>
      </c>
      <c r="C1119" s="1" t="s">
        <v>3</v>
      </c>
    </row>
    <row r="1120">
      <c r="A1120" s="1">
        <f t="shared" si="1"/>
        <v>1118</v>
      </c>
      <c r="B1120" s="1" t="s">
        <v>1330</v>
      </c>
      <c r="C1120" s="1" t="s">
        <v>3</v>
      </c>
    </row>
    <row r="1121">
      <c r="A1121" s="1">
        <f t="shared" si="1"/>
        <v>1119</v>
      </c>
      <c r="B1121" s="1" t="s">
        <v>1331</v>
      </c>
      <c r="C1121" s="1" t="s">
        <v>1332</v>
      </c>
    </row>
    <row r="1122">
      <c r="A1122" s="1">
        <f t="shared" si="1"/>
        <v>1120</v>
      </c>
      <c r="B1122" s="1" t="s">
        <v>1333</v>
      </c>
      <c r="C1122" s="1" t="s">
        <v>1334</v>
      </c>
    </row>
    <row r="1123">
      <c r="A1123" s="1">
        <f t="shared" si="1"/>
        <v>1121</v>
      </c>
      <c r="B1123" s="1" t="s">
        <v>1335</v>
      </c>
      <c r="C1123" s="1" t="s">
        <v>1334</v>
      </c>
    </row>
    <row r="1124">
      <c r="A1124" s="1">
        <f t="shared" si="1"/>
        <v>1122</v>
      </c>
      <c r="B1124" s="1" t="s">
        <v>1336</v>
      </c>
      <c r="C1124" s="1" t="s">
        <v>3</v>
      </c>
    </row>
    <row r="1125">
      <c r="A1125" s="1">
        <f t="shared" si="1"/>
        <v>1123</v>
      </c>
      <c r="B1125" s="1" t="s">
        <v>1337</v>
      </c>
      <c r="C1125" s="1" t="s">
        <v>3</v>
      </c>
    </row>
    <row r="1126">
      <c r="A1126" s="1">
        <f t="shared" si="1"/>
        <v>1124</v>
      </c>
      <c r="B1126" s="1" t="s">
        <v>1338</v>
      </c>
      <c r="C1126" s="1" t="s">
        <v>180</v>
      </c>
    </row>
    <row r="1127">
      <c r="A1127" s="1">
        <f t="shared" si="1"/>
        <v>1125</v>
      </c>
      <c r="B1127" s="1" t="s">
        <v>1339</v>
      </c>
      <c r="C1127" s="1" t="s">
        <v>3</v>
      </c>
    </row>
    <row r="1128">
      <c r="A1128" s="1">
        <f t="shared" si="1"/>
        <v>1126</v>
      </c>
      <c r="B1128" s="1" t="s">
        <v>1340</v>
      </c>
      <c r="C1128" s="1" t="s">
        <v>3</v>
      </c>
    </row>
    <row r="1129">
      <c r="A1129" s="1">
        <f t="shared" si="1"/>
        <v>1127</v>
      </c>
      <c r="B1129" s="1" t="s">
        <v>1341</v>
      </c>
      <c r="C1129" s="1" t="s">
        <v>3</v>
      </c>
    </row>
    <row r="1130">
      <c r="A1130" s="1">
        <f t="shared" si="1"/>
        <v>1128</v>
      </c>
      <c r="B1130" s="1" t="s">
        <v>1342</v>
      </c>
      <c r="C1130" s="1" t="s">
        <v>1343</v>
      </c>
    </row>
    <row r="1131">
      <c r="A1131" s="1">
        <f t="shared" si="1"/>
        <v>1129</v>
      </c>
      <c r="B1131" s="1" t="s">
        <v>1344</v>
      </c>
      <c r="C1131" s="1" t="s">
        <v>3</v>
      </c>
    </row>
    <row r="1132">
      <c r="A1132" s="1">
        <f t="shared" si="1"/>
        <v>1130</v>
      </c>
      <c r="B1132" s="1" t="s">
        <v>1345</v>
      </c>
      <c r="C1132" s="1" t="s">
        <v>3</v>
      </c>
    </row>
    <row r="1133">
      <c r="A1133" s="1">
        <f t="shared" si="1"/>
        <v>1131</v>
      </c>
      <c r="B1133" s="1" t="s">
        <v>1346</v>
      </c>
      <c r="C1133" s="1" t="s">
        <v>3</v>
      </c>
    </row>
    <row r="1134">
      <c r="A1134" s="1">
        <f t="shared" si="1"/>
        <v>1132</v>
      </c>
      <c r="B1134" s="1" t="s">
        <v>1347</v>
      </c>
      <c r="C1134" s="1" t="s">
        <v>3</v>
      </c>
    </row>
    <row r="1135">
      <c r="A1135" s="1">
        <f t="shared" si="1"/>
        <v>1133</v>
      </c>
      <c r="B1135" s="1" t="s">
        <v>1348</v>
      </c>
      <c r="C1135" s="1" t="s">
        <v>1174</v>
      </c>
    </row>
    <row r="1136">
      <c r="A1136" s="1">
        <f t="shared" si="1"/>
        <v>1134</v>
      </c>
      <c r="B1136" s="1" t="s">
        <v>1349</v>
      </c>
      <c r="C1136" s="1" t="s">
        <v>666</v>
      </c>
    </row>
    <row r="1137">
      <c r="A1137" s="1">
        <f t="shared" si="1"/>
        <v>1135</v>
      </c>
      <c r="B1137" s="1" t="s">
        <v>1350</v>
      </c>
      <c r="C1137" s="1" t="s">
        <v>3</v>
      </c>
    </row>
    <row r="1138">
      <c r="A1138" s="1">
        <f t="shared" si="1"/>
        <v>1136</v>
      </c>
      <c r="B1138" s="1" t="s">
        <v>1351</v>
      </c>
      <c r="C1138" s="1" t="s">
        <v>3</v>
      </c>
    </row>
    <row r="1139">
      <c r="A1139" s="1">
        <f t="shared" si="1"/>
        <v>1137</v>
      </c>
      <c r="B1139" s="1" t="s">
        <v>1352</v>
      </c>
      <c r="C1139" s="1" t="s">
        <v>3</v>
      </c>
    </row>
    <row r="1140">
      <c r="A1140" s="1">
        <f t="shared" si="1"/>
        <v>1138</v>
      </c>
      <c r="B1140" s="1" t="s">
        <v>1353</v>
      </c>
      <c r="C1140" s="1" t="s">
        <v>3</v>
      </c>
    </row>
    <row r="1141">
      <c r="A1141" s="1">
        <f t="shared" si="1"/>
        <v>1139</v>
      </c>
      <c r="B1141" s="1" t="s">
        <v>1354</v>
      </c>
      <c r="C1141" s="1" t="s">
        <v>3</v>
      </c>
    </row>
    <row r="1142">
      <c r="A1142" s="1">
        <f t="shared" si="1"/>
        <v>1140</v>
      </c>
      <c r="B1142" s="1" t="s">
        <v>1355</v>
      </c>
      <c r="C1142" s="1" t="s">
        <v>3</v>
      </c>
    </row>
    <row r="1143">
      <c r="A1143" s="1">
        <f t="shared" si="1"/>
        <v>1141</v>
      </c>
      <c r="B1143" s="1" t="s">
        <v>1356</v>
      </c>
      <c r="C1143" s="1" t="s">
        <v>3</v>
      </c>
    </row>
    <row r="1144">
      <c r="A1144" s="1">
        <f t="shared" si="1"/>
        <v>1142</v>
      </c>
      <c r="B1144" s="1" t="s">
        <v>1357</v>
      </c>
      <c r="C1144" s="1" t="s">
        <v>3</v>
      </c>
    </row>
    <row r="1145">
      <c r="A1145" s="1">
        <f t="shared" si="1"/>
        <v>1143</v>
      </c>
      <c r="B1145" s="1" t="s">
        <v>1358</v>
      </c>
      <c r="C1145" s="1" t="s">
        <v>3</v>
      </c>
    </row>
    <row r="1146">
      <c r="A1146" s="1">
        <f t="shared" si="1"/>
        <v>1144</v>
      </c>
      <c r="B1146" s="1" t="s">
        <v>1359</v>
      </c>
      <c r="C1146" s="1" t="s">
        <v>3</v>
      </c>
    </row>
    <row r="1147">
      <c r="A1147" s="1">
        <f t="shared" si="1"/>
        <v>1145</v>
      </c>
      <c r="B1147" s="1" t="s">
        <v>1360</v>
      </c>
      <c r="C1147" s="1" t="s">
        <v>3</v>
      </c>
    </row>
    <row r="1148">
      <c r="A1148" s="1">
        <f t="shared" si="1"/>
        <v>1146</v>
      </c>
      <c r="B1148" s="1" t="s">
        <v>1361</v>
      </c>
      <c r="C1148" s="1" t="s">
        <v>3</v>
      </c>
    </row>
    <row r="1149">
      <c r="A1149" s="1">
        <f t="shared" si="1"/>
        <v>1147</v>
      </c>
      <c r="B1149" s="1" t="s">
        <v>1362</v>
      </c>
      <c r="C1149" s="1" t="s">
        <v>3</v>
      </c>
    </row>
    <row r="1150">
      <c r="A1150" s="1">
        <f t="shared" si="1"/>
        <v>1148</v>
      </c>
      <c r="B1150" s="1" t="s">
        <v>1363</v>
      </c>
      <c r="C1150" s="1" t="s">
        <v>3</v>
      </c>
    </row>
    <row r="1151">
      <c r="A1151" s="1">
        <f t="shared" si="1"/>
        <v>1149</v>
      </c>
      <c r="B1151" s="1" t="s">
        <v>1364</v>
      </c>
      <c r="C1151" s="1" t="s">
        <v>3</v>
      </c>
    </row>
    <row r="1152">
      <c r="A1152" s="1">
        <f t="shared" si="1"/>
        <v>1150</v>
      </c>
      <c r="B1152" s="1" t="s">
        <v>1365</v>
      </c>
      <c r="C1152" s="1" t="s">
        <v>3</v>
      </c>
    </row>
    <row r="1153">
      <c r="A1153" s="1">
        <f t="shared" si="1"/>
        <v>1151</v>
      </c>
      <c r="B1153" s="1" t="s">
        <v>1366</v>
      </c>
      <c r="C1153" s="1" t="s">
        <v>38</v>
      </c>
    </row>
    <row r="1154">
      <c r="A1154" s="1">
        <f t="shared" si="1"/>
        <v>1152</v>
      </c>
      <c r="B1154" s="1" t="s">
        <v>1367</v>
      </c>
      <c r="C1154" s="1" t="s">
        <v>3</v>
      </c>
    </row>
    <row r="1155">
      <c r="A1155" s="1">
        <f t="shared" si="1"/>
        <v>1153</v>
      </c>
      <c r="B1155" s="1" t="s">
        <v>1368</v>
      </c>
      <c r="C1155" s="1" t="s">
        <v>3</v>
      </c>
    </row>
    <row r="1156">
      <c r="A1156" s="1">
        <f t="shared" si="1"/>
        <v>1154</v>
      </c>
      <c r="B1156" s="1" t="s">
        <v>1369</v>
      </c>
      <c r="C1156" s="1" t="s">
        <v>3</v>
      </c>
    </row>
    <row r="1157">
      <c r="A1157" s="1">
        <f t="shared" si="1"/>
        <v>1155</v>
      </c>
      <c r="B1157" s="1" t="s">
        <v>1370</v>
      </c>
      <c r="C1157" s="1" t="s">
        <v>3</v>
      </c>
    </row>
    <row r="1158">
      <c r="A1158" s="1">
        <f t="shared" si="1"/>
        <v>1156</v>
      </c>
      <c r="B1158" s="1" t="s">
        <v>1371</v>
      </c>
      <c r="C1158" s="1" t="s">
        <v>3</v>
      </c>
    </row>
    <row r="1159">
      <c r="A1159" s="1">
        <f t="shared" si="1"/>
        <v>1157</v>
      </c>
      <c r="B1159" s="1" t="s">
        <v>1372</v>
      </c>
      <c r="C1159" s="1" t="s">
        <v>3</v>
      </c>
    </row>
    <row r="1160">
      <c r="A1160" s="1">
        <f t="shared" si="1"/>
        <v>1158</v>
      </c>
      <c r="B1160" s="1" t="s">
        <v>1373</v>
      </c>
      <c r="C1160" s="1" t="s">
        <v>1374</v>
      </c>
    </row>
    <row r="1161">
      <c r="A1161" s="1">
        <f t="shared" si="1"/>
        <v>1159</v>
      </c>
      <c r="B1161" s="1" t="s">
        <v>1375</v>
      </c>
      <c r="C1161" s="1" t="s">
        <v>1376</v>
      </c>
    </row>
    <row r="1162">
      <c r="A1162" s="1">
        <f t="shared" si="1"/>
        <v>1160</v>
      </c>
      <c r="B1162" s="1" t="s">
        <v>1377</v>
      </c>
      <c r="C1162" s="1" t="s">
        <v>3</v>
      </c>
    </row>
    <row r="1163">
      <c r="A1163" s="1">
        <f t="shared" si="1"/>
        <v>1161</v>
      </c>
      <c r="B1163" s="1" t="s">
        <v>1378</v>
      </c>
      <c r="C1163" s="1" t="s">
        <v>3</v>
      </c>
    </row>
    <row r="1164">
      <c r="A1164" s="1">
        <f t="shared" si="1"/>
        <v>1162</v>
      </c>
      <c r="B1164" s="1" t="s">
        <v>1379</v>
      </c>
      <c r="C1164" s="1" t="s">
        <v>3</v>
      </c>
    </row>
    <row r="1165">
      <c r="A1165" s="1">
        <f t="shared" si="1"/>
        <v>1163</v>
      </c>
      <c r="B1165" s="1" t="s">
        <v>1380</v>
      </c>
      <c r="C1165" s="1" t="s">
        <v>3</v>
      </c>
    </row>
    <row r="1166">
      <c r="A1166" s="1">
        <f t="shared" si="1"/>
        <v>1164</v>
      </c>
      <c r="B1166" s="1" t="s">
        <v>1381</v>
      </c>
      <c r="C1166" s="1" t="s">
        <v>1382</v>
      </c>
    </row>
    <row r="1167">
      <c r="A1167" s="1">
        <f t="shared" si="1"/>
        <v>1165</v>
      </c>
      <c r="B1167" s="1" t="s">
        <v>1383</v>
      </c>
      <c r="C1167" s="1" t="s">
        <v>3</v>
      </c>
    </row>
    <row r="1168">
      <c r="A1168" s="1">
        <f t="shared" si="1"/>
        <v>1166</v>
      </c>
      <c r="B1168" s="1" t="s">
        <v>1384</v>
      </c>
      <c r="C1168" s="1" t="s">
        <v>1385</v>
      </c>
    </row>
    <row r="1169">
      <c r="A1169" s="1">
        <f t="shared" si="1"/>
        <v>1167</v>
      </c>
      <c r="B1169" s="1" t="s">
        <v>1386</v>
      </c>
      <c r="C1169" s="1" t="s">
        <v>3</v>
      </c>
    </row>
    <row r="1170">
      <c r="A1170" s="1">
        <f t="shared" si="1"/>
        <v>1168</v>
      </c>
      <c r="B1170" s="1" t="s">
        <v>1387</v>
      </c>
      <c r="C1170" s="1" t="s">
        <v>3</v>
      </c>
    </row>
    <row r="1171">
      <c r="A1171" s="1">
        <f t="shared" si="1"/>
        <v>1169</v>
      </c>
      <c r="B1171" s="2" t="s">
        <v>1388</v>
      </c>
      <c r="C1171" s="2" t="s">
        <v>1389</v>
      </c>
    </row>
    <row r="1172">
      <c r="A1172" s="1">
        <f t="shared" si="1"/>
        <v>1170</v>
      </c>
      <c r="B1172" s="1" t="s">
        <v>1390</v>
      </c>
      <c r="C1172" s="1" t="s">
        <v>3</v>
      </c>
    </row>
    <row r="1173">
      <c r="A1173" s="1">
        <f t="shared" si="1"/>
        <v>1171</v>
      </c>
      <c r="B1173" s="1" t="s">
        <v>1391</v>
      </c>
      <c r="C1173" s="1" t="s">
        <v>743</v>
      </c>
    </row>
    <row r="1174">
      <c r="A1174" s="1">
        <f t="shared" si="1"/>
        <v>1172</v>
      </c>
      <c r="B1174" s="1" t="s">
        <v>1392</v>
      </c>
      <c r="C1174" s="1" t="s">
        <v>417</v>
      </c>
    </row>
    <row r="1175">
      <c r="A1175" s="1">
        <f t="shared" si="1"/>
        <v>1173</v>
      </c>
      <c r="B1175" s="2" t="s">
        <v>1393</v>
      </c>
      <c r="C1175" s="2" t="s">
        <v>310</v>
      </c>
      <c r="D1175" s="3"/>
      <c r="E1175" s="3"/>
    </row>
    <row r="1176">
      <c r="A1176" s="1">
        <f t="shared" si="1"/>
        <v>1174</v>
      </c>
      <c r="B1176" s="1" t="s">
        <v>1394</v>
      </c>
      <c r="C1176" s="1" t="s">
        <v>1395</v>
      </c>
    </row>
    <row r="1177">
      <c r="A1177" s="1">
        <f t="shared" si="1"/>
        <v>1175</v>
      </c>
      <c r="B1177" s="1" t="s">
        <v>1394</v>
      </c>
      <c r="C1177" s="1" t="s">
        <v>1395</v>
      </c>
    </row>
    <row r="1178">
      <c r="A1178" s="1">
        <f t="shared" si="1"/>
        <v>1176</v>
      </c>
      <c r="B1178" s="1" t="s">
        <v>1396</v>
      </c>
      <c r="C1178" s="1" t="s">
        <v>3</v>
      </c>
    </row>
    <row r="1179">
      <c r="A1179" s="1">
        <f t="shared" si="1"/>
        <v>1177</v>
      </c>
      <c r="B1179" s="1" t="s">
        <v>1397</v>
      </c>
      <c r="C1179" s="1" t="s">
        <v>3</v>
      </c>
    </row>
    <row r="1180">
      <c r="A1180" s="1">
        <f t="shared" si="1"/>
        <v>1178</v>
      </c>
      <c r="B1180" s="1" t="s">
        <v>1398</v>
      </c>
      <c r="C1180" s="1" t="s">
        <v>3</v>
      </c>
    </row>
    <row r="1181">
      <c r="A1181" s="1">
        <f t="shared" si="1"/>
        <v>1179</v>
      </c>
      <c r="B1181" s="2" t="s">
        <v>1399</v>
      </c>
      <c r="C1181" s="2" t="s">
        <v>1400</v>
      </c>
    </row>
    <row r="1182">
      <c r="A1182" s="1">
        <f t="shared" si="1"/>
        <v>1180</v>
      </c>
      <c r="B1182" s="1" t="s">
        <v>1401</v>
      </c>
      <c r="C1182" s="1" t="s">
        <v>3</v>
      </c>
    </row>
    <row r="1183">
      <c r="A1183" s="1">
        <f t="shared" si="1"/>
        <v>1181</v>
      </c>
      <c r="B1183" s="1" t="s">
        <v>1402</v>
      </c>
      <c r="C1183" s="1" t="s">
        <v>3</v>
      </c>
    </row>
    <row r="1184">
      <c r="A1184" s="1">
        <f t="shared" si="1"/>
        <v>1182</v>
      </c>
      <c r="B1184" s="1" t="s">
        <v>1403</v>
      </c>
      <c r="C1184" s="1" t="s">
        <v>3</v>
      </c>
    </row>
    <row r="1185">
      <c r="A1185" s="1">
        <f t="shared" si="1"/>
        <v>1183</v>
      </c>
      <c r="B1185" s="1" t="s">
        <v>1404</v>
      </c>
      <c r="C1185" s="1" t="s">
        <v>3</v>
      </c>
    </row>
    <row r="1186">
      <c r="A1186" s="1">
        <f t="shared" si="1"/>
        <v>1184</v>
      </c>
      <c r="B1186" s="1" t="s">
        <v>1405</v>
      </c>
      <c r="C1186" s="1" t="s">
        <v>3</v>
      </c>
    </row>
    <row r="1187">
      <c r="A1187" s="1">
        <f t="shared" si="1"/>
        <v>1185</v>
      </c>
      <c r="B1187" s="1" t="s">
        <v>1406</v>
      </c>
      <c r="C1187" s="1" t="s">
        <v>1407</v>
      </c>
    </row>
    <row r="1188">
      <c r="A1188" s="1">
        <f t="shared" si="1"/>
        <v>1186</v>
      </c>
      <c r="B1188" s="1" t="s">
        <v>1408</v>
      </c>
      <c r="C1188" s="1" t="s">
        <v>3</v>
      </c>
    </row>
    <row r="1189">
      <c r="A1189" s="1">
        <f t="shared" si="1"/>
        <v>1187</v>
      </c>
      <c r="B1189" s="1" t="s">
        <v>1409</v>
      </c>
      <c r="C1189" s="1" t="s">
        <v>3</v>
      </c>
    </row>
    <row r="1190">
      <c r="A1190" s="1">
        <f t="shared" si="1"/>
        <v>1188</v>
      </c>
      <c r="B1190" s="1" t="s">
        <v>1410</v>
      </c>
      <c r="C1190" s="1" t="s">
        <v>3</v>
      </c>
    </row>
    <row r="1191">
      <c r="A1191" s="1">
        <f t="shared" si="1"/>
        <v>1189</v>
      </c>
      <c r="B1191" s="2" t="s">
        <v>1411</v>
      </c>
      <c r="C1191" s="2" t="s">
        <v>275</v>
      </c>
      <c r="D1191" s="3"/>
      <c r="E1191" s="3"/>
    </row>
    <row r="1192">
      <c r="A1192" s="1">
        <f t="shared" si="1"/>
        <v>1190</v>
      </c>
      <c r="B1192" s="1" t="s">
        <v>1412</v>
      </c>
      <c r="C1192" s="1" t="s">
        <v>3</v>
      </c>
    </row>
    <row r="1193">
      <c r="A1193" s="1">
        <f t="shared" si="1"/>
        <v>1191</v>
      </c>
      <c r="B1193" s="1" t="s">
        <v>1413</v>
      </c>
      <c r="C1193" s="1" t="s">
        <v>3</v>
      </c>
    </row>
    <row r="1194">
      <c r="A1194" s="1">
        <f t="shared" si="1"/>
        <v>1192</v>
      </c>
      <c r="B1194" s="1" t="s">
        <v>1414</v>
      </c>
      <c r="C1194" s="1" t="s">
        <v>3</v>
      </c>
    </row>
    <row r="1195">
      <c r="A1195" s="1">
        <f t="shared" si="1"/>
        <v>1193</v>
      </c>
      <c r="B1195" s="1" t="s">
        <v>1415</v>
      </c>
      <c r="C1195" s="1" t="s">
        <v>3</v>
      </c>
    </row>
    <row r="1196">
      <c r="A1196" s="1">
        <f t="shared" si="1"/>
        <v>1194</v>
      </c>
      <c r="B1196" s="1" t="s">
        <v>1416</v>
      </c>
      <c r="C1196" s="1" t="s">
        <v>3</v>
      </c>
    </row>
    <row r="1197">
      <c r="A1197" s="1">
        <f t="shared" si="1"/>
        <v>1195</v>
      </c>
      <c r="B1197" s="1" t="s">
        <v>1417</v>
      </c>
      <c r="C1197" s="1" t="s">
        <v>3</v>
      </c>
    </row>
    <row r="1198">
      <c r="A1198" s="1">
        <f t="shared" si="1"/>
        <v>1196</v>
      </c>
      <c r="B1198" s="2" t="s">
        <v>1418</v>
      </c>
      <c r="C1198" s="2" t="s">
        <v>1419</v>
      </c>
    </row>
    <row r="1199">
      <c r="A1199" s="1">
        <f t="shared" si="1"/>
        <v>1197</v>
      </c>
      <c r="B1199" s="1" t="s">
        <v>1420</v>
      </c>
      <c r="C1199" s="1" t="s">
        <v>3</v>
      </c>
    </row>
    <row r="1200">
      <c r="A1200" s="1">
        <f t="shared" si="1"/>
        <v>1198</v>
      </c>
      <c r="B1200" s="1" t="s">
        <v>1421</v>
      </c>
      <c r="C1200" s="1" t="s">
        <v>3</v>
      </c>
    </row>
    <row r="1201">
      <c r="A1201" s="1">
        <f t="shared" si="1"/>
        <v>1199</v>
      </c>
      <c r="B1201" s="1" t="s">
        <v>1422</v>
      </c>
      <c r="C1201" s="1" t="s">
        <v>3</v>
      </c>
    </row>
    <row r="1202">
      <c r="A1202" s="1">
        <f t="shared" si="1"/>
        <v>1200</v>
      </c>
      <c r="B1202" s="1" t="s">
        <v>1423</v>
      </c>
      <c r="C1202" s="1" t="s">
        <v>3</v>
      </c>
    </row>
    <row r="1203">
      <c r="A1203" s="1">
        <f t="shared" si="1"/>
        <v>1201</v>
      </c>
      <c r="B1203" s="1" t="s">
        <v>1424</v>
      </c>
      <c r="C1203" s="1" t="s">
        <v>3</v>
      </c>
    </row>
    <row r="1204">
      <c r="A1204" s="1">
        <f t="shared" si="1"/>
        <v>1202</v>
      </c>
      <c r="B1204" s="1" t="s">
        <v>1425</v>
      </c>
      <c r="C1204" s="1" t="s">
        <v>3</v>
      </c>
    </row>
    <row r="1205">
      <c r="A1205" s="1">
        <f t="shared" si="1"/>
        <v>1203</v>
      </c>
      <c r="B1205" s="1" t="s">
        <v>1426</v>
      </c>
      <c r="C1205" s="1" t="s">
        <v>3</v>
      </c>
    </row>
    <row r="1206">
      <c r="A1206" s="1">
        <f t="shared" si="1"/>
        <v>1204</v>
      </c>
      <c r="B1206" s="1" t="s">
        <v>1427</v>
      </c>
      <c r="C1206" s="1" t="s">
        <v>3</v>
      </c>
    </row>
    <row r="1207">
      <c r="A1207" s="1">
        <f t="shared" si="1"/>
        <v>1205</v>
      </c>
      <c r="B1207" s="1" t="s">
        <v>1428</v>
      </c>
      <c r="C1207" s="1" t="s">
        <v>3</v>
      </c>
    </row>
    <row r="1208">
      <c r="A1208" s="1">
        <f t="shared" si="1"/>
        <v>1206</v>
      </c>
      <c r="B1208" s="1" t="s">
        <v>1429</v>
      </c>
      <c r="C1208" s="1" t="s">
        <v>3</v>
      </c>
    </row>
    <row r="1209">
      <c r="A1209" s="1">
        <f t="shared" si="1"/>
        <v>1207</v>
      </c>
      <c r="B1209" s="1" t="s">
        <v>1430</v>
      </c>
      <c r="C1209" s="1" t="s">
        <v>3</v>
      </c>
    </row>
    <row r="1210">
      <c r="A1210" s="1">
        <f t="shared" si="1"/>
        <v>1208</v>
      </c>
      <c r="B1210" s="1" t="s">
        <v>1431</v>
      </c>
      <c r="C1210" s="1" t="s">
        <v>3</v>
      </c>
    </row>
    <row r="1211">
      <c r="A1211" s="1">
        <f t="shared" si="1"/>
        <v>1209</v>
      </c>
      <c r="B1211" s="1" t="s">
        <v>1432</v>
      </c>
      <c r="C1211" s="1" t="s">
        <v>3</v>
      </c>
    </row>
    <row r="1212">
      <c r="A1212" s="1">
        <f t="shared" si="1"/>
        <v>1210</v>
      </c>
      <c r="B1212" s="1" t="s">
        <v>1433</v>
      </c>
      <c r="C1212" s="1" t="s">
        <v>3</v>
      </c>
    </row>
    <row r="1213">
      <c r="A1213" s="1">
        <f t="shared" si="1"/>
        <v>1211</v>
      </c>
      <c r="B1213" s="1" t="s">
        <v>1434</v>
      </c>
      <c r="C1213" s="1" t="s">
        <v>3</v>
      </c>
    </row>
    <row r="1214">
      <c r="A1214" s="1">
        <f t="shared" si="1"/>
        <v>1212</v>
      </c>
      <c r="B1214" s="1" t="s">
        <v>1435</v>
      </c>
      <c r="C1214" s="1" t="s">
        <v>3</v>
      </c>
    </row>
    <row r="1215">
      <c r="A1215" s="1">
        <f t="shared" si="1"/>
        <v>1213</v>
      </c>
      <c r="B1215" s="1" t="s">
        <v>1436</v>
      </c>
      <c r="C1215" s="1" t="s">
        <v>3</v>
      </c>
    </row>
    <row r="1216">
      <c r="A1216" s="1">
        <f t="shared" si="1"/>
        <v>1214</v>
      </c>
      <c r="B1216" s="1" t="s">
        <v>1437</v>
      </c>
      <c r="C1216" s="1" t="s">
        <v>3</v>
      </c>
    </row>
    <row r="1217">
      <c r="A1217" s="1">
        <f t="shared" si="1"/>
        <v>1215</v>
      </c>
      <c r="B1217" s="1" t="s">
        <v>1438</v>
      </c>
      <c r="C1217" s="1" t="s">
        <v>1439</v>
      </c>
    </row>
    <row r="1218">
      <c r="A1218" s="1">
        <f t="shared" si="1"/>
        <v>1216</v>
      </c>
      <c r="B1218" s="1" t="s">
        <v>1440</v>
      </c>
      <c r="C1218" s="1" t="s">
        <v>208</v>
      </c>
    </row>
    <row r="1219">
      <c r="A1219" s="1">
        <f t="shared" si="1"/>
        <v>1217</v>
      </c>
      <c r="B1219" s="1" t="s">
        <v>1441</v>
      </c>
      <c r="C1219" s="1" t="s">
        <v>3</v>
      </c>
    </row>
    <row r="1220">
      <c r="A1220" s="1">
        <f t="shared" si="1"/>
        <v>1218</v>
      </c>
      <c r="B1220" s="1" t="s">
        <v>1442</v>
      </c>
      <c r="C1220" s="1" t="s">
        <v>1443</v>
      </c>
    </row>
    <row r="1221">
      <c r="A1221" s="1">
        <f t="shared" si="1"/>
        <v>1219</v>
      </c>
      <c r="B1221" s="1" t="s">
        <v>1444</v>
      </c>
      <c r="C1221" s="1" t="s">
        <v>1443</v>
      </c>
    </row>
    <row r="1222">
      <c r="A1222" s="1">
        <f t="shared" si="1"/>
        <v>1220</v>
      </c>
      <c r="B1222" s="1" t="s">
        <v>1445</v>
      </c>
      <c r="C1222" s="1" t="s">
        <v>3</v>
      </c>
    </row>
    <row r="1223">
      <c r="A1223" s="1">
        <f t="shared" si="1"/>
        <v>1221</v>
      </c>
      <c r="B1223" s="1" t="s">
        <v>1446</v>
      </c>
      <c r="C1223" s="1" t="s">
        <v>1447</v>
      </c>
    </row>
    <row r="1224">
      <c r="A1224" s="1">
        <f t="shared" si="1"/>
        <v>1222</v>
      </c>
      <c r="B1224" s="1" t="s">
        <v>1448</v>
      </c>
      <c r="C1224" s="1" t="s">
        <v>1449</v>
      </c>
    </row>
    <row r="1225">
      <c r="A1225" s="1">
        <f t="shared" si="1"/>
        <v>1223</v>
      </c>
      <c r="B1225" s="1" t="s">
        <v>1450</v>
      </c>
      <c r="C1225" s="1" t="s">
        <v>3</v>
      </c>
    </row>
    <row r="1226">
      <c r="A1226" s="1">
        <f t="shared" si="1"/>
        <v>1224</v>
      </c>
      <c r="B1226" s="1" t="s">
        <v>1451</v>
      </c>
      <c r="C1226" s="1" t="s">
        <v>3</v>
      </c>
    </row>
    <row r="1227">
      <c r="A1227" s="1">
        <f t="shared" si="1"/>
        <v>1225</v>
      </c>
      <c r="B1227" s="1" t="s">
        <v>1452</v>
      </c>
      <c r="C1227" s="1" t="s">
        <v>3</v>
      </c>
    </row>
    <row r="1228">
      <c r="A1228" s="1">
        <f t="shared" si="1"/>
        <v>1226</v>
      </c>
      <c r="B1228" s="1" t="s">
        <v>1453</v>
      </c>
      <c r="C1228" s="1" t="s">
        <v>3</v>
      </c>
    </row>
    <row r="1229">
      <c r="A1229" s="1">
        <f t="shared" si="1"/>
        <v>1227</v>
      </c>
      <c r="B1229" s="1" t="s">
        <v>1454</v>
      </c>
      <c r="C1229" s="1" t="s">
        <v>3</v>
      </c>
    </row>
    <row r="1230">
      <c r="A1230" s="1">
        <f t="shared" si="1"/>
        <v>1228</v>
      </c>
      <c r="B1230" s="1" t="s">
        <v>1455</v>
      </c>
      <c r="C1230" s="1" t="s">
        <v>3</v>
      </c>
    </row>
    <row r="1231">
      <c r="A1231" s="1">
        <f t="shared" si="1"/>
        <v>1229</v>
      </c>
      <c r="B1231" s="1" t="s">
        <v>1456</v>
      </c>
      <c r="C1231" s="1" t="s">
        <v>3</v>
      </c>
    </row>
    <row r="1232">
      <c r="A1232" s="1">
        <f t="shared" si="1"/>
        <v>1230</v>
      </c>
      <c r="B1232" s="1" t="s">
        <v>1457</v>
      </c>
      <c r="C1232" s="1" t="s">
        <v>3</v>
      </c>
    </row>
    <row r="1233">
      <c r="A1233" s="1">
        <f t="shared" si="1"/>
        <v>1231</v>
      </c>
      <c r="B1233" s="1" t="s">
        <v>1458</v>
      </c>
      <c r="C1233" s="1" t="s">
        <v>3</v>
      </c>
    </row>
    <row r="1234">
      <c r="A1234" s="1">
        <f t="shared" si="1"/>
        <v>1232</v>
      </c>
      <c r="B1234" s="1" t="s">
        <v>1459</v>
      </c>
      <c r="C1234" s="1" t="s">
        <v>3</v>
      </c>
    </row>
    <row r="1235">
      <c r="A1235" s="1">
        <f t="shared" si="1"/>
        <v>1233</v>
      </c>
      <c r="B1235" s="1" t="s">
        <v>1460</v>
      </c>
      <c r="C1235" s="1" t="s">
        <v>3</v>
      </c>
    </row>
    <row r="1236">
      <c r="A1236" s="1">
        <f t="shared" si="1"/>
        <v>1234</v>
      </c>
      <c r="B1236" s="1" t="s">
        <v>1461</v>
      </c>
      <c r="C1236" s="1" t="s">
        <v>3</v>
      </c>
    </row>
    <row r="1237">
      <c r="A1237" s="1">
        <f t="shared" si="1"/>
        <v>1235</v>
      </c>
      <c r="B1237" s="1" t="s">
        <v>1462</v>
      </c>
      <c r="C1237" s="1" t="s">
        <v>3</v>
      </c>
    </row>
    <row r="1238">
      <c r="A1238" s="1">
        <f t="shared" si="1"/>
        <v>1236</v>
      </c>
      <c r="B1238" s="1" t="s">
        <v>1463</v>
      </c>
      <c r="C1238" s="1" t="s">
        <v>3</v>
      </c>
    </row>
    <row r="1239">
      <c r="A1239" s="1">
        <f t="shared" si="1"/>
        <v>1237</v>
      </c>
      <c r="B1239" s="1" t="s">
        <v>1464</v>
      </c>
      <c r="C1239" s="1" t="s">
        <v>1465</v>
      </c>
    </row>
    <row r="1240">
      <c r="A1240" s="1">
        <f t="shared" si="1"/>
        <v>1238</v>
      </c>
      <c r="B1240" s="1" t="s">
        <v>1466</v>
      </c>
      <c r="C1240" s="1" t="s">
        <v>3</v>
      </c>
    </row>
    <row r="1241">
      <c r="A1241" s="1">
        <f t="shared" si="1"/>
        <v>1239</v>
      </c>
      <c r="B1241" s="1" t="s">
        <v>1467</v>
      </c>
      <c r="C1241" s="1" t="s">
        <v>3</v>
      </c>
    </row>
    <row r="1242">
      <c r="A1242" s="1">
        <f t="shared" si="1"/>
        <v>1240</v>
      </c>
      <c r="B1242" s="1" t="s">
        <v>1468</v>
      </c>
      <c r="C1242" s="1" t="s">
        <v>3</v>
      </c>
    </row>
    <row r="1243">
      <c r="A1243" s="1">
        <f t="shared" si="1"/>
        <v>1241</v>
      </c>
      <c r="B1243" s="1" t="s">
        <v>1469</v>
      </c>
      <c r="C1243" s="1" t="s">
        <v>3</v>
      </c>
    </row>
    <row r="1244">
      <c r="A1244" s="1">
        <f t="shared" si="1"/>
        <v>1242</v>
      </c>
      <c r="B1244" s="1" t="s">
        <v>1470</v>
      </c>
      <c r="C1244" s="1" t="s">
        <v>3</v>
      </c>
    </row>
    <row r="1245">
      <c r="A1245" s="1">
        <f t="shared" si="1"/>
        <v>1243</v>
      </c>
      <c r="B1245" s="1" t="s">
        <v>1471</v>
      </c>
      <c r="C1245" s="1" t="s">
        <v>1472</v>
      </c>
    </row>
    <row r="1246">
      <c r="A1246" s="1">
        <f t="shared" si="1"/>
        <v>1244</v>
      </c>
      <c r="B1246" s="1" t="s">
        <v>1473</v>
      </c>
      <c r="C1246" s="1" t="s">
        <v>3</v>
      </c>
    </row>
    <row r="1247">
      <c r="A1247" s="1">
        <f t="shared" si="1"/>
        <v>1245</v>
      </c>
      <c r="B1247" s="1" t="s">
        <v>1474</v>
      </c>
      <c r="C1247" s="1" t="s">
        <v>3</v>
      </c>
    </row>
    <row r="1248">
      <c r="A1248" s="1">
        <f t="shared" si="1"/>
        <v>1246</v>
      </c>
      <c r="B1248" s="1" t="s">
        <v>1475</v>
      </c>
      <c r="C1248" s="1" t="s">
        <v>3</v>
      </c>
    </row>
    <row r="1249">
      <c r="A1249" s="1">
        <f t="shared" si="1"/>
        <v>1247</v>
      </c>
      <c r="B1249" s="1" t="s">
        <v>1476</v>
      </c>
      <c r="C1249" s="1" t="s">
        <v>3</v>
      </c>
    </row>
    <row r="1250">
      <c r="A1250" s="1">
        <f t="shared" si="1"/>
        <v>1248</v>
      </c>
      <c r="B1250" s="1" t="s">
        <v>1477</v>
      </c>
      <c r="C1250" s="1" t="s">
        <v>3</v>
      </c>
    </row>
    <row r="1251">
      <c r="A1251" s="1">
        <f t="shared" si="1"/>
        <v>1249</v>
      </c>
      <c r="B1251" s="1" t="s">
        <v>1478</v>
      </c>
      <c r="C1251" s="1" t="s">
        <v>3</v>
      </c>
    </row>
    <row r="1252">
      <c r="A1252" s="1">
        <f t="shared" si="1"/>
        <v>1250</v>
      </c>
      <c r="B1252" s="1" t="s">
        <v>1479</v>
      </c>
      <c r="C1252" s="1" t="s">
        <v>205</v>
      </c>
    </row>
    <row r="1253">
      <c r="A1253" s="1">
        <f t="shared" si="1"/>
        <v>1251</v>
      </c>
      <c r="B1253" s="1" t="s">
        <v>1480</v>
      </c>
      <c r="C1253" s="1" t="s">
        <v>3</v>
      </c>
    </row>
    <row r="1254">
      <c r="A1254" s="1">
        <f t="shared" si="1"/>
        <v>1252</v>
      </c>
      <c r="B1254" s="1" t="s">
        <v>1481</v>
      </c>
      <c r="C1254" s="1" t="s">
        <v>3</v>
      </c>
    </row>
    <row r="1255">
      <c r="A1255" s="1">
        <f t="shared" si="1"/>
        <v>1253</v>
      </c>
      <c r="B1255" s="1" t="s">
        <v>1482</v>
      </c>
      <c r="C1255" s="1" t="s">
        <v>3</v>
      </c>
    </row>
    <row r="1256">
      <c r="A1256" s="1">
        <f t="shared" si="1"/>
        <v>1254</v>
      </c>
      <c r="B1256" s="1" t="s">
        <v>1483</v>
      </c>
      <c r="C1256" s="1" t="s">
        <v>3</v>
      </c>
    </row>
    <row r="1257">
      <c r="A1257" s="1">
        <f t="shared" si="1"/>
        <v>1255</v>
      </c>
      <c r="B1257" s="1" t="s">
        <v>1484</v>
      </c>
      <c r="C1257" s="1" t="s">
        <v>3</v>
      </c>
    </row>
    <row r="1258">
      <c r="A1258" s="1">
        <f t="shared" si="1"/>
        <v>1256</v>
      </c>
      <c r="B1258" s="1" t="s">
        <v>1485</v>
      </c>
      <c r="C1258" s="1" t="s">
        <v>3</v>
      </c>
    </row>
    <row r="1259">
      <c r="A1259" s="1">
        <f t="shared" si="1"/>
        <v>1257</v>
      </c>
      <c r="B1259" s="1" t="s">
        <v>1486</v>
      </c>
      <c r="C1259" s="1" t="s">
        <v>3</v>
      </c>
    </row>
    <row r="1260">
      <c r="A1260" s="1">
        <f t="shared" si="1"/>
        <v>1258</v>
      </c>
      <c r="B1260" s="1" t="s">
        <v>1487</v>
      </c>
      <c r="C1260" s="1" t="s">
        <v>3</v>
      </c>
    </row>
    <row r="1261">
      <c r="A1261" s="1">
        <f t="shared" si="1"/>
        <v>1259</v>
      </c>
      <c r="B1261" s="1" t="s">
        <v>1488</v>
      </c>
      <c r="C1261" s="1" t="s">
        <v>3</v>
      </c>
    </row>
    <row r="1262">
      <c r="A1262" s="1">
        <f t="shared" si="1"/>
        <v>1260</v>
      </c>
      <c r="B1262" s="1" t="s">
        <v>1489</v>
      </c>
      <c r="C1262" s="1" t="s">
        <v>3</v>
      </c>
    </row>
    <row r="1263">
      <c r="A1263" s="1">
        <f t="shared" si="1"/>
        <v>1261</v>
      </c>
      <c r="B1263" s="1" t="s">
        <v>1490</v>
      </c>
      <c r="C1263" s="1" t="s">
        <v>3</v>
      </c>
    </row>
    <row r="1264">
      <c r="A1264" s="1">
        <f t="shared" si="1"/>
        <v>1262</v>
      </c>
      <c r="B1264" s="1" t="s">
        <v>1491</v>
      </c>
      <c r="C1264" s="1" t="s">
        <v>1492</v>
      </c>
    </row>
    <row r="1265">
      <c r="A1265" s="1">
        <f t="shared" si="1"/>
        <v>1263</v>
      </c>
      <c r="B1265" s="1" t="s">
        <v>1493</v>
      </c>
      <c r="C1265" s="1" t="s">
        <v>3</v>
      </c>
    </row>
    <row r="1266">
      <c r="A1266" s="1">
        <f t="shared" si="1"/>
        <v>1264</v>
      </c>
      <c r="B1266" s="1" t="s">
        <v>1494</v>
      </c>
      <c r="C1266" s="1" t="s">
        <v>3</v>
      </c>
    </row>
    <row r="1267">
      <c r="A1267" s="1">
        <f t="shared" si="1"/>
        <v>1265</v>
      </c>
      <c r="B1267" s="1" t="s">
        <v>1495</v>
      </c>
      <c r="C1267" s="1" t="s">
        <v>1496</v>
      </c>
    </row>
    <row r="1268">
      <c r="A1268" s="1">
        <f t="shared" si="1"/>
        <v>1266</v>
      </c>
      <c r="B1268" s="1" t="s">
        <v>1497</v>
      </c>
      <c r="C1268" s="1" t="s">
        <v>3</v>
      </c>
    </row>
    <row r="1269">
      <c r="A1269" s="1">
        <f t="shared" si="1"/>
        <v>1267</v>
      </c>
      <c r="B1269" s="1" t="s">
        <v>1498</v>
      </c>
      <c r="C1269" s="1" t="s">
        <v>3</v>
      </c>
    </row>
    <row r="1270">
      <c r="A1270" s="1">
        <f t="shared" si="1"/>
        <v>1268</v>
      </c>
      <c r="B1270" s="1" t="s">
        <v>1499</v>
      </c>
      <c r="C1270" s="1" t="s">
        <v>3</v>
      </c>
    </row>
    <row r="1271">
      <c r="A1271" s="1">
        <f t="shared" si="1"/>
        <v>1269</v>
      </c>
      <c r="B1271" s="1" t="s">
        <v>1500</v>
      </c>
      <c r="C1271" s="1" t="s">
        <v>1501</v>
      </c>
    </row>
    <row r="1272">
      <c r="A1272" s="1">
        <f t="shared" si="1"/>
        <v>1270</v>
      </c>
      <c r="B1272" s="1" t="s">
        <v>1502</v>
      </c>
      <c r="C1272" s="1" t="s">
        <v>3</v>
      </c>
    </row>
    <row r="1273">
      <c r="A1273" s="1">
        <f t="shared" si="1"/>
        <v>1271</v>
      </c>
      <c r="B1273" s="1" t="s">
        <v>1503</v>
      </c>
      <c r="C1273" s="1" t="s">
        <v>3</v>
      </c>
    </row>
    <row r="1274">
      <c r="A1274" s="1">
        <f t="shared" si="1"/>
        <v>1272</v>
      </c>
      <c r="B1274" s="1" t="s">
        <v>1504</v>
      </c>
      <c r="C1274" s="1" t="s">
        <v>3</v>
      </c>
    </row>
    <row r="1275">
      <c r="A1275" s="1">
        <f t="shared" si="1"/>
        <v>1273</v>
      </c>
      <c r="B1275" s="2" t="s">
        <v>1505</v>
      </c>
      <c r="C1275" s="2" t="s">
        <v>401</v>
      </c>
      <c r="D1275" s="3"/>
      <c r="E1275" s="3"/>
    </row>
    <row r="1276">
      <c r="A1276" s="1">
        <f t="shared" si="1"/>
        <v>1274</v>
      </c>
      <c r="B1276" s="1" t="s">
        <v>1506</v>
      </c>
      <c r="C1276" s="1" t="s">
        <v>3</v>
      </c>
    </row>
    <row r="1277">
      <c r="A1277" s="1">
        <f t="shared" si="1"/>
        <v>1275</v>
      </c>
      <c r="B1277" s="1" t="s">
        <v>1507</v>
      </c>
      <c r="C1277" s="1" t="s">
        <v>1508</v>
      </c>
    </row>
    <row r="1278">
      <c r="A1278" s="1">
        <f t="shared" si="1"/>
        <v>1276</v>
      </c>
      <c r="B1278" s="1" t="s">
        <v>1509</v>
      </c>
      <c r="C1278" s="1" t="s">
        <v>1211</v>
      </c>
    </row>
    <row r="1279">
      <c r="A1279" s="1">
        <f t="shared" si="1"/>
        <v>1277</v>
      </c>
      <c r="B1279" s="1" t="s">
        <v>1510</v>
      </c>
      <c r="C1279" s="1" t="s">
        <v>3</v>
      </c>
    </row>
    <row r="1280">
      <c r="A1280" s="1">
        <f t="shared" si="1"/>
        <v>1278</v>
      </c>
      <c r="B1280" s="1" t="s">
        <v>1511</v>
      </c>
      <c r="C1280" s="1" t="s">
        <v>3</v>
      </c>
    </row>
    <row r="1281">
      <c r="A1281" s="1">
        <f t="shared" si="1"/>
        <v>1279</v>
      </c>
      <c r="B1281" s="1" t="s">
        <v>1512</v>
      </c>
      <c r="C1281" s="1" t="s">
        <v>3</v>
      </c>
    </row>
    <row r="1282">
      <c r="A1282" s="1">
        <f t="shared" si="1"/>
        <v>1280</v>
      </c>
      <c r="B1282" s="1" t="s">
        <v>1513</v>
      </c>
      <c r="C1282" s="1" t="s">
        <v>3</v>
      </c>
    </row>
    <row r="1283">
      <c r="A1283" s="1">
        <f t="shared" si="1"/>
        <v>1281</v>
      </c>
      <c r="B1283" s="1" t="s">
        <v>1514</v>
      </c>
      <c r="C1283" s="1" t="s">
        <v>1515</v>
      </c>
    </row>
    <row r="1284">
      <c r="A1284" s="1">
        <f t="shared" si="1"/>
        <v>1282</v>
      </c>
      <c r="B1284" s="1" t="s">
        <v>1516</v>
      </c>
      <c r="C1284" s="1" t="s">
        <v>1517</v>
      </c>
    </row>
    <row r="1285">
      <c r="A1285" s="1">
        <f t="shared" si="1"/>
        <v>1283</v>
      </c>
      <c r="B1285" s="1" t="s">
        <v>1518</v>
      </c>
      <c r="C1285" s="1" t="s">
        <v>333</v>
      </c>
    </row>
    <row r="1286">
      <c r="A1286" s="1">
        <f t="shared" si="1"/>
        <v>1284</v>
      </c>
      <c r="B1286" s="1" t="s">
        <v>1519</v>
      </c>
      <c r="C1286" s="1" t="s">
        <v>333</v>
      </c>
    </row>
    <row r="1287">
      <c r="A1287" s="1">
        <f t="shared" si="1"/>
        <v>1285</v>
      </c>
      <c r="B1287" s="1" t="s">
        <v>1520</v>
      </c>
      <c r="C1287" s="1" t="s">
        <v>3</v>
      </c>
    </row>
    <row r="1288">
      <c r="A1288" s="1">
        <f t="shared" si="1"/>
        <v>1286</v>
      </c>
      <c r="B1288" s="1" t="s">
        <v>1521</v>
      </c>
      <c r="C1288" s="1" t="s">
        <v>3</v>
      </c>
    </row>
    <row r="1289">
      <c r="A1289" s="1">
        <f t="shared" si="1"/>
        <v>1287</v>
      </c>
      <c r="B1289" s="1" t="s">
        <v>1522</v>
      </c>
      <c r="C1289" s="1" t="s">
        <v>3</v>
      </c>
    </row>
    <row r="1290">
      <c r="A1290" s="1">
        <f t="shared" si="1"/>
        <v>1288</v>
      </c>
      <c r="B1290" s="1" t="s">
        <v>1523</v>
      </c>
      <c r="C1290" s="1" t="s">
        <v>3</v>
      </c>
    </row>
    <row r="1291">
      <c r="A1291" s="1">
        <f t="shared" si="1"/>
        <v>1289</v>
      </c>
      <c r="B1291" s="1" t="s">
        <v>1524</v>
      </c>
      <c r="C1291" s="1" t="s">
        <v>3</v>
      </c>
    </row>
    <row r="1292">
      <c r="A1292" s="1">
        <f t="shared" si="1"/>
        <v>1290</v>
      </c>
      <c r="B1292" s="1" t="s">
        <v>1525</v>
      </c>
      <c r="C1292" s="1" t="s">
        <v>3</v>
      </c>
    </row>
    <row r="1293">
      <c r="A1293" s="1">
        <f t="shared" si="1"/>
        <v>1291</v>
      </c>
      <c r="B1293" s="1" t="s">
        <v>1526</v>
      </c>
      <c r="C1293" s="1" t="s">
        <v>3</v>
      </c>
    </row>
    <row r="1294">
      <c r="A1294" s="1">
        <f t="shared" si="1"/>
        <v>1292</v>
      </c>
      <c r="B1294" s="1" t="s">
        <v>1527</v>
      </c>
      <c r="C1294" s="1" t="s">
        <v>3</v>
      </c>
    </row>
    <row r="1295">
      <c r="A1295" s="1">
        <f t="shared" si="1"/>
        <v>1293</v>
      </c>
      <c r="B1295" s="1" t="s">
        <v>1528</v>
      </c>
      <c r="C1295" s="1" t="s">
        <v>3</v>
      </c>
    </row>
    <row r="1296">
      <c r="A1296" s="1">
        <f t="shared" si="1"/>
        <v>1294</v>
      </c>
      <c r="B1296" s="1" t="s">
        <v>1529</v>
      </c>
      <c r="C1296" s="1" t="s">
        <v>3</v>
      </c>
    </row>
    <row r="1297">
      <c r="A1297" s="1">
        <f t="shared" si="1"/>
        <v>1295</v>
      </c>
      <c r="B1297" s="2" t="s">
        <v>1530</v>
      </c>
      <c r="C1297" s="2" t="s">
        <v>652</v>
      </c>
      <c r="D1297" s="3"/>
      <c r="E1297" s="3"/>
    </row>
    <row r="1298">
      <c r="A1298" s="1">
        <f t="shared" si="1"/>
        <v>1296</v>
      </c>
      <c r="B1298" s="1" t="s">
        <v>1531</v>
      </c>
      <c r="C1298" s="1" t="s">
        <v>3</v>
      </c>
    </row>
    <row r="1299">
      <c r="A1299" s="1">
        <f t="shared" si="1"/>
        <v>1297</v>
      </c>
      <c r="B1299" s="1" t="s">
        <v>1532</v>
      </c>
      <c r="C1299" s="1" t="s">
        <v>3</v>
      </c>
    </row>
    <row r="1300">
      <c r="A1300" s="1">
        <f t="shared" si="1"/>
        <v>1298</v>
      </c>
      <c r="B1300" s="1" t="s">
        <v>1533</v>
      </c>
      <c r="C1300" s="1" t="s">
        <v>3</v>
      </c>
    </row>
    <row r="1301">
      <c r="A1301" s="1">
        <f t="shared" si="1"/>
        <v>1299</v>
      </c>
      <c r="B1301" s="1" t="s">
        <v>1534</v>
      </c>
      <c r="C1301" s="1" t="s">
        <v>3</v>
      </c>
    </row>
    <row r="1302">
      <c r="A1302" s="1">
        <f t="shared" si="1"/>
        <v>1300</v>
      </c>
      <c r="B1302" s="1" t="s">
        <v>1535</v>
      </c>
      <c r="C1302" s="1" t="s">
        <v>3</v>
      </c>
    </row>
    <row r="1303">
      <c r="A1303" s="1">
        <f t="shared" si="1"/>
        <v>1301</v>
      </c>
      <c r="B1303" s="1" t="s">
        <v>1536</v>
      </c>
      <c r="C1303" s="1" t="s">
        <v>3</v>
      </c>
    </row>
    <row r="1304">
      <c r="A1304" s="1">
        <f t="shared" si="1"/>
        <v>1302</v>
      </c>
      <c r="B1304" s="1" t="s">
        <v>1537</v>
      </c>
      <c r="C1304" s="1" t="s">
        <v>3</v>
      </c>
    </row>
    <row r="1305">
      <c r="A1305" s="1">
        <f t="shared" si="1"/>
        <v>1303</v>
      </c>
      <c r="B1305" s="1" t="s">
        <v>1538</v>
      </c>
      <c r="C1305" s="1" t="s">
        <v>3</v>
      </c>
    </row>
    <row r="1306">
      <c r="A1306" s="1">
        <f t="shared" si="1"/>
        <v>1304</v>
      </c>
      <c r="B1306" s="1" t="s">
        <v>1539</v>
      </c>
      <c r="C1306" s="1" t="s">
        <v>3</v>
      </c>
    </row>
    <row r="1307">
      <c r="A1307" s="1">
        <f t="shared" si="1"/>
        <v>1305</v>
      </c>
      <c r="B1307" s="1" t="s">
        <v>1540</v>
      </c>
      <c r="C1307" s="1" t="s">
        <v>3</v>
      </c>
    </row>
    <row r="1308">
      <c r="A1308" s="1">
        <f t="shared" si="1"/>
        <v>1306</v>
      </c>
      <c r="B1308" s="1" t="s">
        <v>1541</v>
      </c>
      <c r="C1308" s="1" t="s">
        <v>3</v>
      </c>
    </row>
    <row r="1309">
      <c r="A1309" s="1">
        <f t="shared" si="1"/>
        <v>1307</v>
      </c>
      <c r="B1309" s="1" t="s">
        <v>1542</v>
      </c>
      <c r="C1309" s="1" t="s">
        <v>3</v>
      </c>
    </row>
    <row r="1310">
      <c r="A1310" s="1">
        <f t="shared" si="1"/>
        <v>1308</v>
      </c>
      <c r="B1310" s="1" t="s">
        <v>1543</v>
      </c>
      <c r="C1310" s="1" t="s">
        <v>3</v>
      </c>
    </row>
    <row r="1311">
      <c r="A1311" s="1">
        <f t="shared" si="1"/>
        <v>1309</v>
      </c>
      <c r="B1311" s="1" t="s">
        <v>1544</v>
      </c>
      <c r="C1311" s="1" t="s">
        <v>3</v>
      </c>
    </row>
    <row r="1312">
      <c r="A1312" s="1">
        <f t="shared" si="1"/>
        <v>1310</v>
      </c>
      <c r="B1312" s="1" t="s">
        <v>1545</v>
      </c>
      <c r="C1312" s="1" t="s">
        <v>3</v>
      </c>
    </row>
    <row r="1313">
      <c r="A1313" s="1">
        <f t="shared" si="1"/>
        <v>1311</v>
      </c>
      <c r="B1313" s="1" t="s">
        <v>1546</v>
      </c>
      <c r="C1313" s="1" t="s">
        <v>1547</v>
      </c>
    </row>
    <row r="1314">
      <c r="A1314" s="1">
        <f t="shared" si="1"/>
        <v>1312</v>
      </c>
      <c r="B1314" s="1" t="s">
        <v>1548</v>
      </c>
      <c r="C1314" s="1" t="s">
        <v>1547</v>
      </c>
    </row>
    <row r="1315">
      <c r="A1315" s="1">
        <f t="shared" si="1"/>
        <v>1313</v>
      </c>
      <c r="B1315" s="1" t="s">
        <v>1549</v>
      </c>
      <c r="C1315" s="1" t="s">
        <v>3</v>
      </c>
    </row>
    <row r="1316">
      <c r="A1316" s="1">
        <f t="shared" si="1"/>
        <v>1314</v>
      </c>
      <c r="B1316" s="1" t="s">
        <v>1550</v>
      </c>
      <c r="C1316" s="1" t="s">
        <v>3</v>
      </c>
    </row>
    <row r="1317">
      <c r="A1317" s="1">
        <f t="shared" si="1"/>
        <v>1315</v>
      </c>
      <c r="B1317" s="1" t="s">
        <v>1551</v>
      </c>
      <c r="C1317" s="1" t="s">
        <v>3</v>
      </c>
    </row>
    <row r="1318">
      <c r="A1318" s="1">
        <f t="shared" si="1"/>
        <v>1316</v>
      </c>
      <c r="B1318" s="1" t="s">
        <v>1552</v>
      </c>
      <c r="C1318" s="1" t="s">
        <v>3</v>
      </c>
    </row>
    <row r="1319">
      <c r="A1319" s="1">
        <f t="shared" si="1"/>
        <v>1317</v>
      </c>
      <c r="B1319" s="1" t="s">
        <v>1553</v>
      </c>
      <c r="C1319" s="1" t="s">
        <v>3</v>
      </c>
    </row>
    <row r="1320">
      <c r="A1320" s="1">
        <f t="shared" si="1"/>
        <v>1318</v>
      </c>
      <c r="B1320" s="1" t="s">
        <v>1554</v>
      </c>
      <c r="C1320" s="1" t="s">
        <v>3</v>
      </c>
    </row>
    <row r="1321">
      <c r="A1321" s="1">
        <f t="shared" si="1"/>
        <v>1319</v>
      </c>
      <c r="B1321" s="1" t="s">
        <v>1555</v>
      </c>
      <c r="C1321" s="1" t="s">
        <v>205</v>
      </c>
    </row>
    <row r="1322">
      <c r="A1322" s="1">
        <f t="shared" si="1"/>
        <v>1320</v>
      </c>
      <c r="B1322" s="1" t="s">
        <v>1556</v>
      </c>
      <c r="C1322" s="1" t="s">
        <v>3</v>
      </c>
    </row>
    <row r="1323">
      <c r="A1323" s="1">
        <f t="shared" si="1"/>
        <v>1321</v>
      </c>
      <c r="B1323" s="1" t="s">
        <v>1557</v>
      </c>
      <c r="C1323" s="1" t="s">
        <v>3</v>
      </c>
    </row>
    <row r="1324">
      <c r="A1324" s="1">
        <f t="shared" si="1"/>
        <v>1322</v>
      </c>
      <c r="B1324" s="1" t="s">
        <v>1558</v>
      </c>
      <c r="C1324" s="1" t="s">
        <v>3</v>
      </c>
    </row>
    <row r="1325">
      <c r="A1325" s="1">
        <f t="shared" si="1"/>
        <v>1323</v>
      </c>
      <c r="B1325" s="1" t="s">
        <v>1559</v>
      </c>
      <c r="C1325" s="1" t="s">
        <v>3</v>
      </c>
    </row>
    <row r="1326">
      <c r="A1326" s="1">
        <f t="shared" si="1"/>
        <v>1324</v>
      </c>
      <c r="B1326" s="1" t="s">
        <v>1560</v>
      </c>
      <c r="C1326" s="1" t="s">
        <v>3</v>
      </c>
    </row>
    <row r="1327">
      <c r="A1327" s="1">
        <f t="shared" si="1"/>
        <v>1325</v>
      </c>
      <c r="B1327" s="1" t="s">
        <v>1561</v>
      </c>
      <c r="C1327" s="1" t="s">
        <v>3</v>
      </c>
    </row>
    <row r="1328">
      <c r="A1328" s="1">
        <f t="shared" si="1"/>
        <v>1326</v>
      </c>
      <c r="B1328" s="1" t="s">
        <v>1562</v>
      </c>
      <c r="C1328" s="1" t="s">
        <v>3</v>
      </c>
    </row>
    <row r="1329">
      <c r="A1329" s="1">
        <f t="shared" si="1"/>
        <v>1327</v>
      </c>
      <c r="B1329" s="1" t="s">
        <v>1563</v>
      </c>
      <c r="C1329" s="1" t="s">
        <v>3</v>
      </c>
    </row>
    <row r="1330">
      <c r="A1330" s="1">
        <f t="shared" si="1"/>
        <v>1328</v>
      </c>
      <c r="B1330" s="1" t="s">
        <v>1564</v>
      </c>
      <c r="C1330" s="1" t="s">
        <v>3</v>
      </c>
    </row>
    <row r="1331">
      <c r="A1331" s="1">
        <f t="shared" si="1"/>
        <v>1329</v>
      </c>
      <c r="B1331" s="1" t="s">
        <v>1565</v>
      </c>
      <c r="C1331" s="1" t="s">
        <v>3</v>
      </c>
    </row>
    <row r="1332">
      <c r="A1332" s="1">
        <f t="shared" si="1"/>
        <v>1330</v>
      </c>
      <c r="B1332" s="1" t="s">
        <v>1566</v>
      </c>
      <c r="C1332" s="1" t="s">
        <v>3</v>
      </c>
    </row>
    <row r="1333">
      <c r="A1333" s="1">
        <f t="shared" si="1"/>
        <v>1331</v>
      </c>
      <c r="B1333" s="1" t="s">
        <v>1567</v>
      </c>
      <c r="C1333" s="1" t="s">
        <v>743</v>
      </c>
    </row>
    <row r="1334">
      <c r="A1334" s="1">
        <f t="shared" si="1"/>
        <v>1332</v>
      </c>
      <c r="B1334" s="2" t="s">
        <v>1568</v>
      </c>
      <c r="C1334" s="2" t="s">
        <v>1569</v>
      </c>
    </row>
    <row r="1335">
      <c r="A1335" s="1">
        <f t="shared" si="1"/>
        <v>1333</v>
      </c>
      <c r="B1335" s="1" t="s">
        <v>1570</v>
      </c>
      <c r="C1335" s="1" t="s">
        <v>185</v>
      </c>
    </row>
    <row r="1336">
      <c r="A1336" s="1">
        <f t="shared" si="1"/>
        <v>1334</v>
      </c>
      <c r="B1336" s="1" t="s">
        <v>1571</v>
      </c>
      <c r="C1336" s="1" t="s">
        <v>1572</v>
      </c>
    </row>
    <row r="1337">
      <c r="A1337" s="1">
        <f t="shared" si="1"/>
        <v>1335</v>
      </c>
      <c r="B1337" s="1" t="s">
        <v>1573</v>
      </c>
      <c r="C1337" s="1" t="s">
        <v>113</v>
      </c>
    </row>
    <row r="1338">
      <c r="A1338" s="1">
        <f t="shared" si="1"/>
        <v>1336</v>
      </c>
      <c r="B1338" s="2" t="s">
        <v>1574</v>
      </c>
      <c r="C1338" s="2" t="s">
        <v>1575</v>
      </c>
    </row>
    <row r="1339">
      <c r="A1339" s="1">
        <f t="shared" si="1"/>
        <v>1337</v>
      </c>
      <c r="B1339" s="1" t="s">
        <v>1576</v>
      </c>
      <c r="C1339" s="1" t="s">
        <v>3</v>
      </c>
    </row>
    <row r="1340">
      <c r="A1340" s="1">
        <f t="shared" si="1"/>
        <v>1338</v>
      </c>
      <c r="B1340" s="1" t="s">
        <v>1577</v>
      </c>
      <c r="C1340" s="1" t="s">
        <v>1578</v>
      </c>
    </row>
    <row r="1341">
      <c r="A1341" s="1">
        <f t="shared" si="1"/>
        <v>1339</v>
      </c>
      <c r="B1341" s="1" t="s">
        <v>1579</v>
      </c>
      <c r="C1341" s="1" t="s">
        <v>1580</v>
      </c>
    </row>
    <row r="1342">
      <c r="A1342" s="1">
        <f t="shared" si="1"/>
        <v>1340</v>
      </c>
      <c r="B1342" s="1" t="s">
        <v>1581</v>
      </c>
      <c r="C1342" s="1" t="s">
        <v>3</v>
      </c>
    </row>
    <row r="1343">
      <c r="A1343" s="1">
        <f t="shared" si="1"/>
        <v>1341</v>
      </c>
      <c r="B1343" s="1" t="s">
        <v>1582</v>
      </c>
      <c r="C1343" s="1" t="s">
        <v>1583</v>
      </c>
    </row>
    <row r="1344">
      <c r="A1344" s="1">
        <f t="shared" si="1"/>
        <v>1342</v>
      </c>
      <c r="B1344" s="1" t="s">
        <v>1584</v>
      </c>
      <c r="C1344" s="1" t="s">
        <v>3</v>
      </c>
    </row>
    <row r="1345">
      <c r="A1345" s="1">
        <f t="shared" si="1"/>
        <v>1343</v>
      </c>
      <c r="B1345" s="1" t="s">
        <v>1585</v>
      </c>
      <c r="C1345" s="1" t="s">
        <v>1586</v>
      </c>
    </row>
    <row r="1346">
      <c r="A1346" s="1">
        <f t="shared" si="1"/>
        <v>1344</v>
      </c>
      <c r="B1346" s="1" t="s">
        <v>1587</v>
      </c>
      <c r="C1346" s="1" t="s">
        <v>3</v>
      </c>
    </row>
    <row r="1347">
      <c r="A1347" s="1">
        <f t="shared" si="1"/>
        <v>1345</v>
      </c>
      <c r="B1347" s="1" t="s">
        <v>1588</v>
      </c>
      <c r="C1347" s="1" t="s">
        <v>3</v>
      </c>
    </row>
    <row r="1348">
      <c r="A1348" s="1">
        <f t="shared" si="1"/>
        <v>1346</v>
      </c>
      <c r="B1348" s="1" t="s">
        <v>1589</v>
      </c>
      <c r="C1348" s="1" t="s">
        <v>3</v>
      </c>
    </row>
    <row r="1349">
      <c r="A1349" s="1">
        <f t="shared" si="1"/>
        <v>1347</v>
      </c>
      <c r="B1349" s="1" t="s">
        <v>1590</v>
      </c>
      <c r="C1349" s="1" t="s">
        <v>3</v>
      </c>
    </row>
    <row r="1350">
      <c r="A1350" s="1">
        <f t="shared" si="1"/>
        <v>1348</v>
      </c>
      <c r="B1350" s="1" t="s">
        <v>1591</v>
      </c>
      <c r="C1350" s="1" t="s">
        <v>3</v>
      </c>
    </row>
    <row r="1351">
      <c r="A1351" s="1">
        <f t="shared" si="1"/>
        <v>1349</v>
      </c>
      <c r="B1351" s="1" t="s">
        <v>1592</v>
      </c>
      <c r="C1351" s="1" t="s">
        <v>1593</v>
      </c>
    </row>
    <row r="1352">
      <c r="A1352" s="1">
        <f t="shared" si="1"/>
        <v>1350</v>
      </c>
      <c r="B1352" s="1" t="s">
        <v>1594</v>
      </c>
      <c r="C1352" s="1" t="s">
        <v>1595</v>
      </c>
    </row>
    <row r="1353">
      <c r="A1353" s="1">
        <f t="shared" si="1"/>
        <v>1351</v>
      </c>
      <c r="B1353" s="1" t="s">
        <v>1596</v>
      </c>
      <c r="C1353" s="1" t="s">
        <v>3</v>
      </c>
    </row>
    <row r="1354">
      <c r="A1354" s="1">
        <f t="shared" si="1"/>
        <v>1352</v>
      </c>
      <c r="B1354" s="1" t="s">
        <v>1597</v>
      </c>
      <c r="C1354" s="1" t="s">
        <v>3</v>
      </c>
    </row>
    <row r="1355">
      <c r="A1355" s="1">
        <f t="shared" si="1"/>
        <v>1353</v>
      </c>
      <c r="B1355" s="1" t="s">
        <v>1598</v>
      </c>
      <c r="C1355" s="1" t="s">
        <v>3</v>
      </c>
    </row>
    <row r="1356">
      <c r="A1356" s="1">
        <f t="shared" si="1"/>
        <v>1354</v>
      </c>
      <c r="B1356" s="1" t="s">
        <v>1599</v>
      </c>
      <c r="C1356" s="1" t="s">
        <v>3</v>
      </c>
    </row>
    <row r="1357">
      <c r="A1357" s="1">
        <f t="shared" si="1"/>
        <v>1355</v>
      </c>
      <c r="B1357" s="1" t="s">
        <v>1600</v>
      </c>
      <c r="C1357" s="1" t="s">
        <v>3</v>
      </c>
    </row>
    <row r="1358">
      <c r="A1358" s="1">
        <f t="shared" si="1"/>
        <v>1356</v>
      </c>
      <c r="B1358" s="1" t="s">
        <v>1601</v>
      </c>
      <c r="C1358" s="1" t="s">
        <v>3</v>
      </c>
    </row>
    <row r="1359">
      <c r="A1359" s="1">
        <f t="shared" si="1"/>
        <v>1357</v>
      </c>
      <c r="B1359" s="1" t="s">
        <v>1602</v>
      </c>
      <c r="C1359" s="1" t="s">
        <v>3</v>
      </c>
    </row>
    <row r="1360">
      <c r="A1360" s="1">
        <f t="shared" si="1"/>
        <v>1358</v>
      </c>
      <c r="B1360" s="1" t="s">
        <v>1603</v>
      </c>
      <c r="C1360" s="1" t="s">
        <v>1604</v>
      </c>
    </row>
    <row r="1361">
      <c r="A1361" s="1">
        <f t="shared" si="1"/>
        <v>1359</v>
      </c>
      <c r="B1361" s="1" t="s">
        <v>1605</v>
      </c>
      <c r="C1361" s="1" t="s">
        <v>3</v>
      </c>
    </row>
    <row r="1362">
      <c r="A1362" s="1">
        <f t="shared" si="1"/>
        <v>1360</v>
      </c>
      <c r="B1362" s="1" t="s">
        <v>1606</v>
      </c>
      <c r="C1362" s="1" t="s">
        <v>1607</v>
      </c>
    </row>
    <row r="1363">
      <c r="A1363" s="1">
        <f t="shared" si="1"/>
        <v>1361</v>
      </c>
      <c r="B1363" s="1" t="s">
        <v>1608</v>
      </c>
      <c r="C1363" s="1" t="s">
        <v>3</v>
      </c>
    </row>
    <row r="1364">
      <c r="A1364" s="1">
        <f t="shared" si="1"/>
        <v>1362</v>
      </c>
      <c r="B1364" s="1" t="s">
        <v>1609</v>
      </c>
      <c r="C1364" s="1" t="s">
        <v>3</v>
      </c>
    </row>
    <row r="1365">
      <c r="A1365" s="1">
        <f t="shared" si="1"/>
        <v>1363</v>
      </c>
      <c r="B1365" s="1" t="s">
        <v>1610</v>
      </c>
      <c r="C1365" s="1" t="s">
        <v>3</v>
      </c>
    </row>
    <row r="1366">
      <c r="A1366" s="1">
        <f t="shared" si="1"/>
        <v>1364</v>
      </c>
      <c r="B1366" s="1" t="s">
        <v>1611</v>
      </c>
      <c r="C1366" s="1" t="s">
        <v>3</v>
      </c>
    </row>
    <row r="1367">
      <c r="A1367" s="1">
        <f t="shared" si="1"/>
        <v>1365</v>
      </c>
      <c r="B1367" s="1" t="s">
        <v>1612</v>
      </c>
      <c r="C1367" s="1" t="s">
        <v>3</v>
      </c>
    </row>
    <row r="1368">
      <c r="A1368" s="1">
        <f t="shared" si="1"/>
        <v>1366</v>
      </c>
      <c r="B1368" s="1" t="s">
        <v>1613</v>
      </c>
      <c r="C1368" s="1" t="s">
        <v>370</v>
      </c>
    </row>
    <row r="1369">
      <c r="A1369" s="1">
        <f t="shared" si="1"/>
        <v>1367</v>
      </c>
      <c r="B1369" s="1" t="s">
        <v>1614</v>
      </c>
      <c r="C1369" s="1" t="s">
        <v>370</v>
      </c>
    </row>
    <row r="1370">
      <c r="A1370" s="1">
        <f t="shared" si="1"/>
        <v>1368</v>
      </c>
      <c r="B1370" s="1" t="s">
        <v>1615</v>
      </c>
      <c r="C1370" s="1" t="s">
        <v>370</v>
      </c>
    </row>
    <row r="1371">
      <c r="A1371" s="1">
        <f t="shared" si="1"/>
        <v>1369</v>
      </c>
      <c r="B1371" s="1" t="s">
        <v>1616</v>
      </c>
      <c r="C1371" s="1" t="s">
        <v>3</v>
      </c>
    </row>
    <row r="1372">
      <c r="A1372" s="1">
        <f t="shared" si="1"/>
        <v>1370</v>
      </c>
      <c r="B1372" s="1" t="s">
        <v>1617</v>
      </c>
      <c r="C1372" s="1" t="s">
        <v>1618</v>
      </c>
    </row>
    <row r="1373">
      <c r="A1373" s="1">
        <f t="shared" si="1"/>
        <v>1371</v>
      </c>
      <c r="B1373" s="1" t="s">
        <v>1619</v>
      </c>
      <c r="C1373" s="1" t="s">
        <v>3</v>
      </c>
    </row>
    <row r="1374">
      <c r="A1374" s="1">
        <f t="shared" si="1"/>
        <v>1372</v>
      </c>
      <c r="B1374" s="1" t="s">
        <v>1620</v>
      </c>
      <c r="C1374" s="1" t="s">
        <v>3</v>
      </c>
    </row>
    <row r="1375">
      <c r="A1375" s="1">
        <f t="shared" si="1"/>
        <v>1373</v>
      </c>
      <c r="B1375" s="1" t="s">
        <v>1621</v>
      </c>
      <c r="C1375" s="1" t="s">
        <v>1622</v>
      </c>
    </row>
    <row r="1376">
      <c r="A1376" s="1">
        <f t="shared" si="1"/>
        <v>1374</v>
      </c>
      <c r="B1376" s="1" t="s">
        <v>1623</v>
      </c>
      <c r="C1376" s="1" t="s">
        <v>1624</v>
      </c>
    </row>
    <row r="1377">
      <c r="A1377" s="1">
        <f t="shared" si="1"/>
        <v>1375</v>
      </c>
      <c r="B1377" s="1" t="s">
        <v>1625</v>
      </c>
      <c r="C1377" s="1" t="s">
        <v>3</v>
      </c>
    </row>
    <row r="1378">
      <c r="A1378" s="1">
        <f t="shared" si="1"/>
        <v>1376</v>
      </c>
      <c r="B1378" s="1" t="s">
        <v>1626</v>
      </c>
      <c r="C1378" s="1" t="s">
        <v>3</v>
      </c>
    </row>
    <row r="1379">
      <c r="A1379" s="1">
        <f t="shared" si="1"/>
        <v>1377</v>
      </c>
      <c r="B1379" s="1" t="s">
        <v>1627</v>
      </c>
      <c r="C1379" s="1" t="s">
        <v>3</v>
      </c>
    </row>
    <row r="1380">
      <c r="A1380" s="1">
        <f t="shared" si="1"/>
        <v>1378</v>
      </c>
      <c r="B1380" s="1" t="s">
        <v>1628</v>
      </c>
      <c r="C1380" s="1" t="s">
        <v>3</v>
      </c>
    </row>
    <row r="1381">
      <c r="A1381" s="1">
        <f t="shared" si="1"/>
        <v>1379</v>
      </c>
      <c r="B1381" s="1" t="s">
        <v>1629</v>
      </c>
      <c r="C1381" s="1" t="s">
        <v>3</v>
      </c>
    </row>
    <row r="1382">
      <c r="A1382" s="1">
        <f t="shared" si="1"/>
        <v>1380</v>
      </c>
      <c r="B1382" s="1" t="s">
        <v>1630</v>
      </c>
      <c r="C1382" s="1" t="s">
        <v>3</v>
      </c>
    </row>
    <row r="1383">
      <c r="A1383" s="1">
        <f t="shared" si="1"/>
        <v>1381</v>
      </c>
      <c r="B1383" s="1" t="s">
        <v>1631</v>
      </c>
      <c r="C1383" s="1" t="s">
        <v>1632</v>
      </c>
    </row>
    <row r="1384">
      <c r="A1384" s="1">
        <f t="shared" si="1"/>
        <v>1382</v>
      </c>
      <c r="B1384" s="1" t="s">
        <v>1633</v>
      </c>
      <c r="C1384" s="1" t="s">
        <v>3</v>
      </c>
    </row>
    <row r="1385">
      <c r="A1385" s="1">
        <f t="shared" si="1"/>
        <v>1383</v>
      </c>
      <c r="B1385" s="1" t="s">
        <v>1634</v>
      </c>
      <c r="C1385" s="1" t="s">
        <v>3</v>
      </c>
    </row>
    <row r="1386">
      <c r="A1386" s="1">
        <f t="shared" si="1"/>
        <v>1384</v>
      </c>
      <c r="B1386" s="1" t="s">
        <v>1635</v>
      </c>
      <c r="C1386" s="1" t="s">
        <v>1636</v>
      </c>
    </row>
    <row r="1387">
      <c r="A1387" s="1">
        <f t="shared" si="1"/>
        <v>1385</v>
      </c>
      <c r="B1387" s="1" t="s">
        <v>1637</v>
      </c>
      <c r="C1387" s="1" t="s">
        <v>3</v>
      </c>
    </row>
    <row r="1388">
      <c r="A1388" s="1">
        <f t="shared" si="1"/>
        <v>1386</v>
      </c>
      <c r="B1388" s="1" t="s">
        <v>1638</v>
      </c>
      <c r="C1388" s="1" t="s">
        <v>3</v>
      </c>
    </row>
    <row r="1389">
      <c r="A1389" s="1">
        <f t="shared" si="1"/>
        <v>1387</v>
      </c>
      <c r="B1389" s="1" t="s">
        <v>1639</v>
      </c>
      <c r="C1389" s="1" t="s">
        <v>3</v>
      </c>
    </row>
    <row r="1390">
      <c r="A1390" s="1">
        <f t="shared" si="1"/>
        <v>1388</v>
      </c>
      <c r="B1390" s="1" t="s">
        <v>1640</v>
      </c>
      <c r="C1390" s="1" t="s">
        <v>1641</v>
      </c>
    </row>
    <row r="1391">
      <c r="A1391" s="1">
        <f t="shared" si="1"/>
        <v>1389</v>
      </c>
      <c r="B1391" s="1" t="s">
        <v>1642</v>
      </c>
      <c r="C1391" s="1" t="s">
        <v>3</v>
      </c>
    </row>
    <row r="1392">
      <c r="A1392" s="1">
        <f t="shared" si="1"/>
        <v>1390</v>
      </c>
      <c r="B1392" s="1" t="s">
        <v>1643</v>
      </c>
      <c r="C1392" s="1" t="s">
        <v>3</v>
      </c>
    </row>
    <row r="1393">
      <c r="A1393" s="1">
        <f t="shared" si="1"/>
        <v>1391</v>
      </c>
      <c r="B1393" s="1" t="s">
        <v>1644</v>
      </c>
      <c r="C1393" s="1" t="s">
        <v>219</v>
      </c>
    </row>
    <row r="1394">
      <c r="A1394" s="1">
        <f t="shared" si="1"/>
        <v>1392</v>
      </c>
      <c r="B1394" s="1" t="s">
        <v>1645</v>
      </c>
      <c r="C1394" s="1" t="s">
        <v>3</v>
      </c>
    </row>
    <row r="1395">
      <c r="A1395" s="1">
        <f t="shared" si="1"/>
        <v>1393</v>
      </c>
      <c r="B1395" s="1" t="s">
        <v>1646</v>
      </c>
      <c r="C1395" s="1" t="s">
        <v>3</v>
      </c>
    </row>
    <row r="1396">
      <c r="A1396" s="1">
        <f t="shared" si="1"/>
        <v>1394</v>
      </c>
      <c r="B1396" s="1" t="s">
        <v>1647</v>
      </c>
      <c r="C1396" s="1" t="s">
        <v>3</v>
      </c>
    </row>
    <row r="1397">
      <c r="A1397" s="1">
        <f t="shared" si="1"/>
        <v>1395</v>
      </c>
      <c r="B1397" s="1" t="s">
        <v>1648</v>
      </c>
      <c r="C1397" s="1" t="s">
        <v>3</v>
      </c>
    </row>
    <row r="1398">
      <c r="A1398" s="1">
        <f t="shared" si="1"/>
        <v>1396</v>
      </c>
      <c r="B1398" s="1" t="s">
        <v>1649</v>
      </c>
      <c r="C1398" s="1" t="s">
        <v>3</v>
      </c>
    </row>
    <row r="1399">
      <c r="A1399" s="1">
        <f t="shared" si="1"/>
        <v>1397</v>
      </c>
      <c r="B1399" s="1" t="s">
        <v>1650</v>
      </c>
      <c r="C1399" s="1" t="s">
        <v>3</v>
      </c>
    </row>
    <row r="1400">
      <c r="A1400" s="1">
        <f t="shared" si="1"/>
        <v>1398</v>
      </c>
      <c r="B1400" s="1" t="s">
        <v>1651</v>
      </c>
      <c r="C1400" s="1" t="s">
        <v>1652</v>
      </c>
    </row>
    <row r="1401">
      <c r="A1401" s="1">
        <f t="shared" si="1"/>
        <v>1399</v>
      </c>
      <c r="B1401" s="1" t="s">
        <v>1653</v>
      </c>
      <c r="C1401" s="1" t="s">
        <v>3</v>
      </c>
    </row>
    <row r="1402">
      <c r="A1402" s="1">
        <f t="shared" si="1"/>
        <v>1400</v>
      </c>
      <c r="B1402" s="1" t="s">
        <v>1654</v>
      </c>
      <c r="C1402" s="1" t="s">
        <v>1572</v>
      </c>
    </row>
    <row r="1403">
      <c r="A1403" s="1">
        <f t="shared" si="1"/>
        <v>1401</v>
      </c>
      <c r="B1403" s="1" t="s">
        <v>1655</v>
      </c>
      <c r="C1403" s="1" t="s">
        <v>1656</v>
      </c>
    </row>
    <row r="1404">
      <c r="A1404" s="1">
        <f t="shared" si="1"/>
        <v>1402</v>
      </c>
      <c r="B1404" s="1" t="s">
        <v>1657</v>
      </c>
      <c r="C1404" s="1" t="s">
        <v>3</v>
      </c>
    </row>
    <row r="1405">
      <c r="A1405" s="1">
        <f t="shared" si="1"/>
        <v>1403</v>
      </c>
      <c r="B1405" s="1" t="s">
        <v>1658</v>
      </c>
      <c r="C1405" s="1" t="s">
        <v>3</v>
      </c>
    </row>
    <row r="1406">
      <c r="A1406" s="1">
        <f t="shared" si="1"/>
        <v>1404</v>
      </c>
      <c r="B1406" s="1" t="s">
        <v>1659</v>
      </c>
      <c r="C1406" s="1" t="s">
        <v>3</v>
      </c>
    </row>
    <row r="1407">
      <c r="A1407" s="1">
        <f t="shared" si="1"/>
        <v>1405</v>
      </c>
      <c r="B1407" s="1" t="s">
        <v>1660</v>
      </c>
      <c r="C1407" s="1" t="s">
        <v>3</v>
      </c>
    </row>
    <row r="1408">
      <c r="A1408" s="1">
        <f t="shared" si="1"/>
        <v>1406</v>
      </c>
      <c r="B1408" s="1" t="s">
        <v>1661</v>
      </c>
      <c r="C1408" s="1" t="s">
        <v>3</v>
      </c>
    </row>
    <row r="1409">
      <c r="A1409" s="1">
        <f t="shared" si="1"/>
        <v>1407</v>
      </c>
      <c r="B1409" s="1" t="s">
        <v>1662</v>
      </c>
      <c r="C1409" s="1" t="s">
        <v>3</v>
      </c>
    </row>
    <row r="1410">
      <c r="A1410" s="1">
        <f t="shared" si="1"/>
        <v>1408</v>
      </c>
      <c r="B1410" s="1" t="s">
        <v>1663</v>
      </c>
      <c r="C1410" s="1" t="s">
        <v>3</v>
      </c>
    </row>
    <row r="1411">
      <c r="A1411" s="1">
        <f t="shared" si="1"/>
        <v>1409</v>
      </c>
      <c r="B1411" s="1" t="s">
        <v>1664</v>
      </c>
      <c r="C1411" s="1" t="s">
        <v>3</v>
      </c>
    </row>
    <row r="1412">
      <c r="A1412" s="1">
        <f t="shared" si="1"/>
        <v>1410</v>
      </c>
      <c r="B1412" s="1" t="s">
        <v>1665</v>
      </c>
      <c r="C1412" s="1" t="s">
        <v>3</v>
      </c>
    </row>
    <row r="1413">
      <c r="A1413" s="1">
        <f t="shared" si="1"/>
        <v>1411</v>
      </c>
      <c r="B1413" s="1" t="s">
        <v>1666</v>
      </c>
      <c r="C1413" s="1" t="s">
        <v>3</v>
      </c>
    </row>
    <row r="1414">
      <c r="A1414" s="1">
        <f t="shared" si="1"/>
        <v>1412</v>
      </c>
      <c r="B1414" s="1" t="s">
        <v>1667</v>
      </c>
      <c r="C1414" s="1" t="s">
        <v>3</v>
      </c>
    </row>
    <row r="1415">
      <c r="A1415" s="1">
        <f t="shared" si="1"/>
        <v>1413</v>
      </c>
      <c r="B1415" s="1" t="s">
        <v>1668</v>
      </c>
      <c r="C1415" s="1" t="s">
        <v>3</v>
      </c>
    </row>
    <row r="1416">
      <c r="A1416" s="1">
        <f t="shared" si="1"/>
        <v>1414</v>
      </c>
      <c r="B1416" s="1" t="s">
        <v>1669</v>
      </c>
      <c r="C1416" s="1" t="s">
        <v>3</v>
      </c>
    </row>
    <row r="1417">
      <c r="A1417" s="1">
        <f t="shared" si="1"/>
        <v>1415</v>
      </c>
      <c r="B1417" s="1" t="s">
        <v>1670</v>
      </c>
      <c r="C1417" s="1" t="s">
        <v>3</v>
      </c>
    </row>
    <row r="1418">
      <c r="A1418" s="1">
        <f t="shared" si="1"/>
        <v>1416</v>
      </c>
      <c r="B1418" s="1" t="s">
        <v>1671</v>
      </c>
      <c r="C1418" s="1" t="s">
        <v>1447</v>
      </c>
    </row>
    <row r="1419">
      <c r="A1419" s="1">
        <f t="shared" si="1"/>
        <v>1417</v>
      </c>
      <c r="B1419" s="1" t="s">
        <v>1672</v>
      </c>
      <c r="C1419" s="1" t="s">
        <v>3</v>
      </c>
    </row>
    <row r="1420">
      <c r="A1420" s="1">
        <f t="shared" si="1"/>
        <v>1418</v>
      </c>
      <c r="B1420" s="1" t="s">
        <v>1673</v>
      </c>
      <c r="C1420" s="1" t="s">
        <v>3</v>
      </c>
    </row>
    <row r="1421">
      <c r="A1421" s="1">
        <f t="shared" si="1"/>
        <v>1419</v>
      </c>
      <c r="B1421" s="1" t="s">
        <v>1674</v>
      </c>
      <c r="C1421" s="1" t="s">
        <v>3</v>
      </c>
    </row>
    <row r="1422">
      <c r="A1422" s="1">
        <f t="shared" si="1"/>
        <v>1420</v>
      </c>
      <c r="B1422" s="1" t="s">
        <v>1675</v>
      </c>
      <c r="C1422" s="1" t="s">
        <v>3</v>
      </c>
    </row>
    <row r="1423">
      <c r="A1423" s="1">
        <f t="shared" si="1"/>
        <v>1421</v>
      </c>
      <c r="B1423" s="1" t="s">
        <v>1676</v>
      </c>
      <c r="C1423" s="1" t="s">
        <v>3</v>
      </c>
    </row>
    <row r="1424">
      <c r="A1424" s="1">
        <f t="shared" si="1"/>
        <v>1422</v>
      </c>
      <c r="B1424" s="1" t="s">
        <v>1677</v>
      </c>
      <c r="C1424" s="1" t="s">
        <v>3</v>
      </c>
    </row>
    <row r="1425">
      <c r="A1425" s="1">
        <f t="shared" si="1"/>
        <v>1423</v>
      </c>
      <c r="B1425" s="1" t="s">
        <v>1678</v>
      </c>
      <c r="C1425" s="1" t="s">
        <v>3</v>
      </c>
    </row>
    <row r="1426">
      <c r="A1426" s="1">
        <f t="shared" si="1"/>
        <v>1424</v>
      </c>
      <c r="B1426" s="1" t="s">
        <v>1679</v>
      </c>
      <c r="C1426" s="1" t="s">
        <v>3</v>
      </c>
    </row>
    <row r="1427">
      <c r="A1427" s="1">
        <f t="shared" si="1"/>
        <v>1425</v>
      </c>
      <c r="B1427" s="1" t="s">
        <v>1680</v>
      </c>
      <c r="C1427" s="1" t="s">
        <v>3</v>
      </c>
    </row>
    <row r="1428">
      <c r="A1428" s="1">
        <f t="shared" si="1"/>
        <v>1426</v>
      </c>
      <c r="B1428" s="1" t="s">
        <v>1681</v>
      </c>
      <c r="C1428" s="1" t="s">
        <v>3</v>
      </c>
    </row>
    <row r="1429">
      <c r="A1429" s="1">
        <f t="shared" si="1"/>
        <v>1427</v>
      </c>
      <c r="B1429" s="1" t="s">
        <v>1682</v>
      </c>
      <c r="C1429" s="1" t="s">
        <v>1683</v>
      </c>
    </row>
    <row r="1430">
      <c r="A1430" s="1">
        <f t="shared" si="1"/>
        <v>1428</v>
      </c>
      <c r="B1430" s="1" t="s">
        <v>1684</v>
      </c>
      <c r="C1430" s="1" t="s">
        <v>1685</v>
      </c>
    </row>
    <row r="1431">
      <c r="A1431" s="1">
        <f t="shared" si="1"/>
        <v>1429</v>
      </c>
      <c r="B1431" s="1" t="s">
        <v>1686</v>
      </c>
      <c r="C1431" s="1" t="s">
        <v>3</v>
      </c>
    </row>
    <row r="1432">
      <c r="A1432" s="1">
        <f t="shared" si="1"/>
        <v>1430</v>
      </c>
      <c r="B1432" s="1" t="s">
        <v>1687</v>
      </c>
      <c r="C1432" s="1" t="s">
        <v>3</v>
      </c>
    </row>
    <row r="1433">
      <c r="A1433" s="1">
        <f t="shared" si="1"/>
        <v>1431</v>
      </c>
      <c r="B1433" s="1" t="s">
        <v>1688</v>
      </c>
      <c r="C1433" s="1" t="s">
        <v>3</v>
      </c>
    </row>
    <row r="1434">
      <c r="A1434" s="1">
        <f t="shared" si="1"/>
        <v>1432</v>
      </c>
      <c r="B1434" s="1" t="s">
        <v>1689</v>
      </c>
      <c r="C1434" s="1" t="s">
        <v>3</v>
      </c>
    </row>
    <row r="1435">
      <c r="A1435" s="1">
        <f t="shared" si="1"/>
        <v>1433</v>
      </c>
      <c r="B1435" s="1" t="s">
        <v>1690</v>
      </c>
      <c r="C1435" s="1" t="s">
        <v>3</v>
      </c>
    </row>
    <row r="1436">
      <c r="A1436" s="1">
        <f t="shared" si="1"/>
        <v>1434</v>
      </c>
      <c r="B1436" s="2" t="s">
        <v>1691</v>
      </c>
      <c r="C1436" s="2" t="s">
        <v>219</v>
      </c>
      <c r="D1436" s="3"/>
    </row>
    <row r="1437">
      <c r="A1437" s="1">
        <f t="shared" si="1"/>
        <v>1435</v>
      </c>
      <c r="B1437" s="1" t="s">
        <v>1692</v>
      </c>
      <c r="C1437" s="1" t="s">
        <v>174</v>
      </c>
    </row>
    <row r="1438">
      <c r="A1438" s="1">
        <f t="shared" si="1"/>
        <v>1436</v>
      </c>
      <c r="B1438" s="1" t="s">
        <v>1693</v>
      </c>
      <c r="C1438" s="1" t="s">
        <v>3</v>
      </c>
    </row>
    <row r="1439">
      <c r="A1439" s="1">
        <f t="shared" si="1"/>
        <v>1437</v>
      </c>
      <c r="B1439" s="1" t="s">
        <v>1694</v>
      </c>
      <c r="C1439" s="1" t="s">
        <v>3</v>
      </c>
    </row>
    <row r="1440">
      <c r="A1440" s="1">
        <f t="shared" si="1"/>
        <v>1438</v>
      </c>
      <c r="B1440" s="1" t="s">
        <v>1695</v>
      </c>
      <c r="C1440" s="1" t="s">
        <v>804</v>
      </c>
    </row>
    <row r="1441">
      <c r="A1441" s="1">
        <f t="shared" si="1"/>
        <v>1439</v>
      </c>
      <c r="B1441" s="1" t="s">
        <v>1696</v>
      </c>
      <c r="C1441" s="1" t="s">
        <v>3</v>
      </c>
    </row>
    <row r="1442">
      <c r="A1442" s="1">
        <f t="shared" si="1"/>
        <v>1440</v>
      </c>
      <c r="B1442" s="1" t="s">
        <v>1697</v>
      </c>
      <c r="C1442" s="1" t="s">
        <v>3</v>
      </c>
    </row>
    <row r="1443">
      <c r="A1443" s="1">
        <f t="shared" si="1"/>
        <v>1441</v>
      </c>
      <c r="B1443" s="1" t="s">
        <v>1698</v>
      </c>
      <c r="C1443" s="1" t="s">
        <v>3</v>
      </c>
    </row>
    <row r="1444">
      <c r="A1444" s="1">
        <f t="shared" si="1"/>
        <v>1442</v>
      </c>
      <c r="B1444" s="1" t="s">
        <v>1699</v>
      </c>
      <c r="C1444" s="1" t="s">
        <v>3</v>
      </c>
    </row>
    <row r="1445">
      <c r="A1445" s="1">
        <f t="shared" si="1"/>
        <v>1443</v>
      </c>
      <c r="B1445" s="1" t="s">
        <v>1700</v>
      </c>
      <c r="C1445" s="1" t="s">
        <v>3</v>
      </c>
    </row>
    <row r="1446">
      <c r="A1446" s="1">
        <f t="shared" si="1"/>
        <v>1444</v>
      </c>
      <c r="B1446" s="1" t="s">
        <v>1701</v>
      </c>
      <c r="C1446" s="1" t="s">
        <v>3</v>
      </c>
    </row>
    <row r="1447">
      <c r="A1447" s="1">
        <f t="shared" si="1"/>
        <v>1445</v>
      </c>
      <c r="B1447" s="1" t="s">
        <v>1702</v>
      </c>
      <c r="C1447" s="1" t="s">
        <v>3</v>
      </c>
    </row>
    <row r="1448">
      <c r="A1448" s="1">
        <f t="shared" si="1"/>
        <v>1446</v>
      </c>
      <c r="B1448" s="1" t="s">
        <v>1703</v>
      </c>
      <c r="C1448" s="1" t="s">
        <v>1704</v>
      </c>
    </row>
    <row r="1449">
      <c r="A1449" s="1">
        <f t="shared" si="1"/>
        <v>1447</v>
      </c>
      <c r="B1449" s="1" t="s">
        <v>1705</v>
      </c>
      <c r="C1449" s="1" t="s">
        <v>3</v>
      </c>
    </row>
    <row r="1450">
      <c r="A1450" s="1">
        <f t="shared" si="1"/>
        <v>1448</v>
      </c>
      <c r="B1450" s="1" t="s">
        <v>1706</v>
      </c>
      <c r="C1450" s="1" t="s">
        <v>3</v>
      </c>
    </row>
    <row r="1451">
      <c r="A1451" s="1">
        <f t="shared" si="1"/>
        <v>1449</v>
      </c>
      <c r="B1451" s="1" t="s">
        <v>1707</v>
      </c>
      <c r="C1451" s="1" t="s">
        <v>682</v>
      </c>
    </row>
    <row r="1452">
      <c r="A1452" s="1">
        <f t="shared" si="1"/>
        <v>1450</v>
      </c>
      <c r="B1452" s="1" t="s">
        <v>1708</v>
      </c>
      <c r="C1452" s="1" t="s">
        <v>1709</v>
      </c>
    </row>
    <row r="1453">
      <c r="A1453" s="1">
        <f t="shared" si="1"/>
        <v>1451</v>
      </c>
      <c r="B1453" s="1" t="s">
        <v>1710</v>
      </c>
      <c r="C1453" s="1" t="s">
        <v>3</v>
      </c>
    </row>
    <row r="1454">
      <c r="A1454" s="1">
        <f t="shared" si="1"/>
        <v>1452</v>
      </c>
      <c r="B1454" s="1" t="s">
        <v>1711</v>
      </c>
      <c r="C1454" s="1" t="s">
        <v>401</v>
      </c>
    </row>
    <row r="1455">
      <c r="A1455" s="1">
        <f t="shared" si="1"/>
        <v>1453</v>
      </c>
      <c r="B1455" s="1" t="s">
        <v>1712</v>
      </c>
      <c r="C1455" s="1" t="s">
        <v>3</v>
      </c>
    </row>
    <row r="1456">
      <c r="A1456" s="1">
        <f t="shared" si="1"/>
        <v>1454</v>
      </c>
      <c r="B1456" s="1" t="s">
        <v>1713</v>
      </c>
      <c r="C1456" s="1" t="s">
        <v>3</v>
      </c>
    </row>
    <row r="1457">
      <c r="A1457" s="1">
        <f t="shared" si="1"/>
        <v>1455</v>
      </c>
      <c r="B1457" s="1" t="s">
        <v>1714</v>
      </c>
      <c r="C1457" s="1" t="s">
        <v>3</v>
      </c>
    </row>
    <row r="1458">
      <c r="A1458" s="1">
        <f t="shared" si="1"/>
        <v>1456</v>
      </c>
      <c r="B1458" s="1" t="s">
        <v>1715</v>
      </c>
      <c r="C1458" s="1" t="s">
        <v>1716</v>
      </c>
    </row>
    <row r="1459">
      <c r="A1459" s="1">
        <f t="shared" si="1"/>
        <v>1457</v>
      </c>
      <c r="B1459" s="1" t="s">
        <v>1717</v>
      </c>
      <c r="C1459" s="1" t="s">
        <v>3</v>
      </c>
    </row>
    <row r="1460">
      <c r="A1460" s="1">
        <f t="shared" si="1"/>
        <v>1458</v>
      </c>
      <c r="B1460" s="1" t="s">
        <v>1718</v>
      </c>
      <c r="C1460" s="1" t="s">
        <v>3</v>
      </c>
    </row>
    <row r="1461">
      <c r="A1461" s="1">
        <f t="shared" si="1"/>
        <v>1459</v>
      </c>
      <c r="B1461" s="1" t="s">
        <v>1719</v>
      </c>
      <c r="C1461" s="1" t="s">
        <v>1720</v>
      </c>
    </row>
    <row r="1462">
      <c r="A1462" s="1">
        <f t="shared" si="1"/>
        <v>1460</v>
      </c>
      <c r="B1462" s="1" t="s">
        <v>1721</v>
      </c>
      <c r="C1462" s="1" t="s">
        <v>3</v>
      </c>
    </row>
    <row r="1463">
      <c r="A1463" s="1">
        <f t="shared" si="1"/>
        <v>1461</v>
      </c>
      <c r="B1463" s="1" t="s">
        <v>1722</v>
      </c>
      <c r="C1463" s="1" t="s">
        <v>3</v>
      </c>
    </row>
    <row r="1464">
      <c r="A1464" s="1">
        <f t="shared" si="1"/>
        <v>1462</v>
      </c>
      <c r="B1464" s="1" t="s">
        <v>1723</v>
      </c>
      <c r="C1464" s="1" t="s">
        <v>3</v>
      </c>
    </row>
    <row r="1465">
      <c r="A1465" s="1">
        <f t="shared" si="1"/>
        <v>1463</v>
      </c>
      <c r="B1465" s="1" t="s">
        <v>1724</v>
      </c>
      <c r="C1465" s="1" t="s">
        <v>3</v>
      </c>
    </row>
    <row r="1466">
      <c r="A1466" s="1">
        <f t="shared" si="1"/>
        <v>1464</v>
      </c>
      <c r="B1466" s="1" t="s">
        <v>1725</v>
      </c>
      <c r="C1466" s="1" t="s">
        <v>3</v>
      </c>
    </row>
    <row r="1467">
      <c r="A1467" s="1">
        <f t="shared" si="1"/>
        <v>1465</v>
      </c>
      <c r="B1467" s="1" t="s">
        <v>1726</v>
      </c>
      <c r="C1467" s="1" t="s">
        <v>3</v>
      </c>
    </row>
    <row r="1468">
      <c r="A1468" s="1">
        <f t="shared" si="1"/>
        <v>1466</v>
      </c>
      <c r="B1468" s="1" t="s">
        <v>1727</v>
      </c>
      <c r="C1468" s="1" t="s">
        <v>1728</v>
      </c>
    </row>
    <row r="1469">
      <c r="A1469" s="1">
        <f t="shared" si="1"/>
        <v>1467</v>
      </c>
      <c r="B1469" s="1" t="s">
        <v>1729</v>
      </c>
      <c r="C1469" s="1" t="s">
        <v>1730</v>
      </c>
    </row>
    <row r="1470">
      <c r="A1470" s="1">
        <f t="shared" si="1"/>
        <v>1468</v>
      </c>
      <c r="B1470" s="1" t="s">
        <v>1731</v>
      </c>
      <c r="C1470" s="1" t="s">
        <v>3</v>
      </c>
    </row>
    <row r="1471">
      <c r="A1471" s="1">
        <f t="shared" si="1"/>
        <v>1469</v>
      </c>
      <c r="B1471" s="1" t="s">
        <v>1732</v>
      </c>
      <c r="C1471" s="1" t="s">
        <v>3</v>
      </c>
    </row>
    <row r="1472">
      <c r="A1472" s="1">
        <f t="shared" si="1"/>
        <v>1470</v>
      </c>
      <c r="B1472" s="1" t="s">
        <v>1733</v>
      </c>
      <c r="C1472" s="1" t="s">
        <v>3</v>
      </c>
    </row>
    <row r="1473">
      <c r="A1473" s="1">
        <f t="shared" si="1"/>
        <v>1471</v>
      </c>
      <c r="B1473" s="1" t="s">
        <v>1734</v>
      </c>
      <c r="C1473" s="1" t="s">
        <v>3</v>
      </c>
    </row>
    <row r="1474">
      <c r="A1474" s="1">
        <f t="shared" si="1"/>
        <v>1472</v>
      </c>
      <c r="B1474" s="1" t="s">
        <v>1735</v>
      </c>
      <c r="C1474" s="1" t="s">
        <v>3</v>
      </c>
    </row>
    <row r="1475">
      <c r="A1475" s="1">
        <f t="shared" si="1"/>
        <v>1473</v>
      </c>
      <c r="B1475" s="1" t="s">
        <v>1736</v>
      </c>
      <c r="C1475" s="1" t="s">
        <v>3</v>
      </c>
    </row>
    <row r="1476">
      <c r="A1476" s="1">
        <f t="shared" si="1"/>
        <v>1474</v>
      </c>
      <c r="B1476" s="1" t="s">
        <v>1737</v>
      </c>
      <c r="C1476" s="1" t="s">
        <v>1738</v>
      </c>
    </row>
    <row r="1477">
      <c r="A1477" s="1">
        <f t="shared" si="1"/>
        <v>1475</v>
      </c>
      <c r="B1477" s="1" t="s">
        <v>1739</v>
      </c>
      <c r="C1477" s="1" t="s">
        <v>3</v>
      </c>
    </row>
    <row r="1478">
      <c r="A1478" s="1">
        <f t="shared" si="1"/>
        <v>1476</v>
      </c>
      <c r="B1478" s="1" t="s">
        <v>1740</v>
      </c>
      <c r="C1478" s="1" t="s">
        <v>3</v>
      </c>
    </row>
    <row r="1479">
      <c r="A1479" s="1">
        <f t="shared" si="1"/>
        <v>1477</v>
      </c>
      <c r="B1479" s="1" t="s">
        <v>1741</v>
      </c>
      <c r="C1479" s="1" t="s">
        <v>3</v>
      </c>
    </row>
    <row r="1480">
      <c r="A1480" s="1">
        <f t="shared" si="1"/>
        <v>1478</v>
      </c>
      <c r="B1480" s="1" t="s">
        <v>1742</v>
      </c>
      <c r="C1480" s="1" t="s">
        <v>3</v>
      </c>
    </row>
    <row r="1481">
      <c r="A1481" s="1">
        <f t="shared" si="1"/>
        <v>1479</v>
      </c>
      <c r="B1481" s="1" t="s">
        <v>1743</v>
      </c>
      <c r="C1481" s="1" t="s">
        <v>3</v>
      </c>
    </row>
    <row r="1482">
      <c r="A1482" s="1">
        <f t="shared" si="1"/>
        <v>1480</v>
      </c>
      <c r="B1482" s="1" t="s">
        <v>1744</v>
      </c>
      <c r="C1482" s="1" t="s">
        <v>1745</v>
      </c>
    </row>
    <row r="1483">
      <c r="A1483" s="1">
        <f t="shared" si="1"/>
        <v>1481</v>
      </c>
      <c r="B1483" s="1" t="s">
        <v>1746</v>
      </c>
      <c r="C1483" s="1" t="s">
        <v>3</v>
      </c>
    </row>
    <row r="1484">
      <c r="A1484" s="1">
        <f t="shared" si="1"/>
        <v>1482</v>
      </c>
      <c r="B1484" s="1" t="s">
        <v>1747</v>
      </c>
      <c r="C1484" s="1" t="s">
        <v>3</v>
      </c>
    </row>
    <row r="1485">
      <c r="A1485" s="1">
        <f t="shared" si="1"/>
        <v>1483</v>
      </c>
      <c r="B1485" s="1" t="s">
        <v>1748</v>
      </c>
      <c r="C1485" s="1" t="s">
        <v>863</v>
      </c>
    </row>
    <row r="1486">
      <c r="A1486" s="1">
        <f t="shared" si="1"/>
        <v>1484</v>
      </c>
      <c r="B1486" s="1" t="s">
        <v>1749</v>
      </c>
      <c r="C1486" s="1" t="s">
        <v>3</v>
      </c>
    </row>
    <row r="1487">
      <c r="A1487" s="1">
        <f t="shared" si="1"/>
        <v>1485</v>
      </c>
      <c r="B1487" s="1" t="s">
        <v>1750</v>
      </c>
      <c r="C1487" s="1" t="s">
        <v>1751</v>
      </c>
    </row>
    <row r="1488">
      <c r="A1488" s="1">
        <f t="shared" si="1"/>
        <v>1486</v>
      </c>
      <c r="B1488" s="1" t="s">
        <v>1752</v>
      </c>
      <c r="C1488" s="1" t="s">
        <v>1751</v>
      </c>
    </row>
    <row r="1489">
      <c r="A1489" s="1">
        <f t="shared" si="1"/>
        <v>1487</v>
      </c>
      <c r="B1489" s="1" t="s">
        <v>1753</v>
      </c>
      <c r="C1489" s="1" t="s">
        <v>3</v>
      </c>
    </row>
    <row r="1490">
      <c r="A1490" s="1">
        <f t="shared" si="1"/>
        <v>1488</v>
      </c>
      <c r="B1490" s="1" t="s">
        <v>1754</v>
      </c>
      <c r="C1490" s="1" t="s">
        <v>3</v>
      </c>
    </row>
    <row r="1491">
      <c r="A1491" s="1">
        <f t="shared" si="1"/>
        <v>1489</v>
      </c>
      <c r="B1491" s="1" t="s">
        <v>1755</v>
      </c>
      <c r="C1491" s="1" t="s">
        <v>3</v>
      </c>
    </row>
    <row r="1492">
      <c r="A1492" s="1">
        <f t="shared" si="1"/>
        <v>1490</v>
      </c>
      <c r="B1492" s="1" t="s">
        <v>1756</v>
      </c>
      <c r="C1492" s="1" t="s">
        <v>3</v>
      </c>
    </row>
    <row r="1493">
      <c r="A1493" s="1">
        <f t="shared" si="1"/>
        <v>1491</v>
      </c>
      <c r="B1493" s="1" t="s">
        <v>1757</v>
      </c>
      <c r="C1493" s="1" t="s">
        <v>3</v>
      </c>
    </row>
    <row r="1494">
      <c r="A1494" s="1">
        <f t="shared" si="1"/>
        <v>1492</v>
      </c>
      <c r="B1494" s="1" t="s">
        <v>1758</v>
      </c>
      <c r="C1494" s="1" t="s">
        <v>3</v>
      </c>
    </row>
    <row r="1495">
      <c r="A1495" s="1">
        <f t="shared" si="1"/>
        <v>1493</v>
      </c>
      <c r="B1495" s="1" t="s">
        <v>1759</v>
      </c>
      <c r="C1495" s="1" t="s">
        <v>1760</v>
      </c>
    </row>
    <row r="1496">
      <c r="A1496" s="1">
        <f t="shared" si="1"/>
        <v>1494</v>
      </c>
      <c r="B1496" s="1" t="s">
        <v>1761</v>
      </c>
      <c r="C1496" s="1" t="s">
        <v>1760</v>
      </c>
    </row>
    <row r="1497">
      <c r="A1497" s="1">
        <f t="shared" si="1"/>
        <v>1495</v>
      </c>
      <c r="B1497" s="1" t="s">
        <v>1762</v>
      </c>
      <c r="C1497" s="1" t="s">
        <v>3</v>
      </c>
    </row>
    <row r="1498">
      <c r="A1498" s="1">
        <f t="shared" si="1"/>
        <v>1496</v>
      </c>
      <c r="B1498" s="1" t="s">
        <v>1763</v>
      </c>
      <c r="C1498" s="1" t="s">
        <v>3</v>
      </c>
    </row>
    <row r="1499">
      <c r="A1499" s="1">
        <f t="shared" si="1"/>
        <v>1497</v>
      </c>
      <c r="B1499" s="1" t="s">
        <v>1764</v>
      </c>
      <c r="C1499" s="1" t="s">
        <v>3</v>
      </c>
    </row>
    <row r="1500">
      <c r="A1500" s="1">
        <f t="shared" si="1"/>
        <v>1498</v>
      </c>
      <c r="B1500" s="1" t="s">
        <v>1765</v>
      </c>
      <c r="C1500" s="1" t="s">
        <v>3</v>
      </c>
    </row>
    <row r="1501">
      <c r="A1501" s="1">
        <f t="shared" si="1"/>
        <v>1499</v>
      </c>
      <c r="B1501" s="1" t="s">
        <v>1766</v>
      </c>
      <c r="C1501" s="1" t="s">
        <v>3</v>
      </c>
    </row>
    <row r="1502">
      <c r="A1502" s="1">
        <f t="shared" si="1"/>
        <v>1500</v>
      </c>
      <c r="B1502" s="1" t="s">
        <v>1767</v>
      </c>
      <c r="C1502" s="1" t="s">
        <v>3</v>
      </c>
    </row>
    <row r="1503">
      <c r="A1503" s="1">
        <f t="shared" si="1"/>
        <v>1501</v>
      </c>
      <c r="B1503" s="1" t="s">
        <v>1768</v>
      </c>
      <c r="C1503" s="1" t="s">
        <v>3</v>
      </c>
    </row>
    <row r="1504">
      <c r="A1504" s="1">
        <f t="shared" si="1"/>
        <v>1502</v>
      </c>
      <c r="B1504" s="1" t="s">
        <v>1769</v>
      </c>
      <c r="C1504" s="1" t="s">
        <v>3</v>
      </c>
    </row>
    <row r="1505">
      <c r="A1505" s="1">
        <f t="shared" si="1"/>
        <v>1503</v>
      </c>
      <c r="B1505" s="1" t="s">
        <v>1770</v>
      </c>
      <c r="C1505" s="1" t="s">
        <v>1771</v>
      </c>
    </row>
    <row r="1506">
      <c r="A1506" s="1">
        <f t="shared" si="1"/>
        <v>1504</v>
      </c>
      <c r="B1506" s="1" t="s">
        <v>1772</v>
      </c>
      <c r="C1506" s="1" t="s">
        <v>3</v>
      </c>
    </row>
    <row r="1507">
      <c r="A1507" s="1">
        <f t="shared" si="1"/>
        <v>1505</v>
      </c>
      <c r="B1507" s="1" t="s">
        <v>1773</v>
      </c>
      <c r="C1507" s="1" t="s">
        <v>3</v>
      </c>
    </row>
    <row r="1508">
      <c r="A1508" s="1">
        <f t="shared" si="1"/>
        <v>1506</v>
      </c>
      <c r="B1508" s="1" t="s">
        <v>1774</v>
      </c>
      <c r="C1508" s="1" t="s">
        <v>1775</v>
      </c>
    </row>
    <row r="1509">
      <c r="A1509" s="1">
        <f t="shared" si="1"/>
        <v>1507</v>
      </c>
      <c r="B1509" s="1" t="s">
        <v>1776</v>
      </c>
      <c r="C1509" s="1" t="s">
        <v>3</v>
      </c>
    </row>
    <row r="1510">
      <c r="A1510" s="1">
        <f t="shared" si="1"/>
        <v>1508</v>
      </c>
      <c r="B1510" s="1" t="s">
        <v>1777</v>
      </c>
      <c r="C1510" s="1" t="s">
        <v>3</v>
      </c>
    </row>
    <row r="1511">
      <c r="A1511" s="1">
        <f t="shared" si="1"/>
        <v>1509</v>
      </c>
      <c r="B1511" s="1" t="s">
        <v>1778</v>
      </c>
      <c r="C1511" s="1" t="s">
        <v>3</v>
      </c>
    </row>
    <row r="1512">
      <c r="A1512" s="1">
        <f t="shared" si="1"/>
        <v>1510</v>
      </c>
      <c r="B1512" s="1" t="s">
        <v>1779</v>
      </c>
      <c r="C1512" s="1" t="s">
        <v>3</v>
      </c>
    </row>
    <row r="1513">
      <c r="A1513" s="1">
        <f t="shared" si="1"/>
        <v>1511</v>
      </c>
      <c r="B1513" s="1" t="s">
        <v>1780</v>
      </c>
      <c r="C1513" s="1" t="s">
        <v>333</v>
      </c>
    </row>
    <row r="1514">
      <c r="A1514" s="1">
        <f t="shared" si="1"/>
        <v>1512</v>
      </c>
      <c r="B1514" s="2" t="s">
        <v>1781</v>
      </c>
      <c r="C1514" s="2" t="s">
        <v>258</v>
      </c>
      <c r="D1514" s="3"/>
    </row>
    <row r="1515">
      <c r="A1515" s="1">
        <f t="shared" si="1"/>
        <v>1513</v>
      </c>
      <c r="B1515" s="1" t="s">
        <v>1782</v>
      </c>
      <c r="C1515" s="1" t="s">
        <v>3</v>
      </c>
    </row>
    <row r="1516">
      <c r="A1516" s="1">
        <f t="shared" si="1"/>
        <v>1514</v>
      </c>
      <c r="B1516" s="1" t="s">
        <v>1783</v>
      </c>
      <c r="C1516" s="1" t="s">
        <v>3</v>
      </c>
    </row>
    <row r="1517">
      <c r="A1517" s="1">
        <f t="shared" si="1"/>
        <v>1515</v>
      </c>
      <c r="B1517" s="2" t="s">
        <v>1784</v>
      </c>
      <c r="C1517" s="2" t="s">
        <v>1785</v>
      </c>
    </row>
    <row r="1518">
      <c r="A1518" s="1">
        <f t="shared" si="1"/>
        <v>1516</v>
      </c>
      <c r="B1518" s="1" t="s">
        <v>1786</v>
      </c>
      <c r="C1518" s="1" t="s">
        <v>3</v>
      </c>
    </row>
    <row r="1519">
      <c r="A1519" s="1">
        <f t="shared" si="1"/>
        <v>1517</v>
      </c>
      <c r="B1519" s="1" t="s">
        <v>1787</v>
      </c>
      <c r="C1519" s="1" t="s">
        <v>3</v>
      </c>
    </row>
    <row r="1520">
      <c r="A1520" s="1">
        <f t="shared" si="1"/>
        <v>1518</v>
      </c>
      <c r="B1520" s="1" t="s">
        <v>1788</v>
      </c>
      <c r="C1520" s="1" t="s">
        <v>3</v>
      </c>
    </row>
    <row r="1521">
      <c r="A1521" s="1">
        <f t="shared" si="1"/>
        <v>1519</v>
      </c>
      <c r="B1521" s="1" t="s">
        <v>1789</v>
      </c>
      <c r="C1521" s="1" t="s">
        <v>1790</v>
      </c>
    </row>
    <row r="1522">
      <c r="A1522" s="1">
        <f t="shared" si="1"/>
        <v>1520</v>
      </c>
      <c r="B1522" s="1" t="s">
        <v>1791</v>
      </c>
      <c r="C1522" s="1" t="s">
        <v>1792</v>
      </c>
    </row>
    <row r="1523">
      <c r="A1523" s="1">
        <f t="shared" si="1"/>
        <v>1521</v>
      </c>
      <c r="B1523" s="1" t="s">
        <v>1793</v>
      </c>
      <c r="C1523" s="1" t="s">
        <v>1794</v>
      </c>
    </row>
    <row r="1524">
      <c r="A1524" s="1">
        <f t="shared" si="1"/>
        <v>1522</v>
      </c>
      <c r="B1524" s="1" t="s">
        <v>1795</v>
      </c>
      <c r="C1524" s="1" t="s">
        <v>3</v>
      </c>
    </row>
    <row r="1525">
      <c r="A1525" s="1">
        <f t="shared" si="1"/>
        <v>1523</v>
      </c>
      <c r="B1525" s="1" t="s">
        <v>1796</v>
      </c>
      <c r="C1525" s="1" t="s">
        <v>3</v>
      </c>
    </row>
    <row r="1526">
      <c r="A1526" s="1">
        <f t="shared" si="1"/>
        <v>1524</v>
      </c>
      <c r="B1526" s="1" t="s">
        <v>1797</v>
      </c>
      <c r="C1526" s="1" t="s">
        <v>3</v>
      </c>
    </row>
    <row r="1527">
      <c r="A1527" s="1">
        <f t="shared" si="1"/>
        <v>1525</v>
      </c>
      <c r="B1527" s="1" t="s">
        <v>1798</v>
      </c>
      <c r="C1527" s="1" t="s">
        <v>3</v>
      </c>
    </row>
    <row r="1528">
      <c r="A1528" s="1">
        <f t="shared" si="1"/>
        <v>1526</v>
      </c>
      <c r="B1528" s="1" t="s">
        <v>1799</v>
      </c>
      <c r="C1528" s="1" t="s">
        <v>3</v>
      </c>
    </row>
    <row r="1529">
      <c r="A1529" s="1">
        <f t="shared" si="1"/>
        <v>1527</v>
      </c>
      <c r="B1529" s="1" t="s">
        <v>1800</v>
      </c>
      <c r="C1529" s="1" t="s">
        <v>1801</v>
      </c>
    </row>
    <row r="1530">
      <c r="A1530" s="1">
        <f t="shared" si="1"/>
        <v>1528</v>
      </c>
      <c r="B1530" s="1" t="s">
        <v>1802</v>
      </c>
      <c r="C1530" s="1" t="s">
        <v>275</v>
      </c>
    </row>
    <row r="1531">
      <c r="A1531" s="1">
        <f t="shared" si="1"/>
        <v>1529</v>
      </c>
      <c r="B1531" s="1" t="s">
        <v>1803</v>
      </c>
      <c r="C1531" s="1" t="s">
        <v>3</v>
      </c>
    </row>
    <row r="1532">
      <c r="A1532" s="1">
        <f t="shared" si="1"/>
        <v>1530</v>
      </c>
      <c r="B1532" s="1" t="s">
        <v>1804</v>
      </c>
      <c r="C1532" s="1" t="s">
        <v>3</v>
      </c>
    </row>
    <row r="1533">
      <c r="A1533" s="1">
        <f t="shared" si="1"/>
        <v>1531</v>
      </c>
      <c r="B1533" s="1" t="s">
        <v>1805</v>
      </c>
      <c r="C1533" s="1" t="s">
        <v>3</v>
      </c>
    </row>
    <row r="1534">
      <c r="A1534" s="1">
        <f t="shared" si="1"/>
        <v>1532</v>
      </c>
      <c r="B1534" s="1" t="s">
        <v>1806</v>
      </c>
      <c r="C1534" s="1" t="s">
        <v>1807</v>
      </c>
    </row>
    <row r="1535">
      <c r="A1535" s="1">
        <f t="shared" si="1"/>
        <v>1533</v>
      </c>
      <c r="B1535" s="1" t="s">
        <v>1808</v>
      </c>
      <c r="C1535" s="1" t="s">
        <v>3</v>
      </c>
    </row>
    <row r="1536">
      <c r="A1536" s="1">
        <f t="shared" si="1"/>
        <v>1534</v>
      </c>
      <c r="B1536" s="1" t="s">
        <v>1809</v>
      </c>
      <c r="C1536" s="1" t="s">
        <v>3</v>
      </c>
    </row>
    <row r="1537">
      <c r="A1537" s="1">
        <f t="shared" si="1"/>
        <v>1535</v>
      </c>
      <c r="B1537" s="1" t="s">
        <v>1810</v>
      </c>
      <c r="C1537" s="1" t="s">
        <v>3</v>
      </c>
    </row>
    <row r="1538">
      <c r="A1538" s="1">
        <f t="shared" si="1"/>
        <v>1536</v>
      </c>
      <c r="B1538" s="1" t="s">
        <v>1811</v>
      </c>
      <c r="C1538" s="1" t="s">
        <v>3</v>
      </c>
    </row>
    <row r="1539">
      <c r="A1539" s="1">
        <f t="shared" si="1"/>
        <v>1537</v>
      </c>
      <c r="B1539" s="1" t="s">
        <v>1812</v>
      </c>
      <c r="C1539" s="1" t="s">
        <v>3</v>
      </c>
    </row>
    <row r="1540">
      <c r="A1540" s="1">
        <f t="shared" si="1"/>
        <v>1538</v>
      </c>
      <c r="B1540" s="1" t="s">
        <v>1813</v>
      </c>
      <c r="C1540" s="1" t="s">
        <v>3</v>
      </c>
    </row>
    <row r="1541">
      <c r="A1541" s="1">
        <f t="shared" si="1"/>
        <v>1539</v>
      </c>
      <c r="B1541" s="1" t="s">
        <v>1814</v>
      </c>
      <c r="C1541" s="1" t="s">
        <v>3</v>
      </c>
    </row>
    <row r="1542">
      <c r="A1542" s="1">
        <f t="shared" si="1"/>
        <v>1540</v>
      </c>
      <c r="B1542" s="1" t="s">
        <v>1815</v>
      </c>
      <c r="C1542" s="1" t="s">
        <v>3</v>
      </c>
    </row>
    <row r="1543">
      <c r="A1543" s="1">
        <f t="shared" si="1"/>
        <v>1541</v>
      </c>
      <c r="B1543" s="1" t="s">
        <v>1816</v>
      </c>
      <c r="C1543" s="1" t="s">
        <v>1817</v>
      </c>
    </row>
    <row r="1544">
      <c r="A1544" s="1">
        <f t="shared" si="1"/>
        <v>1542</v>
      </c>
      <c r="B1544" s="1" t="s">
        <v>1818</v>
      </c>
      <c r="C1544" s="1" t="s">
        <v>3</v>
      </c>
    </row>
    <row r="1545">
      <c r="A1545" s="1">
        <f t="shared" si="1"/>
        <v>1543</v>
      </c>
      <c r="B1545" s="2" t="s">
        <v>1819</v>
      </c>
      <c r="C1545" s="2" t="s">
        <v>1820</v>
      </c>
    </row>
    <row r="1546">
      <c r="A1546" s="1">
        <f t="shared" si="1"/>
        <v>1544</v>
      </c>
      <c r="B1546" s="1" t="s">
        <v>1821</v>
      </c>
      <c r="C1546" s="1" t="s">
        <v>671</v>
      </c>
    </row>
    <row r="1547">
      <c r="A1547" s="1">
        <f t="shared" si="1"/>
        <v>1545</v>
      </c>
      <c r="B1547" s="2" t="s">
        <v>1822</v>
      </c>
      <c r="C1547" s="2" t="s">
        <v>1823</v>
      </c>
    </row>
    <row r="1548">
      <c r="A1548" s="1">
        <f t="shared" si="1"/>
        <v>1546</v>
      </c>
      <c r="B1548" s="1" t="s">
        <v>1824</v>
      </c>
      <c r="C1548" s="1" t="s">
        <v>187</v>
      </c>
    </row>
    <row r="1549">
      <c r="A1549" s="1">
        <f t="shared" si="1"/>
        <v>1547</v>
      </c>
      <c r="B1549" s="1" t="s">
        <v>1825</v>
      </c>
      <c r="C1549" s="1" t="s">
        <v>3</v>
      </c>
    </row>
    <row r="1550">
      <c r="A1550" s="1">
        <f t="shared" si="1"/>
        <v>1548</v>
      </c>
      <c r="B1550" s="1" t="s">
        <v>1826</v>
      </c>
      <c r="C1550" s="1" t="s">
        <v>3</v>
      </c>
    </row>
    <row r="1551">
      <c r="A1551" s="1">
        <f t="shared" si="1"/>
        <v>1549</v>
      </c>
      <c r="B1551" s="1" t="s">
        <v>1827</v>
      </c>
      <c r="C1551" s="1" t="s">
        <v>3</v>
      </c>
    </row>
    <row r="1552">
      <c r="A1552" s="1">
        <f t="shared" si="1"/>
        <v>1550</v>
      </c>
      <c r="B1552" s="2" t="s">
        <v>1828</v>
      </c>
      <c r="C1552" s="2" t="s">
        <v>3</v>
      </c>
    </row>
    <row r="1553">
      <c r="A1553" s="1">
        <f t="shared" si="1"/>
        <v>1551</v>
      </c>
      <c r="B1553" s="1" t="s">
        <v>1829</v>
      </c>
      <c r="C1553" s="1" t="s">
        <v>1830</v>
      </c>
    </row>
    <row r="1554">
      <c r="A1554" s="1">
        <f t="shared" si="1"/>
        <v>1552</v>
      </c>
      <c r="B1554" s="1" t="s">
        <v>1831</v>
      </c>
      <c r="C1554" s="1" t="s">
        <v>743</v>
      </c>
    </row>
    <row r="1555">
      <c r="A1555" s="1">
        <f t="shared" si="1"/>
        <v>1553</v>
      </c>
      <c r="B1555" s="2" t="s">
        <v>1832</v>
      </c>
      <c r="C1555" s="2" t="s">
        <v>1833</v>
      </c>
    </row>
    <row r="1556">
      <c r="A1556" s="1">
        <f t="shared" si="1"/>
        <v>1554</v>
      </c>
      <c r="B1556" s="1" t="s">
        <v>1834</v>
      </c>
      <c r="C1556" s="1" t="s">
        <v>671</v>
      </c>
    </row>
    <row r="1557">
      <c r="A1557" s="1">
        <f t="shared" si="1"/>
        <v>1555</v>
      </c>
      <c r="B1557" s="1" t="s">
        <v>1835</v>
      </c>
      <c r="C1557" s="1" t="s">
        <v>729</v>
      </c>
    </row>
    <row r="1558">
      <c r="A1558" s="1">
        <f t="shared" si="1"/>
        <v>1556</v>
      </c>
      <c r="B1558" s="1" t="s">
        <v>1836</v>
      </c>
      <c r="C1558" s="1" t="s">
        <v>3</v>
      </c>
    </row>
    <row r="1559">
      <c r="A1559" s="1">
        <f t="shared" si="1"/>
        <v>1557</v>
      </c>
      <c r="B1559" s="1" t="s">
        <v>1837</v>
      </c>
      <c r="C1559" s="1" t="s">
        <v>283</v>
      </c>
    </row>
    <row r="1560">
      <c r="A1560" s="1">
        <f t="shared" si="1"/>
        <v>1558</v>
      </c>
      <c r="B1560" s="1" t="s">
        <v>1838</v>
      </c>
      <c r="C1560" s="1" t="s">
        <v>3</v>
      </c>
    </row>
    <row r="1561">
      <c r="A1561" s="1">
        <f t="shared" si="1"/>
        <v>1559</v>
      </c>
      <c r="B1561" s="1" t="s">
        <v>1839</v>
      </c>
      <c r="C1561" s="1" t="s">
        <v>417</v>
      </c>
    </row>
    <row r="1562">
      <c r="A1562" s="1">
        <f t="shared" si="1"/>
        <v>1560</v>
      </c>
      <c r="B1562" s="1" t="s">
        <v>1840</v>
      </c>
      <c r="C1562" s="1" t="s">
        <v>3</v>
      </c>
    </row>
    <row r="1563">
      <c r="A1563" s="1">
        <f t="shared" si="1"/>
        <v>1561</v>
      </c>
      <c r="B1563" s="2" t="s">
        <v>1841</v>
      </c>
      <c r="C1563" s="2" t="s">
        <v>1842</v>
      </c>
    </row>
    <row r="1564">
      <c r="A1564" s="1">
        <f t="shared" si="1"/>
        <v>1562</v>
      </c>
      <c r="B1564" s="1" t="s">
        <v>1843</v>
      </c>
      <c r="C1564" s="1" t="s">
        <v>1844</v>
      </c>
    </row>
    <row r="1565">
      <c r="A1565" s="1">
        <f t="shared" si="1"/>
        <v>1563</v>
      </c>
      <c r="B1565" s="1" t="s">
        <v>1845</v>
      </c>
      <c r="C1565" s="1" t="s">
        <v>1846</v>
      </c>
    </row>
    <row r="1566">
      <c r="A1566" s="1">
        <f t="shared" si="1"/>
        <v>1564</v>
      </c>
      <c r="B1566" s="1" t="s">
        <v>1847</v>
      </c>
      <c r="C1566" s="1" t="s">
        <v>1846</v>
      </c>
    </row>
    <row r="1567">
      <c r="A1567" s="1">
        <f t="shared" si="1"/>
        <v>1565</v>
      </c>
      <c r="B1567" s="1" t="s">
        <v>1848</v>
      </c>
      <c r="C1567" s="1" t="s">
        <v>3</v>
      </c>
    </row>
    <row r="1568">
      <c r="A1568" s="1">
        <f t="shared" si="1"/>
        <v>1566</v>
      </c>
      <c r="B1568" s="1" t="s">
        <v>1849</v>
      </c>
      <c r="C1568" s="1" t="s">
        <v>3</v>
      </c>
    </row>
    <row r="1569">
      <c r="A1569" s="1">
        <f t="shared" si="1"/>
        <v>1567</v>
      </c>
      <c r="B1569" s="1" t="s">
        <v>1850</v>
      </c>
      <c r="C1569" s="1" t="s">
        <v>3</v>
      </c>
    </row>
    <row r="1570">
      <c r="A1570" s="1">
        <f t="shared" si="1"/>
        <v>1568</v>
      </c>
      <c r="B1570" s="2" t="s">
        <v>1851</v>
      </c>
      <c r="C1570" s="2" t="s">
        <v>1852</v>
      </c>
    </row>
    <row r="1571">
      <c r="A1571" s="1">
        <f t="shared" si="1"/>
        <v>1569</v>
      </c>
      <c r="B1571" s="1" t="s">
        <v>1853</v>
      </c>
      <c r="C1571" s="1" t="s">
        <v>3</v>
      </c>
    </row>
    <row r="1572">
      <c r="A1572" s="1">
        <f t="shared" si="1"/>
        <v>1570</v>
      </c>
      <c r="B1572" s="1" t="s">
        <v>1854</v>
      </c>
      <c r="C1572" s="1" t="s">
        <v>1855</v>
      </c>
    </row>
    <row r="1573">
      <c r="A1573" s="1">
        <f t="shared" si="1"/>
        <v>1571</v>
      </c>
      <c r="B1573" s="1" t="s">
        <v>1856</v>
      </c>
      <c r="C1573" s="1" t="s">
        <v>3</v>
      </c>
    </row>
    <row r="1574">
      <c r="A1574" s="1">
        <f t="shared" si="1"/>
        <v>1572</v>
      </c>
      <c r="B1574" s="1" t="s">
        <v>1857</v>
      </c>
      <c r="C1574" s="1" t="s">
        <v>3</v>
      </c>
    </row>
    <row r="1575">
      <c r="A1575" s="1">
        <f t="shared" si="1"/>
        <v>1573</v>
      </c>
      <c r="B1575" s="1" t="s">
        <v>1858</v>
      </c>
      <c r="C1575" s="1" t="s">
        <v>3</v>
      </c>
    </row>
    <row r="1576">
      <c r="A1576" s="1">
        <f t="shared" si="1"/>
        <v>1574</v>
      </c>
      <c r="B1576" s="3" t="s">
        <v>1859</v>
      </c>
      <c r="C1576" s="2" t="s">
        <v>3</v>
      </c>
    </row>
    <row r="1577">
      <c r="A1577" s="1">
        <f t="shared" si="1"/>
        <v>1575</v>
      </c>
      <c r="B1577" s="1" t="s">
        <v>1860</v>
      </c>
      <c r="C1577" s="1" t="s">
        <v>1861</v>
      </c>
    </row>
    <row r="1578">
      <c r="A1578" s="1">
        <f t="shared" si="1"/>
        <v>1576</v>
      </c>
      <c r="B1578" s="1" t="s">
        <v>1862</v>
      </c>
      <c r="C1578" s="1" t="s">
        <v>1863</v>
      </c>
    </row>
    <row r="1579">
      <c r="A1579" s="1">
        <f t="shared" si="1"/>
        <v>1577</v>
      </c>
      <c r="B1579" s="1" t="s">
        <v>1864</v>
      </c>
      <c r="C1579" s="1" t="s">
        <v>3</v>
      </c>
    </row>
    <row r="1580">
      <c r="A1580" s="1">
        <f t="shared" si="1"/>
        <v>1578</v>
      </c>
      <c r="B1580" s="1" t="s">
        <v>1865</v>
      </c>
      <c r="C1580" s="1" t="s">
        <v>3</v>
      </c>
    </row>
    <row r="1581">
      <c r="A1581" s="1">
        <f t="shared" si="1"/>
        <v>1579</v>
      </c>
      <c r="B1581" s="1" t="s">
        <v>1866</v>
      </c>
      <c r="C1581" s="1" t="s">
        <v>3</v>
      </c>
    </row>
    <row r="1582">
      <c r="A1582" s="1">
        <f t="shared" si="1"/>
        <v>1580</v>
      </c>
      <c r="B1582" s="1" t="s">
        <v>1867</v>
      </c>
      <c r="C1582" s="1" t="s">
        <v>1868</v>
      </c>
    </row>
    <row r="1583">
      <c r="A1583" s="1">
        <f t="shared" si="1"/>
        <v>1581</v>
      </c>
      <c r="B1583" s="1" t="s">
        <v>1869</v>
      </c>
      <c r="C1583" s="1" t="s">
        <v>1870</v>
      </c>
    </row>
    <row r="1584">
      <c r="A1584" s="1">
        <f t="shared" si="1"/>
        <v>1582</v>
      </c>
      <c r="B1584" s="1" t="s">
        <v>1871</v>
      </c>
      <c r="C1584" s="1" t="s">
        <v>1872</v>
      </c>
    </row>
    <row r="1585">
      <c r="A1585" s="1">
        <f t="shared" si="1"/>
        <v>1583</v>
      </c>
      <c r="B1585" s="1" t="s">
        <v>1873</v>
      </c>
      <c r="C1585" s="1" t="s">
        <v>3</v>
      </c>
    </row>
    <row r="1586">
      <c r="A1586" s="1">
        <f t="shared" si="1"/>
        <v>1584</v>
      </c>
      <c r="B1586" s="1" t="s">
        <v>1874</v>
      </c>
      <c r="C1586" s="1" t="s">
        <v>258</v>
      </c>
    </row>
    <row r="1587">
      <c r="A1587" s="1">
        <f t="shared" si="1"/>
        <v>1585</v>
      </c>
      <c r="B1587" s="1" t="s">
        <v>1875</v>
      </c>
      <c r="C1587" s="1" t="s">
        <v>3</v>
      </c>
    </row>
    <row r="1588">
      <c r="A1588" s="1">
        <f t="shared" si="1"/>
        <v>1586</v>
      </c>
      <c r="B1588" s="1" t="s">
        <v>1876</v>
      </c>
      <c r="C1588" s="1" t="s">
        <v>3</v>
      </c>
    </row>
    <row r="1589">
      <c r="A1589" s="1">
        <f t="shared" si="1"/>
        <v>1587</v>
      </c>
      <c r="B1589" s="2" t="s">
        <v>1877</v>
      </c>
      <c r="C1589" s="2" t="s">
        <v>275</v>
      </c>
    </row>
    <row r="1590">
      <c r="A1590" s="1">
        <f t="shared" si="1"/>
        <v>1588</v>
      </c>
      <c r="B1590" s="1" t="s">
        <v>1878</v>
      </c>
      <c r="C1590" s="1" t="s">
        <v>3</v>
      </c>
    </row>
    <row r="1591">
      <c r="A1591" s="1">
        <f t="shared" si="1"/>
        <v>1589</v>
      </c>
      <c r="B1591" s="1" t="s">
        <v>1879</v>
      </c>
      <c r="C1591" s="1" t="s">
        <v>3</v>
      </c>
    </row>
    <row r="1592">
      <c r="A1592" s="1">
        <f t="shared" si="1"/>
        <v>1590</v>
      </c>
      <c r="B1592" s="1" t="s">
        <v>1880</v>
      </c>
      <c r="C1592" s="1" t="s">
        <v>1881</v>
      </c>
    </row>
    <row r="1593">
      <c r="A1593" s="1">
        <f t="shared" si="1"/>
        <v>1591</v>
      </c>
      <c r="B1593" s="1" t="s">
        <v>1882</v>
      </c>
      <c r="C1593" s="1" t="s">
        <v>3</v>
      </c>
    </row>
    <row r="1594">
      <c r="A1594" s="1">
        <f t="shared" si="1"/>
        <v>1592</v>
      </c>
      <c r="B1594" s="1" t="s">
        <v>1883</v>
      </c>
      <c r="C1594" s="1" t="s">
        <v>3</v>
      </c>
    </row>
    <row r="1595">
      <c r="A1595" s="1">
        <f t="shared" si="1"/>
        <v>1593</v>
      </c>
      <c r="B1595" s="1" t="s">
        <v>1884</v>
      </c>
      <c r="C1595" s="1" t="s">
        <v>3</v>
      </c>
    </row>
    <row r="1596">
      <c r="A1596" s="1">
        <f t="shared" si="1"/>
        <v>1594</v>
      </c>
      <c r="B1596" s="1" t="s">
        <v>1885</v>
      </c>
      <c r="C1596" s="1" t="s">
        <v>3</v>
      </c>
    </row>
    <row r="1597">
      <c r="A1597" s="1">
        <f t="shared" si="1"/>
        <v>1595</v>
      </c>
      <c r="B1597" s="1" t="s">
        <v>1886</v>
      </c>
      <c r="C1597" s="1" t="s">
        <v>3</v>
      </c>
    </row>
    <row r="1598">
      <c r="A1598" s="1">
        <f t="shared" si="1"/>
        <v>1596</v>
      </c>
      <c r="B1598" s="1" t="s">
        <v>1887</v>
      </c>
      <c r="C1598" s="1" t="s">
        <v>3</v>
      </c>
    </row>
    <row r="1599">
      <c r="A1599" s="1">
        <f t="shared" si="1"/>
        <v>1597</v>
      </c>
      <c r="B1599" s="1" t="s">
        <v>1888</v>
      </c>
      <c r="C1599" s="1" t="s">
        <v>3</v>
      </c>
    </row>
    <row r="1600">
      <c r="A1600" s="1">
        <f t="shared" si="1"/>
        <v>1598</v>
      </c>
      <c r="B1600" s="1" t="s">
        <v>1889</v>
      </c>
      <c r="C1600" s="1" t="s">
        <v>1890</v>
      </c>
    </row>
    <row r="1601">
      <c r="A1601" s="1">
        <f t="shared" si="1"/>
        <v>1599</v>
      </c>
      <c r="B1601" s="1" t="s">
        <v>1891</v>
      </c>
      <c r="C1601" s="1" t="s">
        <v>3</v>
      </c>
    </row>
    <row r="1602">
      <c r="A1602" s="1">
        <f t="shared" si="1"/>
        <v>1600</v>
      </c>
      <c r="B1602" s="1" t="s">
        <v>1892</v>
      </c>
      <c r="C1602" s="1" t="s">
        <v>3</v>
      </c>
    </row>
    <row r="1603">
      <c r="A1603" s="1">
        <f t="shared" si="1"/>
        <v>1601</v>
      </c>
      <c r="B1603" s="2" t="s">
        <v>1893</v>
      </c>
      <c r="C1603" s="2" t="s">
        <v>174</v>
      </c>
      <c r="D1603" s="3"/>
    </row>
    <row r="1604">
      <c r="A1604" s="1">
        <f t="shared" si="1"/>
        <v>1602</v>
      </c>
      <c r="B1604" s="1" t="s">
        <v>1894</v>
      </c>
      <c r="C1604" s="1" t="s">
        <v>3</v>
      </c>
    </row>
    <row r="1605">
      <c r="A1605" s="1">
        <f t="shared" si="1"/>
        <v>1603</v>
      </c>
      <c r="B1605" s="1" t="s">
        <v>1895</v>
      </c>
      <c r="C1605" s="1" t="s">
        <v>3</v>
      </c>
    </row>
    <row r="1606">
      <c r="A1606" s="1">
        <f t="shared" si="1"/>
        <v>1604</v>
      </c>
      <c r="B1606" s="1" t="s">
        <v>1896</v>
      </c>
      <c r="C1606" s="1" t="s">
        <v>3</v>
      </c>
    </row>
    <row r="1607">
      <c r="A1607" s="1">
        <f t="shared" si="1"/>
        <v>1605</v>
      </c>
      <c r="B1607" s="1" t="s">
        <v>1897</v>
      </c>
      <c r="C1607" s="1" t="s">
        <v>3</v>
      </c>
    </row>
    <row r="1608">
      <c r="A1608" s="1">
        <f t="shared" si="1"/>
        <v>1606</v>
      </c>
      <c r="B1608" s="1" t="s">
        <v>1898</v>
      </c>
      <c r="C1608" s="1" t="s">
        <v>1899</v>
      </c>
    </row>
    <row r="1609">
      <c r="A1609" s="1">
        <f t="shared" si="1"/>
        <v>1607</v>
      </c>
      <c r="B1609" s="1" t="s">
        <v>1900</v>
      </c>
      <c r="C1609" s="1" t="s">
        <v>3</v>
      </c>
    </row>
    <row r="1610">
      <c r="A1610" s="1">
        <f t="shared" si="1"/>
        <v>1608</v>
      </c>
      <c r="B1610" s="1" t="s">
        <v>1901</v>
      </c>
      <c r="C1610" s="1" t="s">
        <v>3</v>
      </c>
    </row>
    <row r="1611">
      <c r="A1611" s="1">
        <f t="shared" si="1"/>
        <v>1609</v>
      </c>
      <c r="B1611" s="1" t="s">
        <v>1902</v>
      </c>
      <c r="C1611" s="1" t="s">
        <v>1903</v>
      </c>
    </row>
    <row r="1612">
      <c r="A1612" s="1">
        <f t="shared" si="1"/>
        <v>1610</v>
      </c>
      <c r="B1612" s="1" t="s">
        <v>1904</v>
      </c>
      <c r="C1612" s="1" t="s">
        <v>3</v>
      </c>
    </row>
    <row r="1613">
      <c r="A1613" s="1">
        <f t="shared" si="1"/>
        <v>1611</v>
      </c>
      <c r="B1613" s="1" t="s">
        <v>1905</v>
      </c>
      <c r="C1613" s="1" t="s">
        <v>3</v>
      </c>
    </row>
    <row r="1614">
      <c r="A1614" s="1">
        <f t="shared" si="1"/>
        <v>1612</v>
      </c>
      <c r="B1614" s="1" t="s">
        <v>1906</v>
      </c>
      <c r="C1614" s="1" t="s">
        <v>3</v>
      </c>
    </row>
    <row r="1615">
      <c r="A1615" s="1">
        <f t="shared" si="1"/>
        <v>1613</v>
      </c>
      <c r="B1615" s="1" t="s">
        <v>1907</v>
      </c>
      <c r="C1615" s="1" t="s">
        <v>3</v>
      </c>
    </row>
    <row r="1616">
      <c r="A1616" s="1">
        <f t="shared" si="1"/>
        <v>1614</v>
      </c>
      <c r="B1616" s="1" t="s">
        <v>1908</v>
      </c>
      <c r="C1616" s="1" t="s">
        <v>3</v>
      </c>
    </row>
    <row r="1617">
      <c r="A1617" s="1">
        <f t="shared" si="1"/>
        <v>1615</v>
      </c>
      <c r="B1617" s="1" t="s">
        <v>1909</v>
      </c>
      <c r="C1617" s="1" t="s">
        <v>3</v>
      </c>
    </row>
    <row r="1618">
      <c r="A1618" s="1">
        <f t="shared" si="1"/>
        <v>1616</v>
      </c>
      <c r="B1618" s="1" t="s">
        <v>1910</v>
      </c>
      <c r="C1618" s="1" t="s">
        <v>3</v>
      </c>
    </row>
    <row r="1619">
      <c r="A1619" s="1">
        <f t="shared" si="1"/>
        <v>1617</v>
      </c>
      <c r="B1619" s="1" t="s">
        <v>1911</v>
      </c>
      <c r="C1619" s="1" t="s">
        <v>3</v>
      </c>
    </row>
    <row r="1620">
      <c r="A1620" s="1">
        <f t="shared" si="1"/>
        <v>1618</v>
      </c>
      <c r="B1620" s="1" t="s">
        <v>1912</v>
      </c>
      <c r="C1620" s="1" t="s">
        <v>3</v>
      </c>
    </row>
    <row r="1621">
      <c r="A1621" s="1">
        <f t="shared" si="1"/>
        <v>1619</v>
      </c>
      <c r="B1621" s="1" t="s">
        <v>1913</v>
      </c>
      <c r="C1621" s="1" t="s">
        <v>734</v>
      </c>
    </row>
    <row r="1622">
      <c r="A1622" s="1">
        <f t="shared" si="1"/>
        <v>1620</v>
      </c>
      <c r="B1622" s="1" t="s">
        <v>1914</v>
      </c>
      <c r="C1622" s="1" t="s">
        <v>3</v>
      </c>
    </row>
    <row r="1623">
      <c r="A1623" s="1">
        <f t="shared" si="1"/>
        <v>1621</v>
      </c>
      <c r="B1623" s="1" t="s">
        <v>1915</v>
      </c>
      <c r="C1623" s="1" t="s">
        <v>3</v>
      </c>
    </row>
    <row r="1624">
      <c r="A1624" s="1">
        <f t="shared" si="1"/>
        <v>1622</v>
      </c>
      <c r="B1624" s="2" t="s">
        <v>1916</v>
      </c>
      <c r="C1624" s="2" t="s">
        <v>203</v>
      </c>
      <c r="D1624" s="3"/>
    </row>
    <row r="1625">
      <c r="A1625" s="1">
        <f t="shared" si="1"/>
        <v>1623</v>
      </c>
      <c r="B1625" s="1" t="s">
        <v>1917</v>
      </c>
      <c r="C1625" s="1" t="s">
        <v>3</v>
      </c>
    </row>
    <row r="1626">
      <c r="A1626" s="1">
        <f t="shared" si="1"/>
        <v>1624</v>
      </c>
      <c r="B1626" s="1" t="s">
        <v>1918</v>
      </c>
      <c r="C1626" s="1" t="s">
        <v>3</v>
      </c>
    </row>
    <row r="1627">
      <c r="A1627" s="1">
        <f t="shared" si="1"/>
        <v>1625</v>
      </c>
      <c r="B1627" s="1" t="s">
        <v>1919</v>
      </c>
      <c r="C1627" s="1" t="s">
        <v>3</v>
      </c>
    </row>
    <row r="1628">
      <c r="A1628" s="1">
        <f t="shared" si="1"/>
        <v>1626</v>
      </c>
      <c r="B1628" s="1" t="s">
        <v>1920</v>
      </c>
      <c r="C1628" s="1" t="s">
        <v>3</v>
      </c>
    </row>
    <row r="1629">
      <c r="A1629" s="1">
        <f t="shared" si="1"/>
        <v>1627</v>
      </c>
      <c r="B1629" s="1" t="s">
        <v>1921</v>
      </c>
      <c r="C1629" s="1" t="s">
        <v>3</v>
      </c>
    </row>
    <row r="1630">
      <c r="A1630" s="1">
        <f t="shared" si="1"/>
        <v>1628</v>
      </c>
      <c r="B1630" s="1" t="s">
        <v>1922</v>
      </c>
      <c r="C1630" s="1" t="s">
        <v>3</v>
      </c>
    </row>
    <row r="1631">
      <c r="A1631" s="1">
        <f t="shared" si="1"/>
        <v>1629</v>
      </c>
      <c r="B1631" s="1" t="s">
        <v>1923</v>
      </c>
      <c r="C1631" s="1" t="s">
        <v>3</v>
      </c>
    </row>
    <row r="1632">
      <c r="A1632" s="1">
        <f t="shared" si="1"/>
        <v>1630</v>
      </c>
      <c r="B1632" s="1" t="s">
        <v>1924</v>
      </c>
      <c r="C1632" s="1" t="s">
        <v>24</v>
      </c>
    </row>
    <row r="1633">
      <c r="A1633" s="1">
        <f t="shared" si="1"/>
        <v>1631</v>
      </c>
      <c r="B1633" s="1" t="s">
        <v>1925</v>
      </c>
      <c r="C1633" s="1" t="s">
        <v>3</v>
      </c>
    </row>
    <row r="1634">
      <c r="A1634" s="1">
        <f t="shared" si="1"/>
        <v>1632</v>
      </c>
      <c r="B1634" s="1" t="s">
        <v>1926</v>
      </c>
      <c r="C1634" s="1" t="s">
        <v>3</v>
      </c>
    </row>
    <row r="1635">
      <c r="A1635" s="1">
        <f t="shared" si="1"/>
        <v>1633</v>
      </c>
      <c r="B1635" s="1" t="s">
        <v>1927</v>
      </c>
      <c r="C1635" s="1" t="s">
        <v>3</v>
      </c>
    </row>
    <row r="1636">
      <c r="A1636" s="1">
        <f t="shared" si="1"/>
        <v>1634</v>
      </c>
      <c r="B1636" s="1" t="s">
        <v>1928</v>
      </c>
      <c r="C1636" s="1" t="s">
        <v>3</v>
      </c>
    </row>
    <row r="1637">
      <c r="A1637" s="1">
        <f t="shared" si="1"/>
        <v>1635</v>
      </c>
      <c r="B1637" s="1" t="s">
        <v>1929</v>
      </c>
      <c r="C1637" s="1" t="s">
        <v>3</v>
      </c>
    </row>
    <row r="1638">
      <c r="A1638" s="1">
        <f t="shared" si="1"/>
        <v>1636</v>
      </c>
      <c r="B1638" s="1" t="s">
        <v>1930</v>
      </c>
      <c r="C1638" s="1" t="s">
        <v>3</v>
      </c>
    </row>
    <row r="1639">
      <c r="A1639" s="1">
        <f t="shared" si="1"/>
        <v>1637</v>
      </c>
      <c r="B1639" s="1" t="s">
        <v>1931</v>
      </c>
      <c r="C1639" s="1" t="s">
        <v>3</v>
      </c>
    </row>
    <row r="1640">
      <c r="A1640" s="1">
        <f t="shared" si="1"/>
        <v>1638</v>
      </c>
      <c r="B1640" s="1" t="s">
        <v>1932</v>
      </c>
      <c r="C1640" s="1" t="s">
        <v>3</v>
      </c>
    </row>
    <row r="1641">
      <c r="A1641" s="1">
        <f t="shared" si="1"/>
        <v>1639</v>
      </c>
      <c r="B1641" s="1" t="s">
        <v>1933</v>
      </c>
      <c r="C1641" s="1" t="s">
        <v>3</v>
      </c>
    </row>
    <row r="1642">
      <c r="A1642" s="1">
        <f t="shared" si="1"/>
        <v>1640</v>
      </c>
      <c r="B1642" s="1" t="s">
        <v>1934</v>
      </c>
      <c r="C1642" s="1" t="s">
        <v>3</v>
      </c>
    </row>
    <row r="1643">
      <c r="A1643" s="1">
        <f t="shared" si="1"/>
        <v>1641</v>
      </c>
      <c r="B1643" s="1" t="s">
        <v>1935</v>
      </c>
      <c r="C1643" s="1" t="s">
        <v>3</v>
      </c>
    </row>
    <row r="1644">
      <c r="A1644" s="1">
        <f t="shared" si="1"/>
        <v>1642</v>
      </c>
      <c r="B1644" s="1" t="s">
        <v>1936</v>
      </c>
      <c r="C1644" s="1" t="s">
        <v>3</v>
      </c>
    </row>
    <row r="1645">
      <c r="A1645" s="1">
        <f t="shared" si="1"/>
        <v>1643</v>
      </c>
      <c r="B1645" s="1" t="s">
        <v>1937</v>
      </c>
      <c r="C1645" s="1" t="s">
        <v>3</v>
      </c>
    </row>
    <row r="1646">
      <c r="A1646" s="1">
        <f t="shared" si="1"/>
        <v>1644</v>
      </c>
      <c r="B1646" s="1" t="s">
        <v>1938</v>
      </c>
      <c r="C1646" s="1" t="s">
        <v>3</v>
      </c>
    </row>
    <row r="1647">
      <c r="A1647" s="1">
        <f t="shared" si="1"/>
        <v>1645</v>
      </c>
      <c r="B1647" s="1" t="s">
        <v>1939</v>
      </c>
      <c r="C1647" s="1" t="s">
        <v>3</v>
      </c>
    </row>
    <row r="1648">
      <c r="A1648" s="1">
        <f t="shared" si="1"/>
        <v>1646</v>
      </c>
      <c r="B1648" s="1" t="s">
        <v>1940</v>
      </c>
      <c r="C1648" s="1" t="s">
        <v>3</v>
      </c>
    </row>
    <row r="1649">
      <c r="A1649" s="1">
        <f t="shared" si="1"/>
        <v>1647</v>
      </c>
      <c r="B1649" s="1" t="s">
        <v>1941</v>
      </c>
      <c r="C1649" s="1" t="s">
        <v>3</v>
      </c>
    </row>
    <row r="1650">
      <c r="A1650" s="1">
        <f t="shared" si="1"/>
        <v>1648</v>
      </c>
      <c r="B1650" s="1" t="s">
        <v>1942</v>
      </c>
      <c r="C1650" s="1" t="s">
        <v>3</v>
      </c>
    </row>
    <row r="1651">
      <c r="A1651" s="1">
        <f t="shared" si="1"/>
        <v>1649</v>
      </c>
      <c r="B1651" s="1" t="s">
        <v>1943</v>
      </c>
      <c r="C1651" s="1" t="s">
        <v>3</v>
      </c>
    </row>
    <row r="1652">
      <c r="A1652" s="1">
        <f t="shared" si="1"/>
        <v>1650</v>
      </c>
      <c r="B1652" s="1" t="s">
        <v>1944</v>
      </c>
      <c r="C1652" s="1" t="s">
        <v>1945</v>
      </c>
    </row>
    <row r="1653">
      <c r="A1653" s="1">
        <f t="shared" si="1"/>
        <v>1651</v>
      </c>
      <c r="B1653" s="1" t="s">
        <v>1946</v>
      </c>
      <c r="C1653" s="1" t="s">
        <v>1947</v>
      </c>
    </row>
    <row r="1654">
      <c r="A1654" s="1">
        <f t="shared" si="1"/>
        <v>1652</v>
      </c>
      <c r="B1654" s="1" t="s">
        <v>1948</v>
      </c>
      <c r="C1654" s="1" t="s">
        <v>3</v>
      </c>
    </row>
    <row r="1655">
      <c r="A1655" s="1">
        <f t="shared" si="1"/>
        <v>1653</v>
      </c>
      <c r="B1655" s="1" t="s">
        <v>1949</v>
      </c>
      <c r="C1655" s="1" t="s">
        <v>1950</v>
      </c>
    </row>
    <row r="1656">
      <c r="A1656" s="1">
        <f t="shared" si="1"/>
        <v>1654</v>
      </c>
      <c r="B1656" s="1" t="s">
        <v>1951</v>
      </c>
      <c r="C1656" s="1" t="s">
        <v>3</v>
      </c>
    </row>
    <row r="1657">
      <c r="A1657" s="1">
        <f t="shared" si="1"/>
        <v>1655</v>
      </c>
      <c r="B1657" s="2" t="s">
        <v>1952</v>
      </c>
      <c r="C1657" s="2" t="s">
        <v>1953</v>
      </c>
      <c r="D1657" s="3"/>
      <c r="E1657" s="3"/>
    </row>
    <row r="1658">
      <c r="A1658" s="1">
        <f t="shared" si="1"/>
        <v>1656</v>
      </c>
      <c r="B1658" s="1" t="s">
        <v>1954</v>
      </c>
      <c r="C1658" s="1" t="s">
        <v>3</v>
      </c>
    </row>
    <row r="1659">
      <c r="A1659" s="1">
        <f t="shared" si="1"/>
        <v>1657</v>
      </c>
      <c r="B1659" s="1" t="s">
        <v>1955</v>
      </c>
      <c r="C1659" s="1" t="s">
        <v>3</v>
      </c>
    </row>
    <row r="1660">
      <c r="A1660" s="1">
        <f t="shared" si="1"/>
        <v>1658</v>
      </c>
      <c r="B1660" s="1" t="s">
        <v>1956</v>
      </c>
      <c r="C1660" s="1" t="s">
        <v>3</v>
      </c>
    </row>
    <row r="1661">
      <c r="A1661" s="1">
        <f t="shared" si="1"/>
        <v>1659</v>
      </c>
      <c r="B1661" s="1" t="s">
        <v>1957</v>
      </c>
      <c r="C1661" s="1" t="s">
        <v>3</v>
      </c>
    </row>
    <row r="1662">
      <c r="A1662" s="1">
        <f t="shared" si="1"/>
        <v>1660</v>
      </c>
      <c r="B1662" s="1" t="s">
        <v>1958</v>
      </c>
      <c r="C1662" s="1" t="s">
        <v>3</v>
      </c>
    </row>
    <row r="1663">
      <c r="A1663" s="1">
        <f t="shared" si="1"/>
        <v>1661</v>
      </c>
      <c r="B1663" s="1" t="s">
        <v>1959</v>
      </c>
      <c r="C1663" s="1" t="s">
        <v>3</v>
      </c>
    </row>
    <row r="1664">
      <c r="A1664" s="1">
        <f t="shared" si="1"/>
        <v>1662</v>
      </c>
      <c r="B1664" s="1" t="s">
        <v>1960</v>
      </c>
      <c r="C1664" s="1" t="s">
        <v>3</v>
      </c>
    </row>
    <row r="1665">
      <c r="A1665" s="1">
        <f t="shared" si="1"/>
        <v>1663</v>
      </c>
      <c r="B1665" s="1" t="s">
        <v>1961</v>
      </c>
      <c r="C1665" s="1" t="s">
        <v>3</v>
      </c>
    </row>
    <row r="1666">
      <c r="A1666" s="1">
        <f t="shared" si="1"/>
        <v>1664</v>
      </c>
      <c r="B1666" s="1" t="s">
        <v>1962</v>
      </c>
      <c r="C1666" s="1" t="s">
        <v>3</v>
      </c>
    </row>
    <row r="1667">
      <c r="A1667" s="1">
        <f t="shared" si="1"/>
        <v>1665</v>
      </c>
      <c r="B1667" s="1" t="s">
        <v>1963</v>
      </c>
      <c r="C1667" s="1" t="s">
        <v>3</v>
      </c>
    </row>
    <row r="1668">
      <c r="A1668" s="1">
        <f t="shared" si="1"/>
        <v>1666</v>
      </c>
      <c r="B1668" s="1" t="s">
        <v>1964</v>
      </c>
      <c r="C1668" s="1" t="s">
        <v>226</v>
      </c>
    </row>
    <row r="1669">
      <c r="A1669" s="1">
        <f t="shared" si="1"/>
        <v>1667</v>
      </c>
      <c r="B1669" s="1" t="s">
        <v>1965</v>
      </c>
      <c r="C1669" s="1" t="s">
        <v>3</v>
      </c>
    </row>
    <row r="1670">
      <c r="A1670" s="1">
        <f t="shared" si="1"/>
        <v>1668</v>
      </c>
      <c r="B1670" s="1" t="s">
        <v>1966</v>
      </c>
      <c r="C1670" s="1" t="s">
        <v>1967</v>
      </c>
    </row>
    <row r="1671">
      <c r="A1671" s="1">
        <f t="shared" si="1"/>
        <v>1669</v>
      </c>
      <c r="B1671" s="1" t="s">
        <v>1968</v>
      </c>
      <c r="C1671" s="1" t="s">
        <v>3</v>
      </c>
    </row>
    <row r="1672">
      <c r="A1672" s="1">
        <f t="shared" si="1"/>
        <v>1670</v>
      </c>
      <c r="B1672" s="1" t="s">
        <v>1969</v>
      </c>
      <c r="C1672" s="1" t="s">
        <v>3</v>
      </c>
    </row>
    <row r="1673">
      <c r="A1673" s="1">
        <f t="shared" si="1"/>
        <v>1671</v>
      </c>
      <c r="B1673" s="1" t="s">
        <v>1970</v>
      </c>
      <c r="C1673" s="1" t="s">
        <v>3</v>
      </c>
    </row>
    <row r="1674">
      <c r="A1674" s="1">
        <f t="shared" si="1"/>
        <v>1672</v>
      </c>
      <c r="B1674" s="1" t="s">
        <v>1971</v>
      </c>
      <c r="C1674" s="1" t="s">
        <v>3</v>
      </c>
    </row>
    <row r="1675">
      <c r="A1675" s="1">
        <f t="shared" si="1"/>
        <v>1673</v>
      </c>
      <c r="B1675" s="1" t="s">
        <v>1972</v>
      </c>
      <c r="C1675" s="1" t="s">
        <v>3</v>
      </c>
    </row>
    <row r="1676">
      <c r="A1676" s="1">
        <f t="shared" si="1"/>
        <v>1674</v>
      </c>
      <c r="B1676" s="1" t="s">
        <v>1973</v>
      </c>
      <c r="C1676" s="1" t="s">
        <v>3</v>
      </c>
    </row>
    <row r="1677">
      <c r="A1677" s="1">
        <f t="shared" si="1"/>
        <v>1675</v>
      </c>
      <c r="B1677" s="1" t="s">
        <v>1974</v>
      </c>
      <c r="C1677" s="1" t="s">
        <v>3</v>
      </c>
    </row>
    <row r="1678">
      <c r="A1678" s="1">
        <f t="shared" si="1"/>
        <v>1676</v>
      </c>
      <c r="B1678" s="1" t="s">
        <v>1975</v>
      </c>
      <c r="C1678" s="1" t="s">
        <v>3</v>
      </c>
    </row>
    <row r="1679">
      <c r="A1679" s="1">
        <f t="shared" si="1"/>
        <v>1677</v>
      </c>
      <c r="B1679" s="1" t="s">
        <v>1976</v>
      </c>
      <c r="C1679" s="1" t="s">
        <v>3</v>
      </c>
    </row>
    <row r="1680">
      <c r="A1680" s="1">
        <f t="shared" si="1"/>
        <v>1678</v>
      </c>
      <c r="B1680" s="1" t="s">
        <v>1977</v>
      </c>
      <c r="C1680" s="1" t="s">
        <v>3</v>
      </c>
    </row>
    <row r="1681">
      <c r="A1681" s="1">
        <f t="shared" si="1"/>
        <v>1679</v>
      </c>
      <c r="B1681" s="1" t="s">
        <v>1978</v>
      </c>
      <c r="C1681" s="1" t="s">
        <v>1979</v>
      </c>
    </row>
    <row r="1682">
      <c r="A1682" s="1">
        <f t="shared" si="1"/>
        <v>1680</v>
      </c>
      <c r="B1682" s="1" t="s">
        <v>1980</v>
      </c>
      <c r="C1682" s="1" t="s">
        <v>3</v>
      </c>
    </row>
    <row r="1683">
      <c r="A1683" s="1">
        <f t="shared" si="1"/>
        <v>1681</v>
      </c>
      <c r="B1683" s="1" t="s">
        <v>1981</v>
      </c>
      <c r="C1683" s="1" t="s">
        <v>3</v>
      </c>
    </row>
    <row r="1684">
      <c r="A1684" s="1">
        <f t="shared" si="1"/>
        <v>1682</v>
      </c>
      <c r="B1684" s="1" t="s">
        <v>1982</v>
      </c>
      <c r="C1684" s="1" t="s">
        <v>3</v>
      </c>
    </row>
    <row r="1685">
      <c r="A1685" s="1">
        <f t="shared" si="1"/>
        <v>1683</v>
      </c>
      <c r="B1685" s="1" t="s">
        <v>1983</v>
      </c>
      <c r="C1685" s="1" t="s">
        <v>1984</v>
      </c>
    </row>
    <row r="1686">
      <c r="A1686" s="1">
        <f t="shared" si="1"/>
        <v>1684</v>
      </c>
      <c r="B1686" s="1" t="s">
        <v>1985</v>
      </c>
      <c r="C1686" s="1" t="s">
        <v>1986</v>
      </c>
    </row>
    <row r="1687">
      <c r="A1687" s="1">
        <f t="shared" si="1"/>
        <v>1685</v>
      </c>
      <c r="B1687" s="1" t="s">
        <v>1985</v>
      </c>
      <c r="C1687" s="1" t="s">
        <v>1986</v>
      </c>
    </row>
    <row r="1688">
      <c r="A1688" s="1">
        <f t="shared" si="1"/>
        <v>1686</v>
      </c>
      <c r="B1688" s="1" t="s">
        <v>1987</v>
      </c>
      <c r="C1688" s="1" t="s">
        <v>1988</v>
      </c>
    </row>
    <row r="1689">
      <c r="A1689" s="1">
        <f t="shared" si="1"/>
        <v>1687</v>
      </c>
      <c r="B1689" s="1" t="s">
        <v>1989</v>
      </c>
      <c r="C1689" s="1" t="s">
        <v>1990</v>
      </c>
    </row>
    <row r="1690">
      <c r="A1690" s="1">
        <f t="shared" si="1"/>
        <v>1688</v>
      </c>
      <c r="B1690" s="1" t="s">
        <v>1991</v>
      </c>
      <c r="C1690" s="1" t="s">
        <v>3</v>
      </c>
    </row>
    <row r="1691">
      <c r="A1691" s="1">
        <f t="shared" si="1"/>
        <v>1689</v>
      </c>
      <c r="B1691" s="1" t="s">
        <v>1992</v>
      </c>
      <c r="C1691" s="1" t="s">
        <v>3</v>
      </c>
    </row>
    <row r="1692">
      <c r="A1692" s="1">
        <f t="shared" si="1"/>
        <v>1690</v>
      </c>
      <c r="B1692" s="1" t="s">
        <v>1993</v>
      </c>
      <c r="C1692" s="1" t="s">
        <v>3</v>
      </c>
    </row>
    <row r="1693">
      <c r="A1693" s="1">
        <f t="shared" si="1"/>
        <v>1691</v>
      </c>
      <c r="B1693" s="1" t="s">
        <v>1994</v>
      </c>
      <c r="C1693" s="1" t="s">
        <v>1995</v>
      </c>
    </row>
    <row r="1694">
      <c r="A1694" s="1">
        <f t="shared" si="1"/>
        <v>1692</v>
      </c>
      <c r="B1694" s="1" t="s">
        <v>1996</v>
      </c>
      <c r="C1694" s="1" t="s">
        <v>3</v>
      </c>
    </row>
    <row r="1695">
      <c r="A1695" s="1">
        <f t="shared" si="1"/>
        <v>1693</v>
      </c>
      <c r="B1695" s="1" t="s">
        <v>1997</v>
      </c>
      <c r="C1695" s="1" t="s">
        <v>1099</v>
      </c>
    </row>
    <row r="1696">
      <c r="A1696" s="1">
        <f t="shared" si="1"/>
        <v>1694</v>
      </c>
      <c r="B1696" s="1" t="s">
        <v>1998</v>
      </c>
      <c r="C1696" s="1" t="s">
        <v>1999</v>
      </c>
    </row>
    <row r="1697">
      <c r="A1697" s="1">
        <f t="shared" si="1"/>
        <v>1695</v>
      </c>
      <c r="B1697" s="1" t="s">
        <v>2000</v>
      </c>
      <c r="C1697" s="1" t="s">
        <v>3</v>
      </c>
    </row>
    <row r="1698">
      <c r="A1698" s="1">
        <f t="shared" si="1"/>
        <v>1696</v>
      </c>
      <c r="B1698" s="1" t="s">
        <v>2001</v>
      </c>
      <c r="C1698" s="1" t="s">
        <v>3</v>
      </c>
    </row>
    <row r="1699">
      <c r="A1699" s="1">
        <f t="shared" si="1"/>
        <v>1697</v>
      </c>
      <c r="B1699" s="1" t="s">
        <v>2002</v>
      </c>
      <c r="C1699" s="1" t="s">
        <v>3</v>
      </c>
    </row>
    <row r="1700">
      <c r="A1700" s="1">
        <f t="shared" si="1"/>
        <v>1698</v>
      </c>
      <c r="B1700" s="1" t="s">
        <v>2003</v>
      </c>
      <c r="C1700" s="1" t="s">
        <v>3</v>
      </c>
    </row>
    <row r="1701">
      <c r="A1701" s="1">
        <f t="shared" si="1"/>
        <v>1699</v>
      </c>
      <c r="B1701" s="1" t="s">
        <v>2004</v>
      </c>
      <c r="C1701" s="1" t="s">
        <v>3</v>
      </c>
    </row>
    <row r="1702">
      <c r="A1702" s="1">
        <f t="shared" si="1"/>
        <v>1700</v>
      </c>
      <c r="B1702" s="1" t="s">
        <v>2005</v>
      </c>
      <c r="C1702" s="1" t="s">
        <v>238</v>
      </c>
    </row>
    <row r="1703">
      <c r="A1703" s="1">
        <f t="shared" si="1"/>
        <v>1701</v>
      </c>
      <c r="B1703" s="1" t="s">
        <v>2006</v>
      </c>
      <c r="C1703" s="1" t="s">
        <v>3</v>
      </c>
    </row>
    <row r="1704">
      <c r="A1704" s="1">
        <f t="shared" si="1"/>
        <v>1702</v>
      </c>
      <c r="B1704" s="1" t="s">
        <v>2007</v>
      </c>
      <c r="C1704" s="1" t="s">
        <v>3</v>
      </c>
    </row>
    <row r="1705">
      <c r="A1705" s="1">
        <f t="shared" si="1"/>
        <v>1703</v>
      </c>
      <c r="B1705" s="1" t="s">
        <v>2008</v>
      </c>
      <c r="C1705" s="1" t="s">
        <v>3</v>
      </c>
    </row>
    <row r="1706">
      <c r="A1706" s="1">
        <f t="shared" si="1"/>
        <v>1704</v>
      </c>
      <c r="B1706" s="1" t="s">
        <v>2009</v>
      </c>
      <c r="C1706" s="1" t="s">
        <v>3</v>
      </c>
    </row>
    <row r="1707">
      <c r="A1707" s="1">
        <f t="shared" si="1"/>
        <v>1705</v>
      </c>
      <c r="B1707" s="1" t="s">
        <v>2010</v>
      </c>
      <c r="C1707" s="1" t="s">
        <v>3</v>
      </c>
    </row>
    <row r="1708">
      <c r="A1708" s="1">
        <f t="shared" si="1"/>
        <v>1706</v>
      </c>
      <c r="B1708" s="1" t="s">
        <v>2011</v>
      </c>
      <c r="C1708" s="1" t="s">
        <v>3</v>
      </c>
    </row>
    <row r="1709">
      <c r="A1709" s="1">
        <f t="shared" si="1"/>
        <v>1707</v>
      </c>
      <c r="B1709" s="1" t="s">
        <v>2012</v>
      </c>
      <c r="C1709" s="1" t="s">
        <v>2013</v>
      </c>
    </row>
    <row r="1710">
      <c r="A1710" s="1">
        <f t="shared" si="1"/>
        <v>1708</v>
      </c>
      <c r="B1710" s="1" t="s">
        <v>2014</v>
      </c>
      <c r="C1710" s="1" t="s">
        <v>3</v>
      </c>
    </row>
    <row r="1711">
      <c r="A1711" s="1">
        <f t="shared" si="1"/>
        <v>1709</v>
      </c>
      <c r="B1711" s="1" t="s">
        <v>2015</v>
      </c>
      <c r="C1711" s="1" t="s">
        <v>3</v>
      </c>
    </row>
    <row r="1712">
      <c r="A1712" s="1">
        <f t="shared" si="1"/>
        <v>1710</v>
      </c>
      <c r="B1712" s="1" t="s">
        <v>2016</v>
      </c>
      <c r="C1712" s="1" t="s">
        <v>221</v>
      </c>
    </row>
    <row r="1713">
      <c r="A1713" s="1">
        <f t="shared" si="1"/>
        <v>1711</v>
      </c>
      <c r="B1713" s="1" t="s">
        <v>2017</v>
      </c>
      <c r="C1713" s="1" t="s">
        <v>3</v>
      </c>
    </row>
    <row r="1714">
      <c r="A1714" s="1">
        <f t="shared" si="1"/>
        <v>1712</v>
      </c>
      <c r="B1714" s="1" t="s">
        <v>2018</v>
      </c>
      <c r="C1714" s="1" t="s">
        <v>3</v>
      </c>
    </row>
    <row r="1715">
      <c r="A1715" s="1">
        <f t="shared" si="1"/>
        <v>1713</v>
      </c>
      <c r="B1715" s="1" t="s">
        <v>2019</v>
      </c>
      <c r="C1715" s="1" t="s">
        <v>3</v>
      </c>
    </row>
    <row r="1716">
      <c r="A1716" s="1">
        <f t="shared" si="1"/>
        <v>1714</v>
      </c>
      <c r="B1716" s="1" t="s">
        <v>2020</v>
      </c>
      <c r="C1716" s="1" t="s">
        <v>3</v>
      </c>
    </row>
    <row r="1717">
      <c r="A1717" s="1">
        <f t="shared" si="1"/>
        <v>1715</v>
      </c>
      <c r="B1717" s="1" t="s">
        <v>2021</v>
      </c>
      <c r="C1717" s="1" t="s">
        <v>3</v>
      </c>
    </row>
    <row r="1718">
      <c r="A1718" s="1">
        <f t="shared" si="1"/>
        <v>1716</v>
      </c>
      <c r="B1718" s="1" t="s">
        <v>2022</v>
      </c>
      <c r="C1718" s="1" t="s">
        <v>2023</v>
      </c>
    </row>
    <row r="1719">
      <c r="A1719" s="1">
        <f t="shared" si="1"/>
        <v>1717</v>
      </c>
      <c r="B1719" s="1" t="s">
        <v>2024</v>
      </c>
      <c r="C1719" s="1" t="s">
        <v>2025</v>
      </c>
    </row>
    <row r="1720">
      <c r="A1720" s="1">
        <f t="shared" si="1"/>
        <v>1718</v>
      </c>
      <c r="B1720" s="1" t="s">
        <v>2026</v>
      </c>
      <c r="C1720" s="1" t="s">
        <v>2025</v>
      </c>
    </row>
    <row r="1721">
      <c r="A1721" s="1">
        <f t="shared" si="1"/>
        <v>1719</v>
      </c>
      <c r="B1721" s="1" t="s">
        <v>2027</v>
      </c>
      <c r="C1721" s="1" t="s">
        <v>3</v>
      </c>
    </row>
    <row r="1722">
      <c r="A1722" s="1">
        <f t="shared" si="1"/>
        <v>1720</v>
      </c>
      <c r="B1722" s="1" t="s">
        <v>2028</v>
      </c>
      <c r="C1722" s="1" t="s">
        <v>3</v>
      </c>
    </row>
    <row r="1723">
      <c r="A1723" s="1">
        <f t="shared" si="1"/>
        <v>1721</v>
      </c>
      <c r="B1723" s="1" t="s">
        <v>2029</v>
      </c>
      <c r="C1723" s="1" t="s">
        <v>3</v>
      </c>
    </row>
    <row r="1724">
      <c r="A1724" s="1">
        <f t="shared" si="1"/>
        <v>1722</v>
      </c>
      <c r="B1724" s="1" t="s">
        <v>2030</v>
      </c>
      <c r="C1724" s="1" t="s">
        <v>3</v>
      </c>
    </row>
    <row r="1725">
      <c r="A1725" s="1">
        <f t="shared" si="1"/>
        <v>1723</v>
      </c>
      <c r="B1725" s="1" t="s">
        <v>2031</v>
      </c>
      <c r="C1725" s="1" t="s">
        <v>3</v>
      </c>
    </row>
    <row r="1726">
      <c r="A1726" s="1">
        <f t="shared" si="1"/>
        <v>1724</v>
      </c>
      <c r="B1726" s="1" t="s">
        <v>2032</v>
      </c>
      <c r="C1726" s="1" t="s">
        <v>3</v>
      </c>
    </row>
    <row r="1727">
      <c r="A1727" s="1">
        <f t="shared" si="1"/>
        <v>1725</v>
      </c>
      <c r="B1727" s="1" t="s">
        <v>2033</v>
      </c>
      <c r="C1727" s="1" t="s">
        <v>3</v>
      </c>
    </row>
    <row r="1728">
      <c r="A1728" s="1">
        <f t="shared" si="1"/>
        <v>1726</v>
      </c>
      <c r="B1728" s="1" t="s">
        <v>2034</v>
      </c>
      <c r="C1728" s="1" t="s">
        <v>3</v>
      </c>
    </row>
    <row r="1729">
      <c r="A1729" s="1">
        <f t="shared" si="1"/>
        <v>1727</v>
      </c>
      <c r="B1729" s="1" t="s">
        <v>2035</v>
      </c>
      <c r="C1729" s="1" t="s">
        <v>3</v>
      </c>
    </row>
    <row r="1730">
      <c r="A1730" s="1">
        <f t="shared" si="1"/>
        <v>1728</v>
      </c>
      <c r="B1730" s="1" t="s">
        <v>2036</v>
      </c>
      <c r="C1730" s="1" t="s">
        <v>2037</v>
      </c>
    </row>
    <row r="1731">
      <c r="A1731" s="1">
        <f t="shared" si="1"/>
        <v>1729</v>
      </c>
      <c r="B1731" s="2" t="s">
        <v>2038</v>
      </c>
      <c r="C1731" s="2" t="s">
        <v>333</v>
      </c>
      <c r="D1731" s="3"/>
      <c r="E1731" s="3"/>
    </row>
    <row r="1732">
      <c r="A1732" s="1">
        <f t="shared" si="1"/>
        <v>1730</v>
      </c>
      <c r="B1732" s="1" t="s">
        <v>2039</v>
      </c>
      <c r="C1732" s="1" t="s">
        <v>3</v>
      </c>
    </row>
    <row r="1733">
      <c r="A1733" s="1">
        <f t="shared" si="1"/>
        <v>1731</v>
      </c>
      <c r="B1733" s="2" t="s">
        <v>2040</v>
      </c>
      <c r="C1733" s="2" t="s">
        <v>153</v>
      </c>
      <c r="D1733" s="3"/>
      <c r="E1733" s="3"/>
    </row>
    <row r="1734">
      <c r="A1734" s="1">
        <f t="shared" si="1"/>
        <v>1732</v>
      </c>
      <c r="B1734" s="1" t="s">
        <v>2041</v>
      </c>
      <c r="C1734" s="1" t="s">
        <v>3</v>
      </c>
    </row>
    <row r="1735">
      <c r="A1735" s="1">
        <f t="shared" si="1"/>
        <v>1733</v>
      </c>
      <c r="B1735" s="1" t="s">
        <v>2042</v>
      </c>
      <c r="C1735" s="1" t="s">
        <v>3</v>
      </c>
    </row>
    <row r="1736">
      <c r="A1736" s="1">
        <f t="shared" si="1"/>
        <v>1734</v>
      </c>
      <c r="B1736" s="1" t="s">
        <v>2043</v>
      </c>
      <c r="C1736" s="1" t="s">
        <v>2044</v>
      </c>
    </row>
    <row r="1737">
      <c r="A1737" s="1">
        <f t="shared" si="1"/>
        <v>1735</v>
      </c>
      <c r="B1737" s="1" t="s">
        <v>2045</v>
      </c>
      <c r="C1737" s="1" t="s">
        <v>3</v>
      </c>
    </row>
    <row r="1738">
      <c r="A1738" s="1">
        <f t="shared" si="1"/>
        <v>1736</v>
      </c>
      <c r="B1738" s="1" t="s">
        <v>2046</v>
      </c>
      <c r="C1738" s="1" t="s">
        <v>3</v>
      </c>
    </row>
    <row r="1739">
      <c r="A1739" s="1">
        <f t="shared" si="1"/>
        <v>1737</v>
      </c>
      <c r="B1739" s="1" t="s">
        <v>2047</v>
      </c>
      <c r="C1739" s="1" t="s">
        <v>3</v>
      </c>
    </row>
    <row r="1740">
      <c r="A1740" s="1">
        <f t="shared" si="1"/>
        <v>1738</v>
      </c>
      <c r="B1740" s="1" t="s">
        <v>2048</v>
      </c>
      <c r="C1740" s="1" t="s">
        <v>3</v>
      </c>
    </row>
    <row r="1741">
      <c r="A1741" s="1">
        <f t="shared" si="1"/>
        <v>1739</v>
      </c>
      <c r="B1741" s="1" t="s">
        <v>2049</v>
      </c>
      <c r="C1741" s="1" t="s">
        <v>3</v>
      </c>
    </row>
    <row r="1742">
      <c r="A1742" s="1">
        <f t="shared" si="1"/>
        <v>1740</v>
      </c>
      <c r="B1742" s="1" t="s">
        <v>2050</v>
      </c>
      <c r="C1742" s="1" t="s">
        <v>3</v>
      </c>
    </row>
    <row r="1743">
      <c r="A1743" s="1">
        <f t="shared" si="1"/>
        <v>1741</v>
      </c>
      <c r="B1743" s="1" t="s">
        <v>2051</v>
      </c>
      <c r="C1743" s="1" t="s">
        <v>308</v>
      </c>
    </row>
    <row r="1744">
      <c r="A1744" s="1">
        <f t="shared" si="1"/>
        <v>1742</v>
      </c>
      <c r="B1744" s="2" t="s">
        <v>2052</v>
      </c>
      <c r="C1744" s="2" t="s">
        <v>2053</v>
      </c>
      <c r="D1744" s="3"/>
      <c r="E1744" s="3"/>
    </row>
    <row r="1745">
      <c r="A1745" s="1">
        <f t="shared" si="1"/>
        <v>1743</v>
      </c>
      <c r="B1745" s="1" t="s">
        <v>2054</v>
      </c>
      <c r="C1745" s="1" t="s">
        <v>3</v>
      </c>
    </row>
    <row r="1746">
      <c r="A1746" s="1">
        <f t="shared" si="1"/>
        <v>1744</v>
      </c>
      <c r="B1746" s="1" t="s">
        <v>2055</v>
      </c>
      <c r="C1746" s="1" t="s">
        <v>3</v>
      </c>
    </row>
    <row r="1747">
      <c r="A1747" s="1">
        <f t="shared" si="1"/>
        <v>1745</v>
      </c>
      <c r="B1747" s="1" t="s">
        <v>2056</v>
      </c>
      <c r="C1747" s="1" t="s">
        <v>3</v>
      </c>
    </row>
    <row r="1748">
      <c r="A1748" s="1">
        <f t="shared" si="1"/>
        <v>1746</v>
      </c>
      <c r="B1748" s="1" t="s">
        <v>2057</v>
      </c>
      <c r="C1748" s="1" t="s">
        <v>3</v>
      </c>
    </row>
    <row r="1749">
      <c r="A1749" s="1">
        <f t="shared" si="1"/>
        <v>1747</v>
      </c>
      <c r="B1749" s="1" t="s">
        <v>2058</v>
      </c>
      <c r="C1749" s="1" t="s">
        <v>3</v>
      </c>
    </row>
    <row r="1750">
      <c r="A1750" s="1">
        <f t="shared" si="1"/>
        <v>1748</v>
      </c>
      <c r="B1750" s="1" t="s">
        <v>2059</v>
      </c>
      <c r="C1750" s="1" t="s">
        <v>3</v>
      </c>
    </row>
    <row r="1751">
      <c r="A1751" s="1">
        <f t="shared" si="1"/>
        <v>1749</v>
      </c>
      <c r="B1751" s="1" t="s">
        <v>2060</v>
      </c>
      <c r="C1751" s="1" t="s">
        <v>3</v>
      </c>
    </row>
    <row r="1752">
      <c r="A1752" s="1">
        <f t="shared" si="1"/>
        <v>1750</v>
      </c>
      <c r="B1752" s="1" t="s">
        <v>2061</v>
      </c>
      <c r="C1752" s="1" t="s">
        <v>3</v>
      </c>
    </row>
    <row r="1753">
      <c r="A1753" s="1">
        <f t="shared" si="1"/>
        <v>1751</v>
      </c>
      <c r="B1753" s="1" t="s">
        <v>2062</v>
      </c>
      <c r="C1753" s="1" t="s">
        <v>3</v>
      </c>
    </row>
    <row r="1754">
      <c r="A1754" s="1">
        <f t="shared" si="1"/>
        <v>1752</v>
      </c>
      <c r="B1754" s="1" t="s">
        <v>2063</v>
      </c>
      <c r="C1754" s="1" t="s">
        <v>3</v>
      </c>
    </row>
    <row r="1755">
      <c r="A1755" s="1">
        <f t="shared" si="1"/>
        <v>1753</v>
      </c>
      <c r="B1755" s="1" t="s">
        <v>2064</v>
      </c>
      <c r="C1755" s="1" t="s">
        <v>2065</v>
      </c>
    </row>
    <row r="1756">
      <c r="A1756" s="1">
        <f t="shared" si="1"/>
        <v>1754</v>
      </c>
      <c r="B1756" s="1" t="s">
        <v>2066</v>
      </c>
      <c r="C1756" s="1" t="s">
        <v>3</v>
      </c>
    </row>
    <row r="1757">
      <c r="A1757" s="1">
        <f t="shared" si="1"/>
        <v>1755</v>
      </c>
      <c r="B1757" s="1" t="s">
        <v>2067</v>
      </c>
      <c r="C1757" s="1" t="s">
        <v>3</v>
      </c>
    </row>
    <row r="1758">
      <c r="A1758" s="1">
        <f t="shared" si="1"/>
        <v>1756</v>
      </c>
      <c r="B1758" s="1" t="s">
        <v>2068</v>
      </c>
      <c r="C1758" s="1" t="s">
        <v>3</v>
      </c>
    </row>
    <row r="1759">
      <c r="A1759" s="1">
        <f t="shared" si="1"/>
        <v>1757</v>
      </c>
      <c r="B1759" s="1" t="s">
        <v>2069</v>
      </c>
      <c r="C1759" s="1" t="s">
        <v>3</v>
      </c>
    </row>
    <row r="1760">
      <c r="A1760" s="1">
        <f t="shared" si="1"/>
        <v>1758</v>
      </c>
      <c r="B1760" s="1" t="s">
        <v>2070</v>
      </c>
      <c r="C1760" s="1" t="s">
        <v>2071</v>
      </c>
    </row>
    <row r="1761">
      <c r="A1761" s="1">
        <f t="shared" si="1"/>
        <v>1759</v>
      </c>
      <c r="B1761" s="1" t="s">
        <v>2072</v>
      </c>
      <c r="C1761" s="1" t="s">
        <v>3</v>
      </c>
    </row>
    <row r="1762">
      <c r="A1762" s="1">
        <f t="shared" si="1"/>
        <v>1760</v>
      </c>
      <c r="B1762" s="1" t="s">
        <v>2073</v>
      </c>
      <c r="C1762" s="1" t="s">
        <v>3</v>
      </c>
    </row>
    <row r="1763">
      <c r="A1763" s="1">
        <f t="shared" si="1"/>
        <v>1761</v>
      </c>
      <c r="B1763" s="1" t="s">
        <v>2074</v>
      </c>
      <c r="C1763" s="1" t="s">
        <v>3</v>
      </c>
    </row>
    <row r="1764">
      <c r="A1764" s="1">
        <f t="shared" si="1"/>
        <v>1762</v>
      </c>
      <c r="B1764" s="1" t="s">
        <v>2075</v>
      </c>
      <c r="C1764" s="1" t="s">
        <v>3</v>
      </c>
    </row>
    <row r="1765">
      <c r="A1765" s="1">
        <f t="shared" si="1"/>
        <v>1763</v>
      </c>
      <c r="B1765" s="1" t="s">
        <v>2076</v>
      </c>
      <c r="C1765" s="1" t="s">
        <v>1185</v>
      </c>
    </row>
    <row r="1766">
      <c r="A1766" s="1">
        <f t="shared" si="1"/>
        <v>1764</v>
      </c>
      <c r="B1766" s="1" t="s">
        <v>2077</v>
      </c>
      <c r="C1766" s="1" t="s">
        <v>3</v>
      </c>
    </row>
    <row r="1767">
      <c r="A1767" s="1">
        <f t="shared" si="1"/>
        <v>1765</v>
      </c>
      <c r="B1767" s="1" t="s">
        <v>2078</v>
      </c>
      <c r="C1767" s="1" t="s">
        <v>3</v>
      </c>
    </row>
    <row r="1768">
      <c r="A1768" s="1">
        <f t="shared" si="1"/>
        <v>1766</v>
      </c>
      <c r="B1768" s="1" t="s">
        <v>2079</v>
      </c>
      <c r="C1768" s="1" t="s">
        <v>3</v>
      </c>
    </row>
    <row r="1769">
      <c r="A1769" s="1">
        <f t="shared" si="1"/>
        <v>1767</v>
      </c>
      <c r="B1769" s="2" t="s">
        <v>2080</v>
      </c>
      <c r="C1769" s="2" t="s">
        <v>2081</v>
      </c>
      <c r="D1769" s="3"/>
      <c r="E1769" s="3"/>
    </row>
    <row r="1770">
      <c r="A1770" s="1">
        <f t="shared" si="1"/>
        <v>1768</v>
      </c>
      <c r="B1770" s="1" t="s">
        <v>2082</v>
      </c>
      <c r="C1770" s="1" t="s">
        <v>3</v>
      </c>
    </row>
    <row r="1771">
      <c r="A1771" s="1">
        <f t="shared" si="1"/>
        <v>1769</v>
      </c>
      <c r="B1771" s="1" t="s">
        <v>2083</v>
      </c>
      <c r="C1771" s="1" t="s">
        <v>3</v>
      </c>
    </row>
    <row r="1772">
      <c r="A1772" s="1">
        <f t="shared" si="1"/>
        <v>1770</v>
      </c>
      <c r="B1772" s="1" t="s">
        <v>2084</v>
      </c>
      <c r="C1772" s="1" t="s">
        <v>3</v>
      </c>
    </row>
    <row r="1773">
      <c r="A1773" s="1">
        <f t="shared" si="1"/>
        <v>1771</v>
      </c>
      <c r="B1773" s="1" t="s">
        <v>2085</v>
      </c>
      <c r="C1773" s="1" t="s">
        <v>3</v>
      </c>
    </row>
    <row r="1774">
      <c r="A1774" s="1">
        <f t="shared" si="1"/>
        <v>1772</v>
      </c>
      <c r="B1774" s="1" t="s">
        <v>2086</v>
      </c>
      <c r="C1774" s="1" t="s">
        <v>3</v>
      </c>
    </row>
    <row r="1775">
      <c r="A1775" s="1">
        <f t="shared" si="1"/>
        <v>1773</v>
      </c>
      <c r="B1775" s="1" t="s">
        <v>2087</v>
      </c>
      <c r="C1775" s="1" t="s">
        <v>3</v>
      </c>
    </row>
    <row r="1776">
      <c r="A1776" s="1">
        <f t="shared" si="1"/>
        <v>1774</v>
      </c>
      <c r="B1776" s="1" t="s">
        <v>2088</v>
      </c>
      <c r="C1776" s="1" t="s">
        <v>3</v>
      </c>
    </row>
    <row r="1777">
      <c r="A1777" s="1">
        <f t="shared" si="1"/>
        <v>1775</v>
      </c>
      <c r="B1777" s="1" t="s">
        <v>2089</v>
      </c>
      <c r="C1777" s="1" t="s">
        <v>3</v>
      </c>
    </row>
    <row r="1778">
      <c r="A1778" s="1">
        <f t="shared" si="1"/>
        <v>1776</v>
      </c>
      <c r="B1778" s="1" t="s">
        <v>2090</v>
      </c>
      <c r="C1778" s="1" t="s">
        <v>3</v>
      </c>
    </row>
    <row r="1779">
      <c r="A1779" s="1">
        <f t="shared" si="1"/>
        <v>1777</v>
      </c>
      <c r="B1779" s="1" t="s">
        <v>2091</v>
      </c>
      <c r="C1779" s="1" t="s">
        <v>3</v>
      </c>
    </row>
    <row r="1780">
      <c r="A1780" s="1">
        <f t="shared" si="1"/>
        <v>1778</v>
      </c>
      <c r="B1780" s="1" t="s">
        <v>2092</v>
      </c>
      <c r="C1780" s="1" t="s">
        <v>3</v>
      </c>
    </row>
    <row r="1781">
      <c r="A1781" s="1">
        <f t="shared" si="1"/>
        <v>1779</v>
      </c>
      <c r="B1781" s="1" t="s">
        <v>2093</v>
      </c>
      <c r="C1781" s="1" t="s">
        <v>2094</v>
      </c>
    </row>
    <row r="1782">
      <c r="A1782" s="1">
        <f t="shared" si="1"/>
        <v>1780</v>
      </c>
      <c r="B1782" s="1" t="s">
        <v>2095</v>
      </c>
      <c r="C1782" s="1" t="s">
        <v>3</v>
      </c>
    </row>
    <row r="1783">
      <c r="A1783" s="1">
        <f t="shared" si="1"/>
        <v>1781</v>
      </c>
      <c r="B1783" s="1" t="s">
        <v>2096</v>
      </c>
      <c r="C1783" s="1" t="s">
        <v>3</v>
      </c>
    </row>
    <row r="1784">
      <c r="A1784" s="1">
        <f t="shared" si="1"/>
        <v>1782</v>
      </c>
      <c r="B1784" s="1" t="s">
        <v>2097</v>
      </c>
      <c r="C1784" s="1" t="s">
        <v>3</v>
      </c>
    </row>
    <row r="1785">
      <c r="A1785" s="1">
        <f t="shared" si="1"/>
        <v>1783</v>
      </c>
      <c r="B1785" s="1" t="s">
        <v>2098</v>
      </c>
      <c r="C1785" s="1" t="s">
        <v>3</v>
      </c>
    </row>
    <row r="1786">
      <c r="A1786" s="1">
        <f t="shared" si="1"/>
        <v>1784</v>
      </c>
      <c r="B1786" s="1" t="s">
        <v>2099</v>
      </c>
      <c r="C1786" s="1" t="s">
        <v>3</v>
      </c>
    </row>
    <row r="1787">
      <c r="A1787" s="1">
        <f t="shared" si="1"/>
        <v>1785</v>
      </c>
      <c r="B1787" s="1" t="s">
        <v>2100</v>
      </c>
      <c r="C1787" s="1" t="s">
        <v>3</v>
      </c>
    </row>
    <row r="1788">
      <c r="A1788" s="1">
        <f t="shared" si="1"/>
        <v>1786</v>
      </c>
      <c r="B1788" s="1" t="s">
        <v>2101</v>
      </c>
      <c r="C1788" s="1" t="s">
        <v>3</v>
      </c>
    </row>
    <row r="1789">
      <c r="A1789" s="1">
        <f t="shared" si="1"/>
        <v>1787</v>
      </c>
      <c r="B1789" s="1" t="s">
        <v>2102</v>
      </c>
      <c r="C1789" s="1" t="s">
        <v>3</v>
      </c>
    </row>
    <row r="1790">
      <c r="A1790" s="1">
        <f t="shared" si="1"/>
        <v>1788</v>
      </c>
      <c r="B1790" s="1" t="s">
        <v>2103</v>
      </c>
      <c r="C1790" s="1" t="s">
        <v>2104</v>
      </c>
    </row>
    <row r="1791">
      <c r="A1791" s="1">
        <f t="shared" si="1"/>
        <v>1789</v>
      </c>
      <c r="B1791" s="1" t="s">
        <v>2105</v>
      </c>
      <c r="C1791" s="1" t="s">
        <v>3</v>
      </c>
    </row>
    <row r="1792">
      <c r="A1792" s="1">
        <f t="shared" si="1"/>
        <v>1790</v>
      </c>
      <c r="B1792" s="1" t="s">
        <v>2106</v>
      </c>
      <c r="C1792" s="1" t="s">
        <v>3</v>
      </c>
    </row>
    <row r="1793">
      <c r="A1793" s="1">
        <f t="shared" si="1"/>
        <v>1791</v>
      </c>
      <c r="B1793" s="1" t="s">
        <v>2107</v>
      </c>
      <c r="C1793" s="1" t="s">
        <v>3</v>
      </c>
    </row>
    <row r="1794">
      <c r="A1794" s="1">
        <f t="shared" si="1"/>
        <v>1792</v>
      </c>
      <c r="B1794" s="1" t="s">
        <v>2108</v>
      </c>
      <c r="C1794" s="1" t="s">
        <v>1624</v>
      </c>
    </row>
    <row r="1795">
      <c r="A1795" s="1">
        <f t="shared" si="1"/>
        <v>1793</v>
      </c>
      <c r="B1795" s="1" t="s">
        <v>2109</v>
      </c>
      <c r="C1795" s="1" t="s">
        <v>3</v>
      </c>
    </row>
    <row r="1796">
      <c r="A1796" s="1">
        <f t="shared" si="1"/>
        <v>1794</v>
      </c>
      <c r="B1796" s="1" t="s">
        <v>2110</v>
      </c>
      <c r="C1796" s="1" t="s">
        <v>2111</v>
      </c>
    </row>
    <row r="1797">
      <c r="A1797" s="1">
        <f t="shared" si="1"/>
        <v>1795</v>
      </c>
      <c r="B1797" s="1" t="s">
        <v>2112</v>
      </c>
      <c r="C1797" s="1" t="s">
        <v>2113</v>
      </c>
    </row>
    <row r="1798">
      <c r="A1798" s="1">
        <f t="shared" si="1"/>
        <v>1796</v>
      </c>
      <c r="B1798" s="1" t="s">
        <v>2114</v>
      </c>
      <c r="C1798" s="1" t="s">
        <v>3</v>
      </c>
    </row>
    <row r="1799">
      <c r="A1799" s="1">
        <f t="shared" si="1"/>
        <v>1797</v>
      </c>
      <c r="B1799" s="1" t="s">
        <v>2115</v>
      </c>
      <c r="C1799" s="1" t="s">
        <v>3</v>
      </c>
    </row>
    <row r="1800">
      <c r="A1800" s="1">
        <f t="shared" si="1"/>
        <v>1798</v>
      </c>
      <c r="B1800" s="1" t="s">
        <v>2116</v>
      </c>
      <c r="C1800" s="1" t="s">
        <v>3</v>
      </c>
    </row>
    <row r="1801">
      <c r="A1801" s="1">
        <f t="shared" si="1"/>
        <v>1799</v>
      </c>
      <c r="B1801" s="1" t="s">
        <v>2117</v>
      </c>
      <c r="C1801" s="1" t="s">
        <v>3</v>
      </c>
    </row>
    <row r="1802">
      <c r="A1802" s="1">
        <f t="shared" si="1"/>
        <v>1800</v>
      </c>
      <c r="B1802" s="1" t="s">
        <v>2118</v>
      </c>
      <c r="C1802" s="1" t="s">
        <v>3</v>
      </c>
    </row>
    <row r="1803">
      <c r="A1803" s="1">
        <f t="shared" si="1"/>
        <v>1801</v>
      </c>
      <c r="B1803" s="1" t="s">
        <v>2119</v>
      </c>
      <c r="C1803" s="1" t="s">
        <v>2120</v>
      </c>
    </row>
    <row r="1804">
      <c r="A1804" s="1">
        <f t="shared" si="1"/>
        <v>1802</v>
      </c>
      <c r="B1804" s="1" t="s">
        <v>2121</v>
      </c>
      <c r="C1804" s="1" t="s">
        <v>3</v>
      </c>
    </row>
    <row r="1805">
      <c r="A1805" s="1">
        <f t="shared" si="1"/>
        <v>1803</v>
      </c>
      <c r="B1805" s="1" t="s">
        <v>2122</v>
      </c>
      <c r="C1805" s="1" t="s">
        <v>3</v>
      </c>
    </row>
    <row r="1806">
      <c r="A1806" s="1">
        <f t="shared" si="1"/>
        <v>1804</v>
      </c>
      <c r="B1806" s="1" t="s">
        <v>2123</v>
      </c>
      <c r="C1806" s="1" t="s">
        <v>3</v>
      </c>
    </row>
    <row r="1807">
      <c r="A1807" s="1">
        <f t="shared" si="1"/>
        <v>1805</v>
      </c>
      <c r="B1807" s="1" t="s">
        <v>2124</v>
      </c>
      <c r="C1807" s="1" t="s">
        <v>3</v>
      </c>
    </row>
    <row r="1808">
      <c r="A1808" s="1">
        <f t="shared" si="1"/>
        <v>1806</v>
      </c>
      <c r="B1808" s="1" t="s">
        <v>2125</v>
      </c>
      <c r="C1808" s="1" t="s">
        <v>3</v>
      </c>
    </row>
    <row r="1809">
      <c r="A1809" s="1">
        <f t="shared" si="1"/>
        <v>1807</v>
      </c>
      <c r="B1809" s="1" t="s">
        <v>2126</v>
      </c>
      <c r="C1809" s="1" t="s">
        <v>268</v>
      </c>
    </row>
    <row r="1810">
      <c r="A1810" s="1">
        <f t="shared" si="1"/>
        <v>1808</v>
      </c>
      <c r="B1810" s="1" t="s">
        <v>2127</v>
      </c>
      <c r="C1810" s="1" t="s">
        <v>2128</v>
      </c>
    </row>
    <row r="1811">
      <c r="A1811" s="1">
        <f t="shared" si="1"/>
        <v>1809</v>
      </c>
      <c r="B1811" s="1" t="s">
        <v>2129</v>
      </c>
      <c r="C1811" s="1" t="s">
        <v>2130</v>
      </c>
    </row>
    <row r="1812">
      <c r="A1812" s="1">
        <f t="shared" si="1"/>
        <v>1810</v>
      </c>
      <c r="B1812" s="1" t="s">
        <v>2131</v>
      </c>
      <c r="C1812" s="1" t="s">
        <v>3</v>
      </c>
    </row>
    <row r="1813">
      <c r="A1813" s="1">
        <f t="shared" si="1"/>
        <v>1811</v>
      </c>
      <c r="B1813" s="1" t="s">
        <v>2132</v>
      </c>
      <c r="C1813" s="1" t="s">
        <v>3</v>
      </c>
    </row>
    <row r="1814">
      <c r="A1814" s="1">
        <f t="shared" si="1"/>
        <v>1812</v>
      </c>
      <c r="B1814" s="1" t="s">
        <v>2133</v>
      </c>
      <c r="C1814" s="1" t="s">
        <v>3</v>
      </c>
    </row>
    <row r="1815">
      <c r="A1815" s="1">
        <f t="shared" si="1"/>
        <v>1813</v>
      </c>
      <c r="B1815" s="1" t="s">
        <v>2134</v>
      </c>
      <c r="C1815" s="1" t="s">
        <v>3</v>
      </c>
    </row>
    <row r="1816">
      <c r="A1816" s="1">
        <f t="shared" si="1"/>
        <v>1814</v>
      </c>
      <c r="B1816" s="1" t="s">
        <v>2135</v>
      </c>
      <c r="C1816" s="1" t="s">
        <v>3</v>
      </c>
    </row>
    <row r="1817">
      <c r="A1817" s="1">
        <f t="shared" si="1"/>
        <v>1815</v>
      </c>
      <c r="B1817" s="1" t="s">
        <v>2136</v>
      </c>
      <c r="C1817" s="1" t="s">
        <v>3</v>
      </c>
    </row>
    <row r="1818">
      <c r="A1818" s="1">
        <f t="shared" si="1"/>
        <v>1816</v>
      </c>
      <c r="B1818" s="1" t="s">
        <v>2137</v>
      </c>
      <c r="C1818" s="1" t="s">
        <v>3</v>
      </c>
    </row>
    <row r="1819">
      <c r="A1819" s="1">
        <f t="shared" si="1"/>
        <v>1817</v>
      </c>
      <c r="B1819" s="1" t="s">
        <v>2138</v>
      </c>
      <c r="C1819" s="1" t="s">
        <v>1182</v>
      </c>
    </row>
    <row r="1820">
      <c r="A1820" s="1">
        <f t="shared" si="1"/>
        <v>1818</v>
      </c>
      <c r="B1820" s="1" t="s">
        <v>2139</v>
      </c>
      <c r="C1820" s="1" t="s">
        <v>2140</v>
      </c>
    </row>
    <row r="1821">
      <c r="A1821" s="1">
        <f t="shared" si="1"/>
        <v>1819</v>
      </c>
      <c r="B1821" s="1" t="s">
        <v>2141</v>
      </c>
      <c r="C1821" s="1" t="s">
        <v>3</v>
      </c>
    </row>
    <row r="1822">
      <c r="A1822" s="1">
        <f t="shared" si="1"/>
        <v>1820</v>
      </c>
      <c r="B1822" s="1" t="s">
        <v>2142</v>
      </c>
      <c r="C1822" s="1" t="s">
        <v>3</v>
      </c>
    </row>
    <row r="1823">
      <c r="A1823" s="1">
        <f t="shared" si="1"/>
        <v>1821</v>
      </c>
      <c r="B1823" s="1" t="s">
        <v>2143</v>
      </c>
      <c r="C1823" s="1" t="s">
        <v>3</v>
      </c>
    </row>
    <row r="1824">
      <c r="A1824" s="1">
        <f t="shared" si="1"/>
        <v>1822</v>
      </c>
      <c r="B1824" s="1" t="s">
        <v>2144</v>
      </c>
      <c r="C1824" s="1" t="s">
        <v>3</v>
      </c>
    </row>
    <row r="1825">
      <c r="A1825" s="1">
        <f t="shared" si="1"/>
        <v>1823</v>
      </c>
      <c r="B1825" s="1" t="s">
        <v>2145</v>
      </c>
      <c r="C1825" s="1" t="s">
        <v>3</v>
      </c>
    </row>
    <row r="1826">
      <c r="A1826" s="1">
        <f t="shared" si="1"/>
        <v>1824</v>
      </c>
      <c r="B1826" s="1" t="s">
        <v>2146</v>
      </c>
      <c r="C1826" s="1" t="s">
        <v>3</v>
      </c>
    </row>
    <row r="1827">
      <c r="A1827" s="1">
        <f t="shared" si="1"/>
        <v>1825</v>
      </c>
      <c r="B1827" s="1" t="s">
        <v>2147</v>
      </c>
      <c r="C1827" s="1" t="s">
        <v>3</v>
      </c>
    </row>
    <row r="1828">
      <c r="A1828" s="1">
        <f t="shared" si="1"/>
        <v>1826</v>
      </c>
      <c r="B1828" s="1" t="s">
        <v>2148</v>
      </c>
      <c r="C1828" s="1" t="s">
        <v>3</v>
      </c>
    </row>
    <row r="1829">
      <c r="A1829" s="1">
        <f t="shared" si="1"/>
        <v>1827</v>
      </c>
      <c r="B1829" s="1" t="s">
        <v>2149</v>
      </c>
      <c r="C1829" s="1" t="s">
        <v>3</v>
      </c>
    </row>
    <row r="1830">
      <c r="A1830" s="1">
        <f t="shared" si="1"/>
        <v>1828</v>
      </c>
      <c r="B1830" s="1" t="s">
        <v>2150</v>
      </c>
      <c r="C1830" s="1" t="s">
        <v>2151</v>
      </c>
    </row>
    <row r="1831">
      <c r="A1831" s="1">
        <f t="shared" si="1"/>
        <v>1829</v>
      </c>
      <c r="B1831" s="1" t="s">
        <v>2152</v>
      </c>
      <c r="C1831" s="1" t="s">
        <v>3</v>
      </c>
    </row>
    <row r="1832">
      <c r="A1832" s="1">
        <f t="shared" si="1"/>
        <v>1830</v>
      </c>
      <c r="B1832" s="1" t="s">
        <v>2153</v>
      </c>
      <c r="C1832" s="1" t="s">
        <v>3</v>
      </c>
    </row>
    <row r="1833">
      <c r="A1833" s="1">
        <f t="shared" si="1"/>
        <v>1831</v>
      </c>
      <c r="B1833" s="1" t="s">
        <v>2154</v>
      </c>
      <c r="C1833" s="1" t="s">
        <v>2155</v>
      </c>
    </row>
    <row r="1834">
      <c r="A1834" s="1">
        <f t="shared" si="1"/>
        <v>1832</v>
      </c>
      <c r="B1834" s="1" t="s">
        <v>2156</v>
      </c>
      <c r="C1834" s="1" t="s">
        <v>3</v>
      </c>
    </row>
    <row r="1835">
      <c r="A1835" s="1">
        <f t="shared" si="1"/>
        <v>1833</v>
      </c>
      <c r="B1835" s="1" t="s">
        <v>2157</v>
      </c>
      <c r="C1835" s="1" t="s">
        <v>3</v>
      </c>
    </row>
    <row r="1836">
      <c r="A1836" s="1">
        <f t="shared" si="1"/>
        <v>1834</v>
      </c>
      <c r="B1836" s="1" t="s">
        <v>2158</v>
      </c>
      <c r="C1836" s="1" t="s">
        <v>3</v>
      </c>
    </row>
    <row r="1837">
      <c r="A1837" s="1">
        <f t="shared" si="1"/>
        <v>1835</v>
      </c>
      <c r="B1837" s="1" t="s">
        <v>2159</v>
      </c>
      <c r="C1837" s="1" t="s">
        <v>3</v>
      </c>
    </row>
    <row r="1838">
      <c r="A1838" s="1">
        <f t="shared" si="1"/>
        <v>1836</v>
      </c>
      <c r="B1838" s="1" t="s">
        <v>2160</v>
      </c>
      <c r="C1838" s="1" t="s">
        <v>3</v>
      </c>
    </row>
    <row r="1839">
      <c r="A1839" s="1">
        <f t="shared" si="1"/>
        <v>1837</v>
      </c>
      <c r="B1839" s="1" t="s">
        <v>2161</v>
      </c>
      <c r="C1839" s="1" t="s">
        <v>3</v>
      </c>
    </row>
    <row r="1840">
      <c r="A1840" s="1">
        <f t="shared" si="1"/>
        <v>1838</v>
      </c>
      <c r="B1840" s="1" t="s">
        <v>2162</v>
      </c>
      <c r="C1840" s="1" t="s">
        <v>3</v>
      </c>
    </row>
    <row r="1841">
      <c r="A1841" s="1">
        <f t="shared" si="1"/>
        <v>1839</v>
      </c>
      <c r="B1841" s="1" t="s">
        <v>2163</v>
      </c>
      <c r="C1841" s="1" t="s">
        <v>3</v>
      </c>
    </row>
    <row r="1842">
      <c r="A1842" s="1">
        <f t="shared" si="1"/>
        <v>1840</v>
      </c>
      <c r="B1842" s="1" t="s">
        <v>2164</v>
      </c>
      <c r="C1842" s="1" t="s">
        <v>3</v>
      </c>
    </row>
    <row r="1843">
      <c r="A1843" s="1">
        <f t="shared" si="1"/>
        <v>1841</v>
      </c>
      <c r="B1843" s="1" t="s">
        <v>2165</v>
      </c>
      <c r="C1843" s="1" t="s">
        <v>3</v>
      </c>
    </row>
    <row r="1844">
      <c r="A1844" s="1">
        <f t="shared" si="1"/>
        <v>1842</v>
      </c>
      <c r="B1844" s="1" t="s">
        <v>2166</v>
      </c>
      <c r="C1844" s="1" t="s">
        <v>1953</v>
      </c>
    </row>
    <row r="1845">
      <c r="A1845" s="1">
        <f t="shared" si="1"/>
        <v>1843</v>
      </c>
      <c r="B1845" s="1" t="s">
        <v>2167</v>
      </c>
      <c r="C1845" s="1" t="s">
        <v>3</v>
      </c>
    </row>
    <row r="1846">
      <c r="A1846" s="1">
        <f t="shared" si="1"/>
        <v>1844</v>
      </c>
      <c r="B1846" s="1" t="s">
        <v>2168</v>
      </c>
      <c r="C1846" s="1" t="s">
        <v>3</v>
      </c>
    </row>
    <row r="1847">
      <c r="A1847" s="1">
        <f t="shared" si="1"/>
        <v>1845</v>
      </c>
      <c r="B1847" s="1" t="s">
        <v>2169</v>
      </c>
      <c r="C1847" s="1" t="s">
        <v>2170</v>
      </c>
    </row>
    <row r="1848">
      <c r="A1848" s="1">
        <f t="shared" si="1"/>
        <v>1846</v>
      </c>
      <c r="B1848" s="1" t="s">
        <v>2171</v>
      </c>
      <c r="C1848" s="1" t="s">
        <v>3</v>
      </c>
    </row>
    <row r="1849">
      <c r="A1849" s="1">
        <f t="shared" si="1"/>
        <v>1847</v>
      </c>
      <c r="B1849" s="1" t="s">
        <v>2172</v>
      </c>
      <c r="C1849" s="1" t="s">
        <v>3</v>
      </c>
    </row>
    <row r="1850">
      <c r="A1850" s="1">
        <f t="shared" si="1"/>
        <v>1848</v>
      </c>
      <c r="B1850" s="1" t="s">
        <v>2173</v>
      </c>
      <c r="C1850" s="1" t="s">
        <v>3</v>
      </c>
    </row>
    <row r="1851">
      <c r="A1851" s="1">
        <f t="shared" si="1"/>
        <v>1849</v>
      </c>
      <c r="B1851" s="1" t="s">
        <v>2174</v>
      </c>
      <c r="C1851" s="1" t="s">
        <v>2175</v>
      </c>
    </row>
    <row r="1852">
      <c r="A1852" s="1">
        <f t="shared" si="1"/>
        <v>1850</v>
      </c>
      <c r="B1852" s="1" t="s">
        <v>2176</v>
      </c>
      <c r="C1852" s="1" t="s">
        <v>3</v>
      </c>
    </row>
    <row r="1853">
      <c r="A1853" s="1">
        <f t="shared" si="1"/>
        <v>1851</v>
      </c>
      <c r="B1853" s="1" t="s">
        <v>2177</v>
      </c>
      <c r="C1853" s="1" t="s">
        <v>3</v>
      </c>
    </row>
    <row r="1854">
      <c r="A1854" s="1">
        <f t="shared" si="1"/>
        <v>1852</v>
      </c>
      <c r="B1854" s="1" t="s">
        <v>2178</v>
      </c>
      <c r="C1854" s="1" t="s">
        <v>3</v>
      </c>
    </row>
    <row r="1855">
      <c r="A1855" s="1">
        <f t="shared" si="1"/>
        <v>1853</v>
      </c>
      <c r="B1855" s="1" t="s">
        <v>2179</v>
      </c>
      <c r="C1855" s="1" t="s">
        <v>2180</v>
      </c>
    </row>
    <row r="1856">
      <c r="A1856" s="1">
        <f t="shared" si="1"/>
        <v>1854</v>
      </c>
      <c r="B1856" s="1" t="s">
        <v>2181</v>
      </c>
      <c r="C1856" s="1" t="s">
        <v>3</v>
      </c>
    </row>
    <row r="1857">
      <c r="A1857" s="1">
        <f t="shared" si="1"/>
        <v>1855</v>
      </c>
      <c r="B1857" s="1" t="s">
        <v>2182</v>
      </c>
      <c r="C1857" s="1" t="s">
        <v>3</v>
      </c>
    </row>
    <row r="1858">
      <c r="A1858" s="1">
        <f t="shared" si="1"/>
        <v>1856</v>
      </c>
      <c r="B1858" s="1" t="s">
        <v>2183</v>
      </c>
      <c r="C1858" s="1" t="s">
        <v>3</v>
      </c>
    </row>
    <row r="1859">
      <c r="A1859" s="1">
        <f t="shared" si="1"/>
        <v>1857</v>
      </c>
      <c r="B1859" s="1" t="s">
        <v>2184</v>
      </c>
      <c r="C1859" s="1" t="s">
        <v>3</v>
      </c>
    </row>
    <row r="1860">
      <c r="A1860" s="1">
        <f t="shared" si="1"/>
        <v>1858</v>
      </c>
      <c r="B1860" s="1" t="s">
        <v>2185</v>
      </c>
      <c r="C1860" s="1" t="s">
        <v>3</v>
      </c>
    </row>
    <row r="1861">
      <c r="A1861" s="1">
        <f t="shared" si="1"/>
        <v>1859</v>
      </c>
      <c r="B1861" s="1" t="s">
        <v>2186</v>
      </c>
      <c r="C1861" s="1" t="s">
        <v>3</v>
      </c>
    </row>
    <row r="1862">
      <c r="A1862" s="1">
        <f t="shared" si="1"/>
        <v>1860</v>
      </c>
      <c r="B1862" s="1" t="s">
        <v>2187</v>
      </c>
      <c r="C1862" s="1" t="s">
        <v>3</v>
      </c>
    </row>
    <row r="1863">
      <c r="A1863" s="1">
        <f t="shared" si="1"/>
        <v>1861</v>
      </c>
      <c r="B1863" s="1" t="s">
        <v>2188</v>
      </c>
      <c r="C1863" s="1" t="s">
        <v>3</v>
      </c>
    </row>
    <row r="1864">
      <c r="A1864" s="1">
        <f t="shared" si="1"/>
        <v>1862</v>
      </c>
      <c r="B1864" s="1" t="s">
        <v>2189</v>
      </c>
      <c r="C1864" s="1" t="s">
        <v>3</v>
      </c>
    </row>
    <row r="1865">
      <c r="A1865" s="1">
        <f t="shared" si="1"/>
        <v>1863</v>
      </c>
      <c r="B1865" s="1" t="s">
        <v>2190</v>
      </c>
      <c r="C1865" s="1" t="s">
        <v>2191</v>
      </c>
    </row>
    <row r="1866">
      <c r="A1866" s="1">
        <f t="shared" si="1"/>
        <v>1864</v>
      </c>
      <c r="B1866" s="1" t="s">
        <v>2192</v>
      </c>
      <c r="C1866" s="1" t="s">
        <v>3</v>
      </c>
    </row>
    <row r="1867">
      <c r="A1867" s="1">
        <f t="shared" si="1"/>
        <v>1865</v>
      </c>
      <c r="B1867" s="1" t="s">
        <v>2193</v>
      </c>
      <c r="C1867" s="1" t="s">
        <v>3</v>
      </c>
    </row>
    <row r="1868">
      <c r="A1868" s="1">
        <f t="shared" si="1"/>
        <v>1866</v>
      </c>
      <c r="B1868" s="1" t="s">
        <v>2194</v>
      </c>
      <c r="C1868" s="1" t="s">
        <v>3</v>
      </c>
    </row>
    <row r="1869">
      <c r="A1869" s="1">
        <f t="shared" si="1"/>
        <v>1867</v>
      </c>
      <c r="B1869" s="1" t="s">
        <v>2195</v>
      </c>
      <c r="C1869" s="1" t="s">
        <v>3</v>
      </c>
    </row>
    <row r="1870">
      <c r="A1870" s="1">
        <f t="shared" si="1"/>
        <v>1868</v>
      </c>
      <c r="B1870" s="1" t="s">
        <v>2196</v>
      </c>
      <c r="C1870" s="1" t="s">
        <v>3</v>
      </c>
    </row>
    <row r="1871">
      <c r="A1871" s="1">
        <f t="shared" si="1"/>
        <v>1869</v>
      </c>
      <c r="B1871" s="1" t="s">
        <v>2197</v>
      </c>
      <c r="C1871" s="1" t="s">
        <v>682</v>
      </c>
    </row>
    <row r="1872">
      <c r="A1872" s="1">
        <f t="shared" si="1"/>
        <v>1870</v>
      </c>
      <c r="B1872" s="1" t="s">
        <v>2198</v>
      </c>
      <c r="C1872" s="1" t="s">
        <v>3</v>
      </c>
    </row>
    <row r="1873">
      <c r="A1873" s="1">
        <f t="shared" si="1"/>
        <v>1871</v>
      </c>
      <c r="B1873" s="1" t="s">
        <v>2199</v>
      </c>
      <c r="C1873" s="1" t="s">
        <v>358</v>
      </c>
    </row>
    <row r="1874">
      <c r="A1874" s="1">
        <f t="shared" si="1"/>
        <v>1872</v>
      </c>
      <c r="B1874" s="1" t="s">
        <v>2200</v>
      </c>
      <c r="C1874" s="1" t="s">
        <v>3</v>
      </c>
    </row>
    <row r="1875">
      <c r="A1875" s="1">
        <f t="shared" si="1"/>
        <v>1873</v>
      </c>
      <c r="B1875" s="1" t="s">
        <v>2201</v>
      </c>
      <c r="C1875" s="1" t="s">
        <v>3</v>
      </c>
    </row>
    <row r="1876">
      <c r="A1876" s="1">
        <f t="shared" si="1"/>
        <v>1874</v>
      </c>
      <c r="B1876" s="1" t="s">
        <v>2202</v>
      </c>
      <c r="C1876" s="1" t="s">
        <v>3</v>
      </c>
    </row>
    <row r="1877">
      <c r="A1877" s="1">
        <f t="shared" si="1"/>
        <v>1875</v>
      </c>
      <c r="B1877" s="1" t="s">
        <v>2203</v>
      </c>
      <c r="C1877" s="1" t="s">
        <v>3</v>
      </c>
    </row>
    <row r="1878">
      <c r="A1878" s="1">
        <f t="shared" si="1"/>
        <v>1876</v>
      </c>
      <c r="B1878" s="1" t="s">
        <v>2204</v>
      </c>
      <c r="C1878" s="1" t="s">
        <v>2205</v>
      </c>
    </row>
    <row r="1879">
      <c r="A1879" s="1">
        <f t="shared" si="1"/>
        <v>1877</v>
      </c>
      <c r="B1879" s="2" t="s">
        <v>2206</v>
      </c>
      <c r="C1879" s="2" t="s">
        <v>273</v>
      </c>
      <c r="D1879" s="3"/>
      <c r="E1879" s="3"/>
    </row>
    <row r="1880">
      <c r="A1880" s="1">
        <f t="shared" si="1"/>
        <v>1878</v>
      </c>
      <c r="B1880" s="1" t="s">
        <v>2207</v>
      </c>
      <c r="C1880" s="1" t="s">
        <v>3</v>
      </c>
    </row>
    <row r="1881">
      <c r="A1881" s="1">
        <f t="shared" si="1"/>
        <v>1879</v>
      </c>
      <c r="B1881" s="1" t="s">
        <v>2208</v>
      </c>
      <c r="C1881" s="1" t="s">
        <v>3</v>
      </c>
    </row>
    <row r="1882">
      <c r="A1882" s="1">
        <f t="shared" si="1"/>
        <v>1880</v>
      </c>
      <c r="B1882" s="1" t="s">
        <v>2209</v>
      </c>
      <c r="C1882" s="1" t="s">
        <v>3</v>
      </c>
    </row>
    <row r="1883">
      <c r="A1883" s="1">
        <f t="shared" si="1"/>
        <v>1881</v>
      </c>
      <c r="B1883" s="1" t="s">
        <v>2210</v>
      </c>
      <c r="C1883" s="1" t="s">
        <v>1115</v>
      </c>
    </row>
    <row r="1884">
      <c r="A1884" s="1">
        <f t="shared" si="1"/>
        <v>1882</v>
      </c>
      <c r="B1884" s="1" t="s">
        <v>2211</v>
      </c>
      <c r="C1884" s="1" t="s">
        <v>3</v>
      </c>
    </row>
    <row r="1885">
      <c r="A1885" s="1">
        <f t="shared" si="1"/>
        <v>1883</v>
      </c>
      <c r="B1885" s="1" t="s">
        <v>2212</v>
      </c>
      <c r="C1885" s="1" t="s">
        <v>3</v>
      </c>
    </row>
    <row r="1886">
      <c r="A1886" s="1">
        <f t="shared" si="1"/>
        <v>1884</v>
      </c>
      <c r="B1886" s="1" t="s">
        <v>2213</v>
      </c>
      <c r="C1886" s="1" t="s">
        <v>3</v>
      </c>
    </row>
    <row r="1887">
      <c r="A1887" s="1">
        <f t="shared" si="1"/>
        <v>1885</v>
      </c>
      <c r="B1887" s="1" t="s">
        <v>2214</v>
      </c>
      <c r="C1887" s="1" t="s">
        <v>2215</v>
      </c>
    </row>
    <row r="1888">
      <c r="A1888" s="1">
        <f t="shared" si="1"/>
        <v>1886</v>
      </c>
      <c r="B1888" s="1" t="s">
        <v>2216</v>
      </c>
      <c r="C1888" s="1" t="s">
        <v>3</v>
      </c>
    </row>
    <row r="1889">
      <c r="A1889" s="1">
        <f t="shared" si="1"/>
        <v>1887</v>
      </c>
      <c r="B1889" s="1" t="s">
        <v>2217</v>
      </c>
      <c r="C1889" s="1" t="s">
        <v>3</v>
      </c>
    </row>
    <row r="1890">
      <c r="A1890" s="1">
        <f t="shared" si="1"/>
        <v>1888</v>
      </c>
      <c r="B1890" s="1" t="s">
        <v>2218</v>
      </c>
      <c r="C1890" s="1" t="s">
        <v>3</v>
      </c>
    </row>
    <row r="1891">
      <c r="A1891" s="1">
        <f t="shared" si="1"/>
        <v>1889</v>
      </c>
      <c r="B1891" s="1" t="s">
        <v>2219</v>
      </c>
      <c r="C1891" s="1" t="s">
        <v>3</v>
      </c>
    </row>
    <row r="1892">
      <c r="A1892" s="1">
        <f t="shared" si="1"/>
        <v>1890</v>
      </c>
      <c r="B1892" s="1" t="s">
        <v>2220</v>
      </c>
      <c r="C1892" s="1" t="s">
        <v>3</v>
      </c>
    </row>
    <row r="1893">
      <c r="A1893" s="1">
        <f t="shared" si="1"/>
        <v>1891</v>
      </c>
      <c r="B1893" s="1" t="s">
        <v>2221</v>
      </c>
      <c r="C1893" s="1" t="s">
        <v>1967</v>
      </c>
    </row>
    <row r="1894">
      <c r="A1894" s="1">
        <f t="shared" si="1"/>
        <v>1892</v>
      </c>
      <c r="B1894" s="1" t="s">
        <v>2222</v>
      </c>
      <c r="C1894" s="1" t="s">
        <v>3</v>
      </c>
    </row>
    <row r="1895">
      <c r="A1895" s="1">
        <f t="shared" si="1"/>
        <v>1893</v>
      </c>
      <c r="B1895" s="1" t="s">
        <v>2223</v>
      </c>
      <c r="C1895" s="1" t="s">
        <v>3</v>
      </c>
    </row>
    <row r="1896">
      <c r="A1896" s="1">
        <f t="shared" si="1"/>
        <v>1894</v>
      </c>
      <c r="B1896" s="1" t="s">
        <v>2224</v>
      </c>
      <c r="C1896" s="1" t="s">
        <v>3</v>
      </c>
    </row>
    <row r="1897">
      <c r="A1897" s="1">
        <f t="shared" si="1"/>
        <v>1895</v>
      </c>
      <c r="B1897" s="1" t="s">
        <v>2225</v>
      </c>
      <c r="C1897" s="1" t="s">
        <v>3</v>
      </c>
    </row>
    <row r="1898">
      <c r="A1898" s="1">
        <f t="shared" si="1"/>
        <v>1896</v>
      </c>
      <c r="B1898" s="1" t="s">
        <v>2226</v>
      </c>
      <c r="C1898" s="1" t="s">
        <v>3</v>
      </c>
    </row>
    <row r="1899">
      <c r="A1899" s="1">
        <f t="shared" si="1"/>
        <v>1897</v>
      </c>
      <c r="B1899" s="1" t="s">
        <v>2227</v>
      </c>
      <c r="C1899" s="1" t="s">
        <v>3</v>
      </c>
    </row>
    <row r="1900">
      <c r="A1900" s="1">
        <f t="shared" si="1"/>
        <v>1898</v>
      </c>
      <c r="B1900" s="1" t="s">
        <v>2228</v>
      </c>
      <c r="C1900" s="1" t="s">
        <v>3</v>
      </c>
    </row>
    <row r="1901">
      <c r="A1901" s="1">
        <f t="shared" si="1"/>
        <v>1899</v>
      </c>
      <c r="B1901" s="1" t="s">
        <v>2229</v>
      </c>
      <c r="C1901" s="1" t="s">
        <v>3</v>
      </c>
    </row>
    <row r="1902">
      <c r="A1902" s="1">
        <f t="shared" si="1"/>
        <v>1900</v>
      </c>
      <c r="B1902" s="1" t="s">
        <v>2230</v>
      </c>
      <c r="C1902" s="1" t="s">
        <v>3</v>
      </c>
    </row>
    <row r="1903">
      <c r="A1903" s="1">
        <f t="shared" si="1"/>
        <v>1901</v>
      </c>
      <c r="B1903" s="1" t="s">
        <v>2231</v>
      </c>
      <c r="C1903" s="1" t="s">
        <v>3</v>
      </c>
    </row>
    <row r="1904">
      <c r="A1904" s="1">
        <f t="shared" si="1"/>
        <v>1902</v>
      </c>
      <c r="B1904" s="1" t="s">
        <v>2232</v>
      </c>
      <c r="C1904" s="1" t="s">
        <v>3</v>
      </c>
    </row>
    <row r="1905">
      <c r="A1905" s="1">
        <f t="shared" si="1"/>
        <v>1903</v>
      </c>
      <c r="B1905" s="1" t="s">
        <v>2233</v>
      </c>
      <c r="C1905" s="1" t="s">
        <v>3</v>
      </c>
    </row>
    <row r="1906">
      <c r="A1906" s="1">
        <f t="shared" si="1"/>
        <v>1904</v>
      </c>
      <c r="B1906" s="1" t="s">
        <v>2234</v>
      </c>
      <c r="C1906" s="1" t="s">
        <v>258</v>
      </c>
    </row>
    <row r="1907">
      <c r="A1907" s="1">
        <f t="shared" si="1"/>
        <v>1905</v>
      </c>
      <c r="B1907" s="1" t="s">
        <v>2235</v>
      </c>
      <c r="C1907" s="1" t="s">
        <v>3</v>
      </c>
    </row>
    <row r="1908">
      <c r="A1908" s="1">
        <f t="shared" si="1"/>
        <v>1906</v>
      </c>
      <c r="B1908" s="1" t="s">
        <v>2236</v>
      </c>
      <c r="C1908" s="1" t="s">
        <v>3</v>
      </c>
    </row>
    <row r="1909">
      <c r="A1909" s="1">
        <f t="shared" si="1"/>
        <v>1907</v>
      </c>
      <c r="B1909" s="1" t="s">
        <v>2237</v>
      </c>
      <c r="C1909" s="1" t="s">
        <v>3</v>
      </c>
    </row>
    <row r="1910">
      <c r="A1910" s="1">
        <f t="shared" si="1"/>
        <v>1908</v>
      </c>
      <c r="B1910" s="1" t="s">
        <v>2238</v>
      </c>
      <c r="C1910" s="1" t="s">
        <v>3</v>
      </c>
    </row>
    <row r="1911">
      <c r="A1911" s="1">
        <f t="shared" si="1"/>
        <v>1909</v>
      </c>
      <c r="B1911" s="2" t="s">
        <v>2239</v>
      </c>
      <c r="C1911" s="2" t="s">
        <v>2240</v>
      </c>
    </row>
    <row r="1912">
      <c r="A1912" s="1">
        <f t="shared" si="1"/>
        <v>1910</v>
      </c>
      <c r="B1912" s="1" t="s">
        <v>2241</v>
      </c>
      <c r="C1912" s="1" t="s">
        <v>3</v>
      </c>
    </row>
    <row r="1913">
      <c r="A1913" s="1">
        <f t="shared" si="1"/>
        <v>1911</v>
      </c>
      <c r="B1913" s="1" t="s">
        <v>2242</v>
      </c>
      <c r="C1913" s="1" t="s">
        <v>3</v>
      </c>
    </row>
    <row r="1914">
      <c r="A1914" s="1">
        <f t="shared" si="1"/>
        <v>1912</v>
      </c>
      <c r="B1914" s="1" t="s">
        <v>2243</v>
      </c>
      <c r="C1914" s="1" t="s">
        <v>3</v>
      </c>
    </row>
    <row r="1915">
      <c r="A1915" s="1">
        <f t="shared" si="1"/>
        <v>1913</v>
      </c>
      <c r="B1915" s="1" t="s">
        <v>2244</v>
      </c>
      <c r="C1915" s="1" t="s">
        <v>3</v>
      </c>
    </row>
    <row r="1916">
      <c r="A1916" s="1">
        <f t="shared" si="1"/>
        <v>1914</v>
      </c>
      <c r="B1916" s="1" t="s">
        <v>2245</v>
      </c>
      <c r="C1916" s="1" t="s">
        <v>3</v>
      </c>
    </row>
    <row r="1917">
      <c r="A1917" s="1">
        <f t="shared" si="1"/>
        <v>1915</v>
      </c>
      <c r="B1917" s="1" t="s">
        <v>2246</v>
      </c>
      <c r="C1917" s="1" t="s">
        <v>3</v>
      </c>
    </row>
    <row r="1918">
      <c r="A1918" s="1">
        <f t="shared" si="1"/>
        <v>1916</v>
      </c>
      <c r="B1918" s="1" t="s">
        <v>2247</v>
      </c>
      <c r="C1918" s="1" t="s">
        <v>3</v>
      </c>
    </row>
    <row r="1919">
      <c r="A1919" s="1">
        <f t="shared" si="1"/>
        <v>1917</v>
      </c>
      <c r="B1919" s="1" t="s">
        <v>2248</v>
      </c>
      <c r="C1919" s="1" t="s">
        <v>3</v>
      </c>
    </row>
    <row r="1920">
      <c r="A1920" s="1">
        <f t="shared" si="1"/>
        <v>1918</v>
      </c>
      <c r="B1920" s="1" t="s">
        <v>2249</v>
      </c>
      <c r="C1920" s="1" t="s">
        <v>3</v>
      </c>
    </row>
    <row r="1921">
      <c r="A1921" s="1">
        <f t="shared" si="1"/>
        <v>1919</v>
      </c>
      <c r="B1921" s="1" t="s">
        <v>2250</v>
      </c>
      <c r="C1921" s="1" t="s">
        <v>3</v>
      </c>
    </row>
    <row r="1922">
      <c r="A1922" s="1">
        <f t="shared" si="1"/>
        <v>1920</v>
      </c>
      <c r="B1922" s="1" t="s">
        <v>2251</v>
      </c>
      <c r="C1922" s="1" t="s">
        <v>3</v>
      </c>
    </row>
    <row r="1923">
      <c r="A1923" s="1">
        <f t="shared" si="1"/>
        <v>1921</v>
      </c>
      <c r="B1923" s="1" t="s">
        <v>2252</v>
      </c>
      <c r="C1923" s="1" t="s">
        <v>3</v>
      </c>
    </row>
    <row r="1924">
      <c r="A1924" s="1">
        <f t="shared" si="1"/>
        <v>1922</v>
      </c>
      <c r="B1924" s="1" t="s">
        <v>2253</v>
      </c>
      <c r="C1924" s="1" t="s">
        <v>2254</v>
      </c>
    </row>
    <row r="1925">
      <c r="A1925" s="1">
        <f t="shared" si="1"/>
        <v>1923</v>
      </c>
      <c r="B1925" s="1" t="s">
        <v>2255</v>
      </c>
      <c r="C1925" s="1" t="s">
        <v>3</v>
      </c>
    </row>
    <row r="1926">
      <c r="A1926" s="1">
        <f t="shared" si="1"/>
        <v>1924</v>
      </c>
      <c r="B1926" s="1" t="s">
        <v>2256</v>
      </c>
      <c r="C1926" s="1" t="s">
        <v>3</v>
      </c>
    </row>
    <row r="1927">
      <c r="A1927" s="1">
        <f t="shared" si="1"/>
        <v>1925</v>
      </c>
      <c r="B1927" s="1" t="s">
        <v>2257</v>
      </c>
      <c r="C1927" s="1" t="s">
        <v>3</v>
      </c>
    </row>
    <row r="1928">
      <c r="A1928" s="1">
        <f t="shared" si="1"/>
        <v>1926</v>
      </c>
      <c r="B1928" s="1" t="s">
        <v>2258</v>
      </c>
      <c r="C1928" s="1" t="s">
        <v>3</v>
      </c>
    </row>
    <row r="1929">
      <c r="A1929" s="1">
        <f t="shared" si="1"/>
        <v>1927</v>
      </c>
      <c r="B1929" s="1" t="s">
        <v>2258</v>
      </c>
      <c r="C1929" s="1" t="s">
        <v>3</v>
      </c>
    </row>
    <row r="1930">
      <c r="A1930" s="1">
        <f t="shared" si="1"/>
        <v>1928</v>
      </c>
      <c r="B1930" s="1" t="s">
        <v>2259</v>
      </c>
      <c r="C1930" s="1" t="s">
        <v>3</v>
      </c>
    </row>
    <row r="1931">
      <c r="A1931" s="1">
        <f t="shared" si="1"/>
        <v>1929</v>
      </c>
      <c r="B1931" s="1" t="s">
        <v>2260</v>
      </c>
      <c r="C1931" s="1" t="s">
        <v>3</v>
      </c>
    </row>
    <row r="1932">
      <c r="A1932" s="1">
        <f t="shared" si="1"/>
        <v>1930</v>
      </c>
      <c r="B1932" s="1" t="s">
        <v>2261</v>
      </c>
      <c r="C1932" s="1" t="s">
        <v>3</v>
      </c>
    </row>
    <row r="1933">
      <c r="A1933" s="1">
        <f t="shared" si="1"/>
        <v>1931</v>
      </c>
      <c r="B1933" s="1" t="s">
        <v>2262</v>
      </c>
      <c r="C1933" s="1" t="s">
        <v>3</v>
      </c>
    </row>
    <row r="1934">
      <c r="A1934" s="1">
        <f t="shared" si="1"/>
        <v>1932</v>
      </c>
      <c r="B1934" s="1" t="s">
        <v>2263</v>
      </c>
      <c r="C1934" s="1" t="s">
        <v>3</v>
      </c>
    </row>
    <row r="1935">
      <c r="A1935" s="1">
        <f t="shared" si="1"/>
        <v>1933</v>
      </c>
      <c r="B1935" s="1" t="s">
        <v>2264</v>
      </c>
      <c r="C1935" s="1" t="s">
        <v>3</v>
      </c>
    </row>
    <row r="1936">
      <c r="A1936" s="1">
        <f t="shared" si="1"/>
        <v>1934</v>
      </c>
      <c r="B1936" s="1" t="s">
        <v>2265</v>
      </c>
      <c r="C1936" s="1" t="s">
        <v>3</v>
      </c>
    </row>
    <row r="1937">
      <c r="A1937" s="1">
        <f t="shared" si="1"/>
        <v>1935</v>
      </c>
      <c r="B1937" s="1" t="s">
        <v>2266</v>
      </c>
      <c r="C1937" s="1" t="s">
        <v>3</v>
      </c>
    </row>
    <row r="1938">
      <c r="A1938" s="1">
        <f t="shared" si="1"/>
        <v>1936</v>
      </c>
      <c r="B1938" s="1" t="s">
        <v>2267</v>
      </c>
      <c r="C1938" s="1" t="s">
        <v>3</v>
      </c>
    </row>
    <row r="1939">
      <c r="A1939" s="1">
        <f t="shared" si="1"/>
        <v>1937</v>
      </c>
      <c r="B1939" s="1" t="s">
        <v>2268</v>
      </c>
      <c r="C1939" s="1" t="s">
        <v>2269</v>
      </c>
    </row>
    <row r="1940">
      <c r="A1940" s="1">
        <f t="shared" si="1"/>
        <v>1938</v>
      </c>
      <c r="B1940" s="1" t="s">
        <v>2270</v>
      </c>
      <c r="C1940" s="1" t="s">
        <v>325</v>
      </c>
    </row>
    <row r="1941">
      <c r="A1941" s="1">
        <f t="shared" si="1"/>
        <v>1939</v>
      </c>
      <c r="B1941" s="1" t="s">
        <v>2271</v>
      </c>
      <c r="C1941" s="1" t="s">
        <v>3</v>
      </c>
    </row>
    <row r="1942">
      <c r="A1942" s="1">
        <f t="shared" si="1"/>
        <v>1940</v>
      </c>
      <c r="B1942" s="1" t="s">
        <v>2272</v>
      </c>
      <c r="C1942" s="1" t="s">
        <v>3</v>
      </c>
    </row>
    <row r="1943">
      <c r="A1943" s="1">
        <f t="shared" si="1"/>
        <v>1941</v>
      </c>
      <c r="B1943" s="1" t="s">
        <v>2273</v>
      </c>
      <c r="C1943" s="1" t="s">
        <v>3</v>
      </c>
    </row>
    <row r="1944">
      <c r="A1944" s="1">
        <f t="shared" si="1"/>
        <v>1942</v>
      </c>
      <c r="B1944" s="1" t="s">
        <v>2274</v>
      </c>
      <c r="C1944" s="1" t="s">
        <v>3</v>
      </c>
    </row>
    <row r="1945">
      <c r="A1945" s="1">
        <f t="shared" si="1"/>
        <v>1943</v>
      </c>
      <c r="B1945" s="1" t="s">
        <v>2275</v>
      </c>
      <c r="C1945" s="1" t="s">
        <v>3</v>
      </c>
    </row>
    <row r="1946">
      <c r="A1946" s="1">
        <f t="shared" si="1"/>
        <v>1944</v>
      </c>
      <c r="B1946" s="1" t="s">
        <v>2276</v>
      </c>
      <c r="C1946" s="1" t="s">
        <v>2277</v>
      </c>
    </row>
    <row r="1947">
      <c r="A1947" s="1">
        <f t="shared" si="1"/>
        <v>1945</v>
      </c>
      <c r="B1947" s="1" t="s">
        <v>2278</v>
      </c>
      <c r="C1947" s="1" t="s">
        <v>3</v>
      </c>
    </row>
    <row r="1948">
      <c r="A1948" s="1">
        <f t="shared" si="1"/>
        <v>1946</v>
      </c>
      <c r="B1948" s="1" t="s">
        <v>2279</v>
      </c>
      <c r="C1948" s="1" t="s">
        <v>2280</v>
      </c>
    </row>
    <row r="1949">
      <c r="A1949" s="1">
        <f t="shared" si="1"/>
        <v>1947</v>
      </c>
      <c r="B1949" s="1" t="s">
        <v>2281</v>
      </c>
      <c r="C1949" s="1" t="s">
        <v>3</v>
      </c>
    </row>
    <row r="1950">
      <c r="A1950" s="1">
        <f t="shared" si="1"/>
        <v>1948</v>
      </c>
      <c r="B1950" s="1" t="s">
        <v>2282</v>
      </c>
      <c r="C1950" s="1" t="s">
        <v>2283</v>
      </c>
    </row>
    <row r="1951">
      <c r="A1951" s="1">
        <f t="shared" si="1"/>
        <v>1949</v>
      </c>
      <c r="B1951" s="1" t="s">
        <v>2284</v>
      </c>
      <c r="C1951" s="1" t="s">
        <v>3</v>
      </c>
    </row>
    <row r="1952">
      <c r="A1952" s="1">
        <f t="shared" si="1"/>
        <v>1950</v>
      </c>
      <c r="B1952" s="1" t="s">
        <v>2285</v>
      </c>
      <c r="C1952" s="1" t="s">
        <v>3</v>
      </c>
    </row>
    <row r="1953">
      <c r="A1953" s="1">
        <f t="shared" si="1"/>
        <v>1951</v>
      </c>
      <c r="B1953" s="1" t="s">
        <v>2286</v>
      </c>
      <c r="C1953" s="1" t="s">
        <v>3</v>
      </c>
    </row>
    <row r="1954">
      <c r="A1954" s="1">
        <f t="shared" si="1"/>
        <v>1952</v>
      </c>
      <c r="B1954" s="1" t="s">
        <v>2287</v>
      </c>
      <c r="C1954" s="1" t="s">
        <v>3</v>
      </c>
    </row>
    <row r="1955">
      <c r="A1955" s="1">
        <f t="shared" si="1"/>
        <v>1953</v>
      </c>
      <c r="B1955" s="1" t="s">
        <v>2288</v>
      </c>
      <c r="C1955" s="1" t="s">
        <v>3</v>
      </c>
    </row>
    <row r="1956">
      <c r="A1956" s="1">
        <f t="shared" si="1"/>
        <v>1954</v>
      </c>
      <c r="B1956" s="1" t="s">
        <v>2289</v>
      </c>
      <c r="C1956" s="1" t="s">
        <v>401</v>
      </c>
    </row>
    <row r="1957">
      <c r="A1957" s="1">
        <f t="shared" si="1"/>
        <v>1955</v>
      </c>
      <c r="B1957" s="1" t="s">
        <v>2290</v>
      </c>
      <c r="C1957" s="1" t="s">
        <v>3</v>
      </c>
    </row>
    <row r="1958">
      <c r="A1958" s="1">
        <f t="shared" si="1"/>
        <v>1956</v>
      </c>
      <c r="B1958" s="1" t="s">
        <v>2291</v>
      </c>
      <c r="C1958" s="1" t="s">
        <v>3</v>
      </c>
    </row>
    <row r="1959">
      <c r="A1959" s="1">
        <f t="shared" si="1"/>
        <v>1957</v>
      </c>
      <c r="B1959" s="1" t="s">
        <v>2292</v>
      </c>
      <c r="C1959" s="1" t="s">
        <v>3</v>
      </c>
    </row>
    <row r="1960">
      <c r="A1960" s="1">
        <f t="shared" si="1"/>
        <v>1958</v>
      </c>
      <c r="B1960" s="1" t="s">
        <v>2293</v>
      </c>
      <c r="C1960" s="1" t="s">
        <v>3</v>
      </c>
    </row>
    <row r="1961">
      <c r="A1961" s="1">
        <f t="shared" si="1"/>
        <v>1959</v>
      </c>
      <c r="B1961" s="1" t="s">
        <v>2294</v>
      </c>
      <c r="C1961" s="1" t="s">
        <v>3</v>
      </c>
    </row>
    <row r="1962">
      <c r="A1962" s="1">
        <f t="shared" si="1"/>
        <v>1960</v>
      </c>
      <c r="B1962" s="1" t="s">
        <v>2295</v>
      </c>
      <c r="C1962" s="1" t="s">
        <v>3</v>
      </c>
    </row>
    <row r="1963">
      <c r="A1963" s="1">
        <f t="shared" si="1"/>
        <v>1961</v>
      </c>
      <c r="B1963" s="1" t="s">
        <v>2296</v>
      </c>
      <c r="C1963" s="1" t="s">
        <v>3</v>
      </c>
    </row>
    <row r="1964">
      <c r="A1964" s="1">
        <f t="shared" si="1"/>
        <v>1962</v>
      </c>
      <c r="B1964" s="1" t="s">
        <v>2297</v>
      </c>
      <c r="C1964" s="1" t="s">
        <v>3</v>
      </c>
    </row>
    <row r="1965">
      <c r="A1965" s="1">
        <f t="shared" si="1"/>
        <v>1963</v>
      </c>
      <c r="B1965" s="1" t="s">
        <v>2298</v>
      </c>
      <c r="C1965" s="1" t="s">
        <v>3</v>
      </c>
    </row>
    <row r="1966">
      <c r="A1966" s="1">
        <f t="shared" si="1"/>
        <v>1964</v>
      </c>
      <c r="B1966" s="1" t="s">
        <v>2299</v>
      </c>
      <c r="C1966" s="1" t="s">
        <v>3</v>
      </c>
    </row>
    <row r="1967">
      <c r="A1967" s="1">
        <f t="shared" si="1"/>
        <v>1965</v>
      </c>
      <c r="B1967" s="1" t="s">
        <v>2300</v>
      </c>
      <c r="C1967" s="1" t="s">
        <v>3</v>
      </c>
    </row>
    <row r="1968">
      <c r="A1968" s="1">
        <f t="shared" si="1"/>
        <v>1966</v>
      </c>
      <c r="B1968" s="1" t="s">
        <v>2301</v>
      </c>
      <c r="C1968" s="1" t="s">
        <v>2302</v>
      </c>
    </row>
    <row r="1969">
      <c r="A1969" s="1">
        <f t="shared" si="1"/>
        <v>1967</v>
      </c>
      <c r="B1969" s="1" t="s">
        <v>2303</v>
      </c>
      <c r="C1969" s="1" t="s">
        <v>3</v>
      </c>
    </row>
    <row r="1970">
      <c r="A1970" s="1">
        <f t="shared" si="1"/>
        <v>1968</v>
      </c>
      <c r="B1970" s="1" t="s">
        <v>2304</v>
      </c>
      <c r="C1970" s="1" t="s">
        <v>3</v>
      </c>
    </row>
    <row r="1971">
      <c r="A1971" s="1">
        <f t="shared" si="1"/>
        <v>1969</v>
      </c>
      <c r="B1971" s="1" t="s">
        <v>2305</v>
      </c>
      <c r="C1971" s="1" t="s">
        <v>3</v>
      </c>
    </row>
    <row r="1972">
      <c r="A1972" s="1">
        <f t="shared" si="1"/>
        <v>1970</v>
      </c>
      <c r="B1972" s="1" t="s">
        <v>2306</v>
      </c>
      <c r="C1972" s="1" t="s">
        <v>3</v>
      </c>
    </row>
    <row r="1973">
      <c r="A1973" s="1">
        <f t="shared" si="1"/>
        <v>1971</v>
      </c>
      <c r="B1973" s="1" t="s">
        <v>2307</v>
      </c>
      <c r="C1973" s="1" t="s">
        <v>3</v>
      </c>
    </row>
    <row r="1974">
      <c r="A1974" s="1">
        <f t="shared" si="1"/>
        <v>1972</v>
      </c>
      <c r="B1974" s="1" t="s">
        <v>2308</v>
      </c>
      <c r="C1974" s="1" t="s">
        <v>3</v>
      </c>
    </row>
    <row r="1975">
      <c r="A1975" s="1">
        <f t="shared" si="1"/>
        <v>1973</v>
      </c>
      <c r="B1975" s="1" t="s">
        <v>2309</v>
      </c>
      <c r="C1975" s="1" t="s">
        <v>3</v>
      </c>
    </row>
    <row r="1976">
      <c r="A1976" s="1">
        <f t="shared" si="1"/>
        <v>1974</v>
      </c>
      <c r="B1976" s="1" t="s">
        <v>2310</v>
      </c>
      <c r="C1976" s="1" t="s">
        <v>3</v>
      </c>
    </row>
    <row r="1977">
      <c r="A1977" s="1">
        <f t="shared" si="1"/>
        <v>1975</v>
      </c>
      <c r="B1977" s="1" t="s">
        <v>2311</v>
      </c>
      <c r="C1977" s="1" t="s">
        <v>3</v>
      </c>
    </row>
    <row r="1978">
      <c r="A1978" s="1">
        <f t="shared" si="1"/>
        <v>1976</v>
      </c>
      <c r="B1978" s="1" t="s">
        <v>2312</v>
      </c>
      <c r="C1978" s="1" t="s">
        <v>3</v>
      </c>
    </row>
    <row r="1979">
      <c r="A1979" s="1">
        <f t="shared" si="1"/>
        <v>1977</v>
      </c>
      <c r="B1979" s="1" t="s">
        <v>2313</v>
      </c>
      <c r="C1979" s="1" t="s">
        <v>3</v>
      </c>
    </row>
    <row r="1980">
      <c r="A1980" s="1">
        <f t="shared" si="1"/>
        <v>1978</v>
      </c>
      <c r="B1980" s="1" t="s">
        <v>2314</v>
      </c>
      <c r="C1980" s="1" t="s">
        <v>2315</v>
      </c>
    </row>
    <row r="1981">
      <c r="A1981" s="1">
        <f t="shared" si="1"/>
        <v>1979</v>
      </c>
      <c r="B1981" s="1" t="s">
        <v>2316</v>
      </c>
      <c r="C1981" s="1" t="s">
        <v>3</v>
      </c>
    </row>
    <row r="1982">
      <c r="A1982" s="1">
        <f t="shared" si="1"/>
        <v>1980</v>
      </c>
      <c r="B1982" s="1" t="s">
        <v>2317</v>
      </c>
      <c r="C1982" s="1" t="s">
        <v>3</v>
      </c>
    </row>
    <row r="1983">
      <c r="A1983" s="1">
        <f t="shared" si="1"/>
        <v>1981</v>
      </c>
      <c r="B1983" s="1" t="s">
        <v>2318</v>
      </c>
      <c r="C1983" s="1" t="s">
        <v>2319</v>
      </c>
    </row>
    <row r="1984">
      <c r="A1984" s="1">
        <f t="shared" si="1"/>
        <v>1982</v>
      </c>
      <c r="B1984" s="1" t="s">
        <v>2320</v>
      </c>
      <c r="C1984" s="1" t="s">
        <v>3</v>
      </c>
    </row>
    <row r="1985">
      <c r="A1985" s="1">
        <f t="shared" si="1"/>
        <v>1983</v>
      </c>
      <c r="B1985" s="1" t="s">
        <v>2321</v>
      </c>
      <c r="C1985" s="1" t="s">
        <v>3</v>
      </c>
    </row>
    <row r="1986">
      <c r="A1986" s="1">
        <f t="shared" si="1"/>
        <v>1984</v>
      </c>
      <c r="B1986" s="1" t="s">
        <v>2322</v>
      </c>
      <c r="C1986" s="1" t="s">
        <v>3</v>
      </c>
    </row>
    <row r="1987">
      <c r="A1987" s="1">
        <f t="shared" si="1"/>
        <v>1985</v>
      </c>
      <c r="B1987" s="1" t="s">
        <v>2323</v>
      </c>
      <c r="C1987" s="1" t="s">
        <v>3</v>
      </c>
    </row>
    <row r="1988">
      <c r="A1988" s="1">
        <f t="shared" si="1"/>
        <v>1986</v>
      </c>
      <c r="B1988" s="1" t="s">
        <v>2324</v>
      </c>
      <c r="C1988" s="1" t="s">
        <v>3</v>
      </c>
    </row>
    <row r="1989">
      <c r="A1989" s="1">
        <f t="shared" si="1"/>
        <v>1987</v>
      </c>
      <c r="B1989" s="1" t="s">
        <v>2325</v>
      </c>
      <c r="C1989" s="1" t="s">
        <v>3</v>
      </c>
    </row>
    <row r="1990">
      <c r="A1990" s="1">
        <f t="shared" si="1"/>
        <v>1988</v>
      </c>
      <c r="B1990" s="1" t="s">
        <v>2326</v>
      </c>
      <c r="C1990" s="1" t="s">
        <v>2327</v>
      </c>
    </row>
    <row r="1991">
      <c r="A1991" s="1">
        <f t="shared" si="1"/>
        <v>1989</v>
      </c>
      <c r="B1991" s="1" t="s">
        <v>2328</v>
      </c>
      <c r="C1991" s="1" t="s">
        <v>3</v>
      </c>
    </row>
    <row r="1992">
      <c r="A1992" s="1">
        <f t="shared" si="1"/>
        <v>1990</v>
      </c>
      <c r="B1992" s="1" t="s">
        <v>2329</v>
      </c>
      <c r="C1992" s="1" t="s">
        <v>3</v>
      </c>
    </row>
    <row r="1993">
      <c r="A1993" s="1">
        <f t="shared" si="1"/>
        <v>1991</v>
      </c>
      <c r="B1993" s="1" t="s">
        <v>2330</v>
      </c>
      <c r="C1993" s="1" t="s">
        <v>3</v>
      </c>
    </row>
    <row r="1994">
      <c r="A1994" s="1">
        <f t="shared" si="1"/>
        <v>1992</v>
      </c>
      <c r="B1994" s="1" t="s">
        <v>2331</v>
      </c>
      <c r="C1994" s="1" t="s">
        <v>724</v>
      </c>
    </row>
    <row r="1995">
      <c r="A1995" s="1">
        <f t="shared" si="1"/>
        <v>1993</v>
      </c>
      <c r="B1995" s="1" t="s">
        <v>2332</v>
      </c>
      <c r="C1995" s="1" t="s">
        <v>3</v>
      </c>
    </row>
    <row r="1996">
      <c r="A1996" s="1">
        <f t="shared" si="1"/>
        <v>1994</v>
      </c>
      <c r="B1996" s="1" t="s">
        <v>2333</v>
      </c>
      <c r="C1996" s="1" t="s">
        <v>3</v>
      </c>
    </row>
    <row r="1997">
      <c r="A1997" s="1">
        <f t="shared" si="1"/>
        <v>1995</v>
      </c>
      <c r="B1997" s="1" t="s">
        <v>2334</v>
      </c>
      <c r="C1997" s="1" t="s">
        <v>3</v>
      </c>
    </row>
    <row r="1998">
      <c r="A1998" s="1">
        <f t="shared" si="1"/>
        <v>1996</v>
      </c>
      <c r="B1998" s="1" t="s">
        <v>2335</v>
      </c>
      <c r="C1998" s="1" t="s">
        <v>3</v>
      </c>
    </row>
    <row r="1999">
      <c r="A1999" s="1">
        <f t="shared" si="1"/>
        <v>1997</v>
      </c>
      <c r="B1999" s="1" t="s">
        <v>2336</v>
      </c>
      <c r="C1999" s="1" t="s">
        <v>1185</v>
      </c>
    </row>
    <row r="2000">
      <c r="A2000" s="1">
        <f t="shared" si="1"/>
        <v>1998</v>
      </c>
      <c r="B2000" s="1" t="s">
        <v>2337</v>
      </c>
      <c r="C2000" s="1" t="s">
        <v>180</v>
      </c>
    </row>
    <row r="2001">
      <c r="A2001" s="1">
        <f t="shared" si="1"/>
        <v>1999</v>
      </c>
      <c r="B2001" s="1" t="s">
        <v>2338</v>
      </c>
      <c r="C2001" s="1" t="s">
        <v>113</v>
      </c>
    </row>
    <row r="2002">
      <c r="A2002" s="1">
        <f t="shared" si="1"/>
        <v>2000</v>
      </c>
      <c r="B2002" s="1" t="s">
        <v>2339</v>
      </c>
      <c r="C2002" s="1" t="s">
        <v>3</v>
      </c>
    </row>
    <row r="2003">
      <c r="A2003" s="1">
        <f t="shared" si="1"/>
        <v>2001</v>
      </c>
      <c r="B2003" s="1" t="s">
        <v>2340</v>
      </c>
      <c r="C2003" s="1" t="s">
        <v>3</v>
      </c>
    </row>
    <row r="2004">
      <c r="A2004" s="1">
        <f t="shared" si="1"/>
        <v>2002</v>
      </c>
      <c r="B2004" s="1" t="s">
        <v>2341</v>
      </c>
      <c r="C2004" s="1" t="s">
        <v>174</v>
      </c>
    </row>
    <row r="2005">
      <c r="A2005" s="1">
        <f t="shared" si="1"/>
        <v>2003</v>
      </c>
      <c r="B2005" s="1" t="s">
        <v>2342</v>
      </c>
      <c r="C2005" s="1" t="s">
        <v>3</v>
      </c>
    </row>
    <row r="2006">
      <c r="A2006" s="1">
        <f t="shared" si="1"/>
        <v>2004</v>
      </c>
      <c r="B2006" s="1" t="s">
        <v>2343</v>
      </c>
      <c r="C2006" s="1" t="s">
        <v>3</v>
      </c>
    </row>
    <row r="2007">
      <c r="A2007" s="1">
        <f t="shared" si="1"/>
        <v>2005</v>
      </c>
      <c r="B2007" s="1" t="s">
        <v>2344</v>
      </c>
      <c r="C2007" s="1" t="s">
        <v>3</v>
      </c>
    </row>
    <row r="2008">
      <c r="A2008" s="1">
        <f t="shared" si="1"/>
        <v>2006</v>
      </c>
      <c r="B2008" s="1" t="s">
        <v>2345</v>
      </c>
      <c r="C2008" s="1" t="s">
        <v>3</v>
      </c>
    </row>
    <row r="2009">
      <c r="A2009" s="1">
        <f t="shared" si="1"/>
        <v>2007</v>
      </c>
      <c r="B2009" s="1" t="s">
        <v>2346</v>
      </c>
      <c r="C2009" s="1" t="s">
        <v>3</v>
      </c>
    </row>
    <row r="2010">
      <c r="A2010" s="1">
        <f t="shared" si="1"/>
        <v>2008</v>
      </c>
      <c r="B2010" s="1" t="s">
        <v>2347</v>
      </c>
      <c r="C2010" s="1" t="s">
        <v>275</v>
      </c>
    </row>
    <row r="2011">
      <c r="A2011" s="1">
        <f t="shared" si="1"/>
        <v>2009</v>
      </c>
      <c r="B2011" s="1" t="s">
        <v>2348</v>
      </c>
      <c r="C2011" s="1" t="s">
        <v>3</v>
      </c>
    </row>
    <row r="2012">
      <c r="A2012" s="1">
        <f t="shared" si="1"/>
        <v>2010</v>
      </c>
      <c r="B2012" s="1" t="s">
        <v>2349</v>
      </c>
      <c r="C2012" s="1" t="s">
        <v>3</v>
      </c>
    </row>
    <row r="2013">
      <c r="A2013" s="1">
        <f t="shared" si="1"/>
        <v>2011</v>
      </c>
      <c r="B2013" s="1" t="s">
        <v>2350</v>
      </c>
      <c r="C2013" s="1" t="s">
        <v>3</v>
      </c>
    </row>
    <row r="2014">
      <c r="A2014" s="1">
        <f t="shared" si="1"/>
        <v>2012</v>
      </c>
      <c r="B2014" s="1" t="s">
        <v>2351</v>
      </c>
      <c r="C2014" s="1" t="s">
        <v>1211</v>
      </c>
    </row>
    <row r="2015">
      <c r="A2015" s="1">
        <f t="shared" si="1"/>
        <v>2013</v>
      </c>
      <c r="B2015" s="1" t="s">
        <v>2352</v>
      </c>
      <c r="C2015" s="1" t="s">
        <v>3</v>
      </c>
    </row>
    <row r="2016">
      <c r="A2016" s="1">
        <f t="shared" si="1"/>
        <v>2014</v>
      </c>
      <c r="B2016" s="1" t="s">
        <v>2353</v>
      </c>
      <c r="C2016" s="1" t="s">
        <v>3</v>
      </c>
    </row>
    <row r="2017">
      <c r="A2017" s="1">
        <f t="shared" si="1"/>
        <v>2015</v>
      </c>
      <c r="B2017" s="1" t="s">
        <v>2354</v>
      </c>
      <c r="C2017" s="1" t="s">
        <v>3</v>
      </c>
    </row>
    <row r="2018">
      <c r="A2018" s="1">
        <f t="shared" si="1"/>
        <v>2016</v>
      </c>
      <c r="B2018" s="1" t="s">
        <v>2355</v>
      </c>
      <c r="C2018" s="1" t="s">
        <v>2356</v>
      </c>
    </row>
    <row r="2019">
      <c r="A2019" s="1">
        <f t="shared" si="1"/>
        <v>2017</v>
      </c>
      <c r="B2019" s="1" t="s">
        <v>2357</v>
      </c>
      <c r="C2019" s="1" t="s">
        <v>2358</v>
      </c>
    </row>
    <row r="2020">
      <c r="A2020" s="1">
        <f t="shared" si="1"/>
        <v>2018</v>
      </c>
      <c r="B2020" s="1" t="s">
        <v>2359</v>
      </c>
      <c r="C2020" s="1" t="s">
        <v>3</v>
      </c>
    </row>
    <row r="2021">
      <c r="A2021" s="1">
        <f t="shared" si="1"/>
        <v>2019</v>
      </c>
      <c r="B2021" s="1" t="s">
        <v>2360</v>
      </c>
      <c r="C2021" s="1" t="s">
        <v>3</v>
      </c>
    </row>
    <row r="2022">
      <c r="A2022" s="1">
        <f t="shared" si="1"/>
        <v>2020</v>
      </c>
      <c r="B2022" s="1" t="s">
        <v>2361</v>
      </c>
      <c r="C2022" s="1" t="s">
        <v>3</v>
      </c>
    </row>
    <row r="2023">
      <c r="A2023" s="1">
        <f t="shared" si="1"/>
        <v>2021</v>
      </c>
      <c r="B2023" s="1" t="s">
        <v>2362</v>
      </c>
      <c r="C2023" s="1" t="s">
        <v>3</v>
      </c>
    </row>
    <row r="2024">
      <c r="A2024" s="1">
        <f t="shared" si="1"/>
        <v>2022</v>
      </c>
      <c r="B2024" s="1" t="s">
        <v>2363</v>
      </c>
      <c r="C2024" s="1" t="s">
        <v>3</v>
      </c>
    </row>
    <row r="2025">
      <c r="A2025" s="1">
        <f t="shared" si="1"/>
        <v>2023</v>
      </c>
      <c r="B2025" s="1" t="s">
        <v>2364</v>
      </c>
      <c r="C2025" s="1" t="s">
        <v>3</v>
      </c>
    </row>
    <row r="2026">
      <c r="A2026" s="1">
        <f t="shared" si="1"/>
        <v>2024</v>
      </c>
      <c r="B2026" s="1" t="s">
        <v>2365</v>
      </c>
      <c r="C2026" s="1" t="s">
        <v>3</v>
      </c>
    </row>
    <row r="2027">
      <c r="A2027" s="1">
        <f t="shared" si="1"/>
        <v>2025</v>
      </c>
      <c r="B2027" s="1" t="s">
        <v>2366</v>
      </c>
      <c r="C2027" s="1" t="s">
        <v>3</v>
      </c>
    </row>
    <row r="2028">
      <c r="A2028" s="1">
        <f t="shared" si="1"/>
        <v>2026</v>
      </c>
      <c r="B2028" s="1" t="s">
        <v>2367</v>
      </c>
      <c r="C2028" s="1" t="s">
        <v>174</v>
      </c>
    </row>
    <row r="2029">
      <c r="A2029" s="1">
        <f t="shared" si="1"/>
        <v>2027</v>
      </c>
      <c r="B2029" s="1" t="s">
        <v>2368</v>
      </c>
      <c r="C2029" s="1" t="s">
        <v>3</v>
      </c>
    </row>
    <row r="2030">
      <c r="A2030" s="1">
        <f t="shared" si="1"/>
        <v>2028</v>
      </c>
      <c r="B2030" s="1" t="s">
        <v>2369</v>
      </c>
      <c r="C2030" s="1" t="s">
        <v>3</v>
      </c>
    </row>
    <row r="2031">
      <c r="A2031" s="1">
        <f t="shared" si="1"/>
        <v>2029</v>
      </c>
      <c r="B2031" s="1" t="s">
        <v>2370</v>
      </c>
      <c r="C2031" s="1" t="s">
        <v>3</v>
      </c>
    </row>
    <row r="2032">
      <c r="A2032" s="1">
        <f t="shared" si="1"/>
        <v>2030</v>
      </c>
      <c r="B2032" s="1" t="s">
        <v>2371</v>
      </c>
      <c r="C2032" s="1" t="s">
        <v>3</v>
      </c>
    </row>
    <row r="2033">
      <c r="A2033" s="1">
        <f t="shared" si="1"/>
        <v>2031</v>
      </c>
      <c r="B2033" s="1" t="s">
        <v>2372</v>
      </c>
      <c r="C2033" s="1" t="s">
        <v>3</v>
      </c>
    </row>
    <row r="2034">
      <c r="A2034" s="1">
        <f t="shared" si="1"/>
        <v>2032</v>
      </c>
      <c r="B2034" s="1" t="s">
        <v>2373</v>
      </c>
      <c r="C2034" s="1" t="s">
        <v>3</v>
      </c>
    </row>
    <row r="2035">
      <c r="A2035" s="1">
        <f t="shared" si="1"/>
        <v>2033</v>
      </c>
      <c r="B2035" s="1" t="s">
        <v>2374</v>
      </c>
      <c r="C2035" s="1" t="s">
        <v>3</v>
      </c>
    </row>
    <row r="2036">
      <c r="A2036" s="1">
        <f t="shared" si="1"/>
        <v>2034</v>
      </c>
      <c r="B2036" s="1" t="s">
        <v>2375</v>
      </c>
      <c r="C2036" s="1" t="s">
        <v>3</v>
      </c>
    </row>
    <row r="2037">
      <c r="A2037" s="1">
        <f t="shared" si="1"/>
        <v>2035</v>
      </c>
      <c r="B2037" s="1" t="s">
        <v>2376</v>
      </c>
      <c r="C2037" s="1" t="s">
        <v>3</v>
      </c>
    </row>
    <row r="2038">
      <c r="A2038" s="1">
        <f t="shared" si="1"/>
        <v>2036</v>
      </c>
      <c r="B2038" s="1" t="s">
        <v>2377</v>
      </c>
      <c r="C2038" s="1" t="s">
        <v>3</v>
      </c>
    </row>
    <row r="2039">
      <c r="A2039" s="1">
        <f t="shared" si="1"/>
        <v>2037</v>
      </c>
      <c r="B2039" s="1" t="s">
        <v>2378</v>
      </c>
      <c r="C2039" s="1" t="s">
        <v>2379</v>
      </c>
    </row>
    <row r="2040">
      <c r="A2040" s="1">
        <f t="shared" si="1"/>
        <v>2038</v>
      </c>
      <c r="B2040" s="1" t="s">
        <v>2380</v>
      </c>
      <c r="C2040" s="1" t="s">
        <v>3</v>
      </c>
    </row>
    <row r="2041">
      <c r="A2041" s="1">
        <f t="shared" si="1"/>
        <v>2039</v>
      </c>
      <c r="B2041" s="1" t="s">
        <v>2381</v>
      </c>
      <c r="C2041" s="1" t="s">
        <v>2382</v>
      </c>
    </row>
    <row r="2042">
      <c r="A2042" s="1">
        <f t="shared" si="1"/>
        <v>2040</v>
      </c>
      <c r="B2042" s="1" t="s">
        <v>2383</v>
      </c>
      <c r="C2042" s="1" t="s">
        <v>3</v>
      </c>
    </row>
    <row r="2043">
      <c r="A2043" s="1">
        <f t="shared" si="1"/>
        <v>2041</v>
      </c>
      <c r="B2043" s="1" t="s">
        <v>2384</v>
      </c>
      <c r="C2043" s="1" t="s">
        <v>3</v>
      </c>
    </row>
    <row r="2044">
      <c r="A2044" s="1">
        <f t="shared" si="1"/>
        <v>2042</v>
      </c>
      <c r="B2044" s="1" t="s">
        <v>2385</v>
      </c>
      <c r="C2044" s="1" t="s">
        <v>3</v>
      </c>
    </row>
    <row r="2045">
      <c r="A2045" s="1">
        <f t="shared" si="1"/>
        <v>2043</v>
      </c>
      <c r="B2045" s="1" t="s">
        <v>2386</v>
      </c>
      <c r="C2045" s="1" t="s">
        <v>3</v>
      </c>
    </row>
    <row r="2046">
      <c r="A2046" s="1">
        <f t="shared" si="1"/>
        <v>2044</v>
      </c>
      <c r="B2046" s="1" t="s">
        <v>2387</v>
      </c>
      <c r="C2046" s="1" t="s">
        <v>3</v>
      </c>
    </row>
    <row r="2047">
      <c r="A2047" s="1">
        <f t="shared" si="1"/>
        <v>2045</v>
      </c>
      <c r="B2047" s="1" t="s">
        <v>2388</v>
      </c>
      <c r="C2047" s="1" t="s">
        <v>3</v>
      </c>
    </row>
    <row r="2048">
      <c r="A2048" s="1">
        <f t="shared" si="1"/>
        <v>2046</v>
      </c>
      <c r="B2048" s="1" t="s">
        <v>2389</v>
      </c>
      <c r="C2048" s="1" t="s">
        <v>3</v>
      </c>
    </row>
    <row r="2049">
      <c r="A2049" s="1">
        <f t="shared" si="1"/>
        <v>2047</v>
      </c>
      <c r="B2049" s="1" t="s">
        <v>2390</v>
      </c>
      <c r="C2049" s="1" t="s">
        <v>3</v>
      </c>
    </row>
    <row r="2050">
      <c r="A2050" s="1">
        <f t="shared" si="1"/>
        <v>2048</v>
      </c>
      <c r="B2050" s="1" t="s">
        <v>2391</v>
      </c>
      <c r="C2050" s="1" t="s">
        <v>3</v>
      </c>
    </row>
    <row r="2051">
      <c r="A2051" s="1">
        <f t="shared" si="1"/>
        <v>2049</v>
      </c>
      <c r="B2051" s="1" t="s">
        <v>2392</v>
      </c>
      <c r="C2051" s="1" t="s">
        <v>3</v>
      </c>
    </row>
    <row r="2052">
      <c r="A2052" s="1">
        <f t="shared" si="1"/>
        <v>2050</v>
      </c>
      <c r="B2052" s="1" t="s">
        <v>2393</v>
      </c>
      <c r="C2052" s="1" t="s">
        <v>3</v>
      </c>
    </row>
    <row r="2053">
      <c r="A2053" s="1">
        <f t="shared" si="1"/>
        <v>2051</v>
      </c>
      <c r="B2053" s="1" t="s">
        <v>2394</v>
      </c>
      <c r="C2053" s="1" t="s">
        <v>174</v>
      </c>
    </row>
    <row r="2054">
      <c r="A2054" s="1">
        <f t="shared" si="1"/>
        <v>2052</v>
      </c>
      <c r="B2054" s="1" t="s">
        <v>2395</v>
      </c>
      <c r="C2054" s="1" t="s">
        <v>3</v>
      </c>
    </row>
    <row r="2055">
      <c r="A2055" s="1">
        <f t="shared" si="1"/>
        <v>2053</v>
      </c>
      <c r="B2055" s="1" t="s">
        <v>2396</v>
      </c>
      <c r="C2055" s="1" t="s">
        <v>3</v>
      </c>
    </row>
    <row r="2056">
      <c r="A2056" s="1">
        <f t="shared" si="1"/>
        <v>2054</v>
      </c>
      <c r="B2056" s="1" t="s">
        <v>2397</v>
      </c>
      <c r="C2056" s="1" t="s">
        <v>3</v>
      </c>
    </row>
    <row r="2057">
      <c r="A2057" s="1">
        <f t="shared" si="1"/>
        <v>2055</v>
      </c>
      <c r="B2057" s="1" t="s">
        <v>2398</v>
      </c>
      <c r="C2057" s="1" t="s">
        <v>3</v>
      </c>
    </row>
    <row r="2058">
      <c r="A2058" s="1">
        <f t="shared" si="1"/>
        <v>2056</v>
      </c>
      <c r="B2058" s="1" t="s">
        <v>2399</v>
      </c>
      <c r="C2058" s="1" t="s">
        <v>180</v>
      </c>
    </row>
    <row r="2059">
      <c r="A2059" s="1">
        <f t="shared" si="1"/>
        <v>2057</v>
      </c>
      <c r="B2059" s="1" t="s">
        <v>2400</v>
      </c>
      <c r="C2059" s="1" t="s">
        <v>38</v>
      </c>
    </row>
    <row r="2060">
      <c r="A2060" s="1">
        <f t="shared" si="1"/>
        <v>2058</v>
      </c>
      <c r="B2060" s="1" t="s">
        <v>2401</v>
      </c>
      <c r="C2060" s="1" t="s">
        <v>3</v>
      </c>
    </row>
    <row r="2061">
      <c r="A2061" s="1">
        <f t="shared" si="1"/>
        <v>2059</v>
      </c>
      <c r="B2061" s="1" t="s">
        <v>2402</v>
      </c>
      <c r="C2061" s="1" t="s">
        <v>3</v>
      </c>
    </row>
    <row r="2062">
      <c r="A2062" s="1">
        <f t="shared" si="1"/>
        <v>2060</v>
      </c>
      <c r="B2062" s="1" t="s">
        <v>2403</v>
      </c>
      <c r="C2062" s="1" t="s">
        <v>3</v>
      </c>
    </row>
    <row r="2063">
      <c r="A2063" s="1">
        <f t="shared" si="1"/>
        <v>2061</v>
      </c>
      <c r="B2063" s="1" t="s">
        <v>2404</v>
      </c>
      <c r="C2063" s="1" t="s">
        <v>3</v>
      </c>
    </row>
    <row r="2064">
      <c r="A2064" s="1">
        <f t="shared" si="1"/>
        <v>2062</v>
      </c>
      <c r="B2064" s="1" t="s">
        <v>2405</v>
      </c>
      <c r="C2064" s="1" t="s">
        <v>3</v>
      </c>
    </row>
    <row r="2065">
      <c r="A2065" s="1">
        <f t="shared" si="1"/>
        <v>2063</v>
      </c>
      <c r="B2065" s="1" t="s">
        <v>2406</v>
      </c>
      <c r="C2065" s="1" t="s">
        <v>3</v>
      </c>
    </row>
    <row r="2066">
      <c r="A2066" s="1">
        <f t="shared" si="1"/>
        <v>2064</v>
      </c>
      <c r="B2066" s="1" t="s">
        <v>2407</v>
      </c>
      <c r="C2066" s="1" t="s">
        <v>3</v>
      </c>
    </row>
    <row r="2067">
      <c r="A2067" s="1">
        <f t="shared" si="1"/>
        <v>2065</v>
      </c>
      <c r="B2067" s="1" t="s">
        <v>2408</v>
      </c>
      <c r="C2067" s="1" t="s">
        <v>3</v>
      </c>
    </row>
    <row r="2068">
      <c r="A2068" s="1">
        <f t="shared" si="1"/>
        <v>2066</v>
      </c>
      <c r="B2068" s="1" t="s">
        <v>2409</v>
      </c>
      <c r="C2068" s="1" t="s">
        <v>3</v>
      </c>
    </row>
    <row r="2069">
      <c r="A2069" s="1">
        <f t="shared" si="1"/>
        <v>2067</v>
      </c>
      <c r="B2069" s="1" t="s">
        <v>2410</v>
      </c>
      <c r="C2069" s="1" t="s">
        <v>3</v>
      </c>
    </row>
    <row r="2070">
      <c r="A2070" s="1">
        <f t="shared" si="1"/>
        <v>2068</v>
      </c>
      <c r="B2070" s="1" t="s">
        <v>2411</v>
      </c>
      <c r="C2070" s="1" t="s">
        <v>3</v>
      </c>
    </row>
    <row r="2071">
      <c r="A2071" s="1">
        <f t="shared" si="1"/>
        <v>2069</v>
      </c>
      <c r="B2071" s="1" t="s">
        <v>2412</v>
      </c>
      <c r="C2071" s="1" t="s">
        <v>3</v>
      </c>
    </row>
    <row r="2072">
      <c r="A2072" s="1">
        <f t="shared" si="1"/>
        <v>2070</v>
      </c>
      <c r="B2072" s="1" t="s">
        <v>2413</v>
      </c>
      <c r="C2072" s="1" t="s">
        <v>3</v>
      </c>
    </row>
    <row r="2073">
      <c r="A2073" s="1">
        <f t="shared" si="1"/>
        <v>2071</v>
      </c>
      <c r="B2073" s="1" t="s">
        <v>2414</v>
      </c>
      <c r="C2073" s="1" t="s">
        <v>3</v>
      </c>
    </row>
    <row r="2074">
      <c r="A2074" s="1">
        <f t="shared" si="1"/>
        <v>2072</v>
      </c>
      <c r="B2074" s="1" t="s">
        <v>2415</v>
      </c>
      <c r="C2074" s="1" t="s">
        <v>3</v>
      </c>
    </row>
    <row r="2075">
      <c r="A2075" s="1">
        <f t="shared" si="1"/>
        <v>2073</v>
      </c>
      <c r="B2075" s="1" t="s">
        <v>2416</v>
      </c>
      <c r="C2075" s="1" t="s">
        <v>3</v>
      </c>
    </row>
    <row r="2076">
      <c r="A2076" s="1">
        <f t="shared" si="1"/>
        <v>2074</v>
      </c>
      <c r="B2076" s="1" t="s">
        <v>2417</v>
      </c>
      <c r="C2076" s="1" t="s">
        <v>3</v>
      </c>
    </row>
    <row r="2077">
      <c r="A2077" s="1">
        <f t="shared" si="1"/>
        <v>2075</v>
      </c>
      <c r="B2077" s="1" t="s">
        <v>2418</v>
      </c>
      <c r="C2077" s="1" t="s">
        <v>3</v>
      </c>
    </row>
    <row r="2078">
      <c r="A2078" s="1">
        <f t="shared" si="1"/>
        <v>2076</v>
      </c>
      <c r="B2078" s="1" t="s">
        <v>2419</v>
      </c>
      <c r="C2078" s="1" t="s">
        <v>3</v>
      </c>
    </row>
    <row r="2079">
      <c r="A2079" s="1">
        <f t="shared" si="1"/>
        <v>2077</v>
      </c>
      <c r="B2079" s="1" t="s">
        <v>2420</v>
      </c>
      <c r="C2079" s="1" t="s">
        <v>3</v>
      </c>
    </row>
    <row r="2080">
      <c r="A2080" s="1">
        <f t="shared" si="1"/>
        <v>2078</v>
      </c>
      <c r="B2080" s="1" t="s">
        <v>2421</v>
      </c>
      <c r="C2080" s="1" t="s">
        <v>1618</v>
      </c>
    </row>
    <row r="2081">
      <c r="A2081" s="1">
        <f t="shared" si="1"/>
        <v>2079</v>
      </c>
      <c r="B2081" s="1" t="s">
        <v>2422</v>
      </c>
      <c r="C2081" s="1" t="s">
        <v>3</v>
      </c>
    </row>
    <row r="2082">
      <c r="A2082" s="1">
        <f t="shared" si="1"/>
        <v>2080</v>
      </c>
      <c r="B2082" s="1" t="s">
        <v>2423</v>
      </c>
      <c r="C2082" s="1" t="s">
        <v>3</v>
      </c>
    </row>
    <row r="2083">
      <c r="A2083" s="1">
        <f t="shared" si="1"/>
        <v>2081</v>
      </c>
      <c r="B2083" s="1" t="s">
        <v>2424</v>
      </c>
      <c r="C2083" s="1" t="s">
        <v>1449</v>
      </c>
    </row>
    <row r="2084">
      <c r="A2084" s="1">
        <f t="shared" si="1"/>
        <v>2082</v>
      </c>
      <c r="B2084" s="1" t="s">
        <v>2425</v>
      </c>
      <c r="C2084" s="1" t="s">
        <v>2426</v>
      </c>
    </row>
    <row r="2085">
      <c r="A2085" s="1">
        <f t="shared" si="1"/>
        <v>2083</v>
      </c>
      <c r="B2085" s="1" t="s">
        <v>2427</v>
      </c>
      <c r="C2085" s="1" t="s">
        <v>3</v>
      </c>
    </row>
    <row r="2086">
      <c r="A2086" s="1">
        <f t="shared" si="1"/>
        <v>2084</v>
      </c>
      <c r="B2086" s="1" t="s">
        <v>2428</v>
      </c>
      <c r="C2086" s="1" t="s">
        <v>3</v>
      </c>
    </row>
    <row r="2087">
      <c r="A2087" s="1">
        <f t="shared" si="1"/>
        <v>2085</v>
      </c>
      <c r="B2087" s="1" t="s">
        <v>2429</v>
      </c>
      <c r="C2087" s="1" t="s">
        <v>3</v>
      </c>
    </row>
    <row r="2088">
      <c r="A2088" s="1">
        <f t="shared" si="1"/>
        <v>2086</v>
      </c>
      <c r="B2088" s="1" t="s">
        <v>2430</v>
      </c>
      <c r="C2088" s="1" t="s">
        <v>3</v>
      </c>
    </row>
    <row r="2089">
      <c r="A2089" s="1">
        <f t="shared" si="1"/>
        <v>2087</v>
      </c>
      <c r="B2089" s="1" t="s">
        <v>2431</v>
      </c>
      <c r="C2089" s="1" t="s">
        <v>3</v>
      </c>
    </row>
    <row r="2090">
      <c r="A2090" s="1">
        <f t="shared" si="1"/>
        <v>2088</v>
      </c>
      <c r="B2090" s="1" t="s">
        <v>2432</v>
      </c>
      <c r="C2090" s="1" t="s">
        <v>3</v>
      </c>
    </row>
    <row r="2091">
      <c r="A2091" s="1">
        <f t="shared" si="1"/>
        <v>2089</v>
      </c>
      <c r="B2091" s="1" t="s">
        <v>2433</v>
      </c>
      <c r="C2091" s="1" t="s">
        <v>3</v>
      </c>
    </row>
    <row r="2092">
      <c r="A2092" s="1">
        <f t="shared" si="1"/>
        <v>2090</v>
      </c>
      <c r="B2092" s="1" t="s">
        <v>2434</v>
      </c>
      <c r="C2092" s="1" t="s">
        <v>3</v>
      </c>
    </row>
    <row r="2093">
      <c r="A2093" s="1">
        <f t="shared" si="1"/>
        <v>2091</v>
      </c>
      <c r="B2093" s="1" t="s">
        <v>2435</v>
      </c>
      <c r="C2093" s="1" t="s">
        <v>2436</v>
      </c>
    </row>
    <row r="2094">
      <c r="A2094" s="1">
        <f t="shared" si="1"/>
        <v>2092</v>
      </c>
      <c r="B2094" s="1" t="s">
        <v>2437</v>
      </c>
      <c r="C2094" s="1" t="s">
        <v>1211</v>
      </c>
    </row>
    <row r="2095">
      <c r="A2095" s="1">
        <f t="shared" si="1"/>
        <v>2093</v>
      </c>
      <c r="B2095" s="1" t="s">
        <v>2438</v>
      </c>
      <c r="C2095" s="1" t="s">
        <v>1211</v>
      </c>
    </row>
    <row r="2096">
      <c r="A2096" s="1">
        <f t="shared" si="1"/>
        <v>2094</v>
      </c>
      <c r="B2096" s="2" t="s">
        <v>2439</v>
      </c>
      <c r="C2096" s="2" t="s">
        <v>2440</v>
      </c>
      <c r="D2096" s="3"/>
      <c r="E2096" s="3"/>
    </row>
    <row r="2097">
      <c r="A2097" s="1">
        <f t="shared" si="1"/>
        <v>2095</v>
      </c>
      <c r="B2097" s="1" t="s">
        <v>2441</v>
      </c>
      <c r="C2097" s="1" t="s">
        <v>3</v>
      </c>
    </row>
    <row r="2098">
      <c r="A2098" s="1">
        <f t="shared" si="1"/>
        <v>2096</v>
      </c>
      <c r="B2098" s="1" t="s">
        <v>2442</v>
      </c>
      <c r="C2098" s="1" t="s">
        <v>3</v>
      </c>
    </row>
    <row r="2099">
      <c r="A2099" s="1">
        <f t="shared" si="1"/>
        <v>2097</v>
      </c>
      <c r="B2099" s="1" t="s">
        <v>2443</v>
      </c>
      <c r="C2099" s="1" t="s">
        <v>3</v>
      </c>
    </row>
    <row r="2100">
      <c r="A2100" s="1">
        <f t="shared" si="1"/>
        <v>2098</v>
      </c>
      <c r="B2100" s="1" t="s">
        <v>2444</v>
      </c>
      <c r="C2100" s="1" t="s">
        <v>3</v>
      </c>
    </row>
    <row r="2101">
      <c r="A2101" s="1">
        <f t="shared" si="1"/>
        <v>2099</v>
      </c>
      <c r="B2101" s="1" t="s">
        <v>2445</v>
      </c>
      <c r="C2101" s="1" t="s">
        <v>3</v>
      </c>
    </row>
    <row r="2102">
      <c r="A2102" s="1">
        <f t="shared" si="1"/>
        <v>2100</v>
      </c>
      <c r="B2102" s="1" t="s">
        <v>2446</v>
      </c>
      <c r="C2102" s="1" t="s">
        <v>3</v>
      </c>
    </row>
    <row r="2103">
      <c r="A2103" s="1">
        <f t="shared" si="1"/>
        <v>2101</v>
      </c>
      <c r="B2103" s="1" t="s">
        <v>2447</v>
      </c>
      <c r="C2103" s="1" t="s">
        <v>3</v>
      </c>
    </row>
    <row r="2104">
      <c r="A2104" s="1">
        <f t="shared" si="1"/>
        <v>2102</v>
      </c>
      <c r="B2104" s="1" t="s">
        <v>2448</v>
      </c>
      <c r="C2104" s="1" t="s">
        <v>2449</v>
      </c>
    </row>
    <row r="2105">
      <c r="A2105" s="1">
        <f t="shared" si="1"/>
        <v>2103</v>
      </c>
      <c r="B2105" s="1" t="s">
        <v>2450</v>
      </c>
      <c r="C2105" s="1" t="s">
        <v>3</v>
      </c>
    </row>
    <row r="2106">
      <c r="A2106" s="1">
        <f t="shared" si="1"/>
        <v>2104</v>
      </c>
      <c r="B2106" s="1" t="s">
        <v>2451</v>
      </c>
      <c r="C2106" s="1" t="s">
        <v>3</v>
      </c>
    </row>
    <row r="2107">
      <c r="A2107" s="1">
        <f t="shared" si="1"/>
        <v>2105</v>
      </c>
      <c r="B2107" s="1" t="s">
        <v>2452</v>
      </c>
      <c r="C2107" s="1" t="s">
        <v>3</v>
      </c>
    </row>
    <row r="2108">
      <c r="A2108" s="1">
        <f t="shared" si="1"/>
        <v>2106</v>
      </c>
      <c r="B2108" s="1" t="s">
        <v>2453</v>
      </c>
      <c r="C2108" s="1" t="s">
        <v>3</v>
      </c>
    </row>
    <row r="2109">
      <c r="A2109" s="1">
        <f t="shared" si="1"/>
        <v>2107</v>
      </c>
      <c r="B2109" s="1" t="s">
        <v>2454</v>
      </c>
      <c r="C2109" s="1" t="s">
        <v>3</v>
      </c>
    </row>
    <row r="2110">
      <c r="A2110" s="1">
        <f t="shared" si="1"/>
        <v>2108</v>
      </c>
      <c r="B2110" s="1" t="s">
        <v>2455</v>
      </c>
      <c r="C2110" s="1" t="s">
        <v>3</v>
      </c>
    </row>
    <row r="2111">
      <c r="A2111" s="1">
        <f t="shared" si="1"/>
        <v>2109</v>
      </c>
      <c r="B2111" s="1" t="s">
        <v>2456</v>
      </c>
      <c r="C2111" s="1" t="s">
        <v>3</v>
      </c>
    </row>
    <row r="2112">
      <c r="A2112" s="1">
        <f t="shared" si="1"/>
        <v>2110</v>
      </c>
      <c r="B2112" s="1" t="s">
        <v>2457</v>
      </c>
      <c r="C2112" s="1" t="s">
        <v>3</v>
      </c>
    </row>
    <row r="2113">
      <c r="A2113" s="1">
        <f t="shared" si="1"/>
        <v>2111</v>
      </c>
      <c r="B2113" s="1" t="s">
        <v>2458</v>
      </c>
      <c r="C2113" s="1" t="s">
        <v>2459</v>
      </c>
    </row>
    <row r="2114">
      <c r="A2114" s="1">
        <f t="shared" si="1"/>
        <v>2112</v>
      </c>
      <c r="B2114" s="1" t="s">
        <v>2460</v>
      </c>
      <c r="C2114" s="1" t="s">
        <v>3</v>
      </c>
    </row>
    <row r="2115">
      <c r="A2115" s="1">
        <f t="shared" si="1"/>
        <v>2113</v>
      </c>
      <c r="B2115" s="1" t="s">
        <v>2461</v>
      </c>
      <c r="C2115" s="1" t="s">
        <v>3</v>
      </c>
    </row>
    <row r="2116">
      <c r="A2116" s="1">
        <f t="shared" si="1"/>
        <v>2114</v>
      </c>
      <c r="B2116" s="1" t="s">
        <v>2462</v>
      </c>
      <c r="C2116" s="1" t="s">
        <v>3</v>
      </c>
    </row>
    <row r="2117">
      <c r="A2117" s="1">
        <f t="shared" si="1"/>
        <v>2115</v>
      </c>
      <c r="B2117" s="1" t="s">
        <v>2463</v>
      </c>
      <c r="C2117" s="1" t="s">
        <v>3</v>
      </c>
    </row>
    <row r="2118">
      <c r="A2118" s="1">
        <f t="shared" si="1"/>
        <v>2116</v>
      </c>
      <c r="B2118" s="1" t="s">
        <v>2464</v>
      </c>
      <c r="C2118" s="1" t="s">
        <v>3</v>
      </c>
    </row>
    <row r="2119">
      <c r="A2119" s="1">
        <f t="shared" si="1"/>
        <v>2117</v>
      </c>
      <c r="B2119" s="1" t="s">
        <v>2465</v>
      </c>
      <c r="C2119" s="1" t="s">
        <v>203</v>
      </c>
    </row>
    <row r="2120">
      <c r="A2120" s="1">
        <f t="shared" si="1"/>
        <v>2118</v>
      </c>
      <c r="B2120" s="1" t="s">
        <v>2466</v>
      </c>
      <c r="C2120" s="1" t="s">
        <v>3</v>
      </c>
    </row>
    <row r="2121">
      <c r="A2121" s="1">
        <f t="shared" si="1"/>
        <v>2119</v>
      </c>
      <c r="B2121" s="1" t="s">
        <v>2467</v>
      </c>
      <c r="C2121" s="1" t="s">
        <v>3</v>
      </c>
    </row>
    <row r="2122">
      <c r="A2122" s="1">
        <f t="shared" si="1"/>
        <v>2120</v>
      </c>
      <c r="B2122" s="1" t="s">
        <v>2468</v>
      </c>
      <c r="C2122" s="1" t="s">
        <v>3</v>
      </c>
    </row>
    <row r="2123">
      <c r="A2123" s="1">
        <f t="shared" si="1"/>
        <v>2121</v>
      </c>
      <c r="B2123" s="1" t="s">
        <v>2469</v>
      </c>
      <c r="C2123" s="1" t="s">
        <v>3</v>
      </c>
    </row>
    <row r="2124">
      <c r="A2124" s="1">
        <f t="shared" si="1"/>
        <v>2122</v>
      </c>
      <c r="B2124" s="1" t="s">
        <v>2470</v>
      </c>
      <c r="C2124" s="1" t="s">
        <v>3</v>
      </c>
    </row>
    <row r="2125">
      <c r="A2125" s="1">
        <f t="shared" si="1"/>
        <v>2123</v>
      </c>
      <c r="B2125" s="1" t="s">
        <v>2471</v>
      </c>
      <c r="C2125" s="1" t="s">
        <v>2472</v>
      </c>
    </row>
    <row r="2126">
      <c r="A2126" s="1">
        <f t="shared" si="1"/>
        <v>2124</v>
      </c>
      <c r="B2126" s="1" t="s">
        <v>2473</v>
      </c>
      <c r="C2126" s="1" t="s">
        <v>3</v>
      </c>
    </row>
    <row r="2127">
      <c r="A2127" s="1">
        <f t="shared" si="1"/>
        <v>2125</v>
      </c>
      <c r="B2127" s="1" t="s">
        <v>2474</v>
      </c>
      <c r="C2127" s="1" t="s">
        <v>187</v>
      </c>
    </row>
    <row r="2128">
      <c r="A2128" s="1">
        <f t="shared" si="1"/>
        <v>2126</v>
      </c>
      <c r="B2128" s="1" t="s">
        <v>2475</v>
      </c>
      <c r="C2128" s="1" t="s">
        <v>3</v>
      </c>
    </row>
    <row r="2129">
      <c r="A2129" s="1">
        <f t="shared" si="1"/>
        <v>2127</v>
      </c>
      <c r="B2129" s="1" t="s">
        <v>2476</v>
      </c>
      <c r="C2129" s="1" t="s">
        <v>3</v>
      </c>
    </row>
    <row r="2130">
      <c r="A2130" s="1">
        <f t="shared" si="1"/>
        <v>2128</v>
      </c>
      <c r="B2130" s="1" t="s">
        <v>2477</v>
      </c>
      <c r="C2130" s="1" t="s">
        <v>2478</v>
      </c>
    </row>
    <row r="2131">
      <c r="A2131" s="1">
        <f t="shared" si="1"/>
        <v>2129</v>
      </c>
      <c r="B2131" s="1" t="s">
        <v>2479</v>
      </c>
      <c r="C2131" s="1" t="s">
        <v>2480</v>
      </c>
    </row>
    <row r="2132">
      <c r="A2132" s="1">
        <f t="shared" si="1"/>
        <v>2130</v>
      </c>
      <c r="B2132" s="1" t="s">
        <v>2481</v>
      </c>
      <c r="C2132" s="1" t="s">
        <v>3</v>
      </c>
    </row>
    <row r="2133">
      <c r="A2133" s="1">
        <f t="shared" si="1"/>
        <v>2131</v>
      </c>
      <c r="B2133" s="1" t="s">
        <v>2482</v>
      </c>
      <c r="C2133" s="1" t="s">
        <v>2483</v>
      </c>
    </row>
    <row r="2134">
      <c r="A2134" s="1">
        <f t="shared" si="1"/>
        <v>2132</v>
      </c>
      <c r="B2134" s="1" t="s">
        <v>2484</v>
      </c>
      <c r="C2134" s="1" t="s">
        <v>2485</v>
      </c>
    </row>
    <row r="2135">
      <c r="A2135" s="1">
        <f t="shared" si="1"/>
        <v>2133</v>
      </c>
      <c r="B2135" s="1" t="s">
        <v>2486</v>
      </c>
      <c r="C2135" s="1" t="s">
        <v>3</v>
      </c>
    </row>
    <row r="2136">
      <c r="A2136" s="1">
        <f t="shared" si="1"/>
        <v>2134</v>
      </c>
      <c r="B2136" s="1" t="s">
        <v>2487</v>
      </c>
      <c r="C2136" s="1" t="s">
        <v>2488</v>
      </c>
    </row>
    <row r="2137">
      <c r="A2137" s="1">
        <f t="shared" si="1"/>
        <v>2135</v>
      </c>
      <c r="B2137" s="1" t="s">
        <v>2489</v>
      </c>
      <c r="C2137" s="1" t="s">
        <v>3</v>
      </c>
    </row>
    <row r="2138">
      <c r="A2138" s="1">
        <f t="shared" si="1"/>
        <v>2136</v>
      </c>
      <c r="B2138" s="1" t="s">
        <v>2490</v>
      </c>
      <c r="C2138" s="1" t="s">
        <v>187</v>
      </c>
    </row>
    <row r="2139">
      <c r="A2139" s="1">
        <f t="shared" si="1"/>
        <v>2137</v>
      </c>
      <c r="B2139" s="1" t="s">
        <v>2491</v>
      </c>
      <c r="C2139" s="1" t="s">
        <v>3</v>
      </c>
    </row>
    <row r="2140">
      <c r="A2140" s="1">
        <f t="shared" si="1"/>
        <v>2138</v>
      </c>
      <c r="B2140" s="1" t="s">
        <v>2492</v>
      </c>
      <c r="C2140" s="1" t="s">
        <v>3</v>
      </c>
    </row>
    <row r="2141">
      <c r="A2141" s="1">
        <f t="shared" si="1"/>
        <v>2139</v>
      </c>
      <c r="B2141" s="1" t="s">
        <v>2493</v>
      </c>
      <c r="C2141" s="1" t="s">
        <v>3</v>
      </c>
    </row>
    <row r="2142">
      <c r="A2142" s="1">
        <f t="shared" si="1"/>
        <v>2140</v>
      </c>
      <c r="B2142" s="1" t="s">
        <v>2494</v>
      </c>
      <c r="C2142" s="1" t="s">
        <v>2495</v>
      </c>
    </row>
    <row r="2143">
      <c r="A2143" s="1">
        <f t="shared" si="1"/>
        <v>2141</v>
      </c>
      <c r="B2143" s="1" t="s">
        <v>2496</v>
      </c>
      <c r="C2143" s="1" t="s">
        <v>3</v>
      </c>
    </row>
    <row r="2144">
      <c r="A2144" s="1">
        <f t="shared" si="1"/>
        <v>2142</v>
      </c>
      <c r="B2144" s="2" t="s">
        <v>2497</v>
      </c>
      <c r="C2144" s="2" t="s">
        <v>1447</v>
      </c>
      <c r="D2144" s="3"/>
      <c r="E2144" s="3"/>
    </row>
    <row r="2145">
      <c r="A2145" s="1">
        <f t="shared" si="1"/>
        <v>2143</v>
      </c>
      <c r="B2145" s="1" t="s">
        <v>2498</v>
      </c>
      <c r="C2145" s="1" t="s">
        <v>3</v>
      </c>
    </row>
    <row r="2146">
      <c r="A2146" s="1">
        <f t="shared" si="1"/>
        <v>2144</v>
      </c>
      <c r="B2146" s="1" t="s">
        <v>2499</v>
      </c>
      <c r="C2146" s="1" t="s">
        <v>3</v>
      </c>
    </row>
    <row r="2147">
      <c r="A2147" s="1">
        <f t="shared" si="1"/>
        <v>2145</v>
      </c>
      <c r="B2147" s="1" t="s">
        <v>2500</v>
      </c>
      <c r="C2147" s="1" t="s">
        <v>2501</v>
      </c>
    </row>
    <row r="2148">
      <c r="A2148" s="1">
        <f t="shared" si="1"/>
        <v>2146</v>
      </c>
      <c r="B2148" s="1" t="s">
        <v>2502</v>
      </c>
      <c r="C2148" s="1" t="s">
        <v>3</v>
      </c>
    </row>
    <row r="2149">
      <c r="A2149" s="1">
        <f t="shared" si="1"/>
        <v>2147</v>
      </c>
      <c r="B2149" s="1" t="s">
        <v>2503</v>
      </c>
      <c r="C2149" s="1" t="s">
        <v>2504</v>
      </c>
    </row>
    <row r="2150">
      <c r="A2150" s="1">
        <f t="shared" si="1"/>
        <v>2148</v>
      </c>
      <c r="B2150" s="1" t="s">
        <v>2505</v>
      </c>
      <c r="C2150" s="1" t="s">
        <v>3</v>
      </c>
    </row>
    <row r="2151">
      <c r="A2151" s="1">
        <f t="shared" si="1"/>
        <v>2149</v>
      </c>
      <c r="B2151" s="1" t="s">
        <v>2506</v>
      </c>
      <c r="C2151" s="1" t="s">
        <v>3</v>
      </c>
    </row>
    <row r="2152">
      <c r="A2152" s="1">
        <f t="shared" si="1"/>
        <v>2150</v>
      </c>
      <c r="B2152" s="1" t="s">
        <v>2507</v>
      </c>
      <c r="C2152" s="1" t="s">
        <v>3</v>
      </c>
    </row>
    <row r="2153">
      <c r="A2153" s="1">
        <f t="shared" si="1"/>
        <v>2151</v>
      </c>
      <c r="B2153" s="1" t="s">
        <v>2508</v>
      </c>
      <c r="C2153" s="1" t="s">
        <v>3</v>
      </c>
    </row>
    <row r="2154">
      <c r="A2154" s="1">
        <f t="shared" si="1"/>
        <v>2152</v>
      </c>
      <c r="B2154" s="1" t="s">
        <v>2509</v>
      </c>
      <c r="C2154" s="1" t="s">
        <v>3</v>
      </c>
    </row>
    <row r="2155">
      <c r="A2155" s="1">
        <f t="shared" si="1"/>
        <v>2153</v>
      </c>
      <c r="B2155" s="1" t="s">
        <v>2510</v>
      </c>
      <c r="C2155" s="1" t="s">
        <v>3</v>
      </c>
    </row>
    <row r="2156">
      <c r="A2156" s="1">
        <f t="shared" si="1"/>
        <v>2154</v>
      </c>
      <c r="B2156" s="1" t="s">
        <v>2511</v>
      </c>
      <c r="C2156" s="1" t="s">
        <v>3</v>
      </c>
    </row>
    <row r="2157">
      <c r="A2157" s="1">
        <f t="shared" si="1"/>
        <v>2155</v>
      </c>
      <c r="B2157" s="1" t="s">
        <v>2512</v>
      </c>
      <c r="C2157" s="1" t="s">
        <v>3</v>
      </c>
    </row>
    <row r="2158">
      <c r="A2158" s="1">
        <f t="shared" si="1"/>
        <v>2156</v>
      </c>
      <c r="B2158" s="1" t="s">
        <v>2513</v>
      </c>
      <c r="C2158" s="1" t="s">
        <v>3</v>
      </c>
    </row>
    <row r="2159">
      <c r="A2159" s="1">
        <f t="shared" si="1"/>
        <v>2157</v>
      </c>
      <c r="B2159" s="1" t="s">
        <v>2514</v>
      </c>
      <c r="C2159" s="1" t="s">
        <v>3</v>
      </c>
    </row>
    <row r="2160">
      <c r="A2160" s="1">
        <f t="shared" si="1"/>
        <v>2158</v>
      </c>
      <c r="B2160" s="1" t="s">
        <v>2515</v>
      </c>
      <c r="C2160" s="1" t="s">
        <v>3</v>
      </c>
    </row>
    <row r="2161">
      <c r="A2161" s="1">
        <f t="shared" si="1"/>
        <v>2159</v>
      </c>
      <c r="B2161" s="2" t="s">
        <v>2516</v>
      </c>
      <c r="C2161" s="2" t="s">
        <v>258</v>
      </c>
      <c r="D2161" s="3"/>
      <c r="E2161" s="3"/>
    </row>
    <row r="2162">
      <c r="A2162" s="1">
        <f t="shared" si="1"/>
        <v>2160</v>
      </c>
      <c r="B2162" s="1" t="s">
        <v>2517</v>
      </c>
      <c r="C2162" s="1" t="s">
        <v>3</v>
      </c>
    </row>
    <row r="2163">
      <c r="A2163" s="1">
        <f t="shared" si="1"/>
        <v>2161</v>
      </c>
      <c r="B2163" s="1" t="s">
        <v>2518</v>
      </c>
      <c r="C2163" s="1" t="s">
        <v>3</v>
      </c>
    </row>
    <row r="2164">
      <c r="A2164" s="1">
        <f t="shared" si="1"/>
        <v>2162</v>
      </c>
      <c r="B2164" s="1" t="s">
        <v>2519</v>
      </c>
      <c r="C2164" s="1" t="s">
        <v>2520</v>
      </c>
    </row>
    <row r="2165">
      <c r="A2165" s="1">
        <f t="shared" si="1"/>
        <v>2163</v>
      </c>
      <c r="B2165" s="1" t="s">
        <v>2521</v>
      </c>
      <c r="C2165" s="1" t="s">
        <v>187</v>
      </c>
    </row>
    <row r="2166">
      <c r="A2166" s="1">
        <f t="shared" si="1"/>
        <v>2164</v>
      </c>
      <c r="B2166" s="1" t="s">
        <v>2522</v>
      </c>
      <c r="C2166" s="1" t="s">
        <v>3</v>
      </c>
    </row>
    <row r="2167">
      <c r="A2167" s="1">
        <f t="shared" si="1"/>
        <v>2165</v>
      </c>
      <c r="B2167" s="1" t="s">
        <v>2523</v>
      </c>
      <c r="C2167" s="1" t="s">
        <v>3</v>
      </c>
    </row>
    <row r="2168">
      <c r="A2168" s="1">
        <f t="shared" si="1"/>
        <v>2166</v>
      </c>
      <c r="B2168" s="1" t="s">
        <v>2524</v>
      </c>
      <c r="C2168" s="1" t="s">
        <v>3</v>
      </c>
    </row>
    <row r="2169">
      <c r="A2169" s="1">
        <f t="shared" si="1"/>
        <v>2167</v>
      </c>
      <c r="B2169" s="1" t="s">
        <v>2525</v>
      </c>
      <c r="C2169" s="1" t="s">
        <v>3</v>
      </c>
    </row>
    <row r="2170">
      <c r="A2170" s="1">
        <f t="shared" si="1"/>
        <v>2168</v>
      </c>
      <c r="B2170" s="1" t="s">
        <v>2526</v>
      </c>
      <c r="C2170" s="1" t="s">
        <v>3</v>
      </c>
    </row>
    <row r="2171">
      <c r="A2171" s="1">
        <f t="shared" si="1"/>
        <v>2169</v>
      </c>
      <c r="B2171" s="1" t="s">
        <v>2527</v>
      </c>
      <c r="C2171" s="1" t="s">
        <v>3</v>
      </c>
    </row>
    <row r="2172">
      <c r="A2172" s="1">
        <f t="shared" si="1"/>
        <v>2170</v>
      </c>
      <c r="B2172" s="1" t="s">
        <v>2528</v>
      </c>
      <c r="C2172" s="1" t="s">
        <v>3</v>
      </c>
    </row>
    <row r="2173">
      <c r="A2173" s="1">
        <f t="shared" si="1"/>
        <v>2171</v>
      </c>
      <c r="B2173" s="1" t="s">
        <v>2529</v>
      </c>
      <c r="C2173" s="1" t="s">
        <v>3</v>
      </c>
    </row>
    <row r="2174">
      <c r="A2174" s="1">
        <f t="shared" si="1"/>
        <v>2172</v>
      </c>
      <c r="B2174" s="1" t="s">
        <v>2530</v>
      </c>
      <c r="C2174" s="1" t="s">
        <v>3</v>
      </c>
    </row>
    <row r="2175">
      <c r="A2175" s="1">
        <f t="shared" si="1"/>
        <v>2173</v>
      </c>
      <c r="B2175" s="1" t="s">
        <v>2531</v>
      </c>
      <c r="C2175" s="1" t="s">
        <v>3</v>
      </c>
    </row>
    <row r="2176">
      <c r="A2176" s="1">
        <f t="shared" si="1"/>
        <v>2174</v>
      </c>
      <c r="B2176" s="1" t="s">
        <v>2532</v>
      </c>
      <c r="C2176" s="1" t="s">
        <v>2533</v>
      </c>
    </row>
    <row r="2177">
      <c r="A2177" s="1">
        <f t="shared" si="1"/>
        <v>2175</v>
      </c>
      <c r="B2177" s="1" t="s">
        <v>2534</v>
      </c>
      <c r="C2177" s="1" t="s">
        <v>3</v>
      </c>
    </row>
    <row r="2178">
      <c r="A2178" s="1">
        <f t="shared" si="1"/>
        <v>2176</v>
      </c>
      <c r="B2178" s="1" t="s">
        <v>2535</v>
      </c>
      <c r="C2178" s="1" t="s">
        <v>3</v>
      </c>
    </row>
    <row r="2179">
      <c r="A2179" s="1">
        <f t="shared" si="1"/>
        <v>2177</v>
      </c>
      <c r="B2179" s="1" t="s">
        <v>2536</v>
      </c>
      <c r="C2179" s="1" t="s">
        <v>3</v>
      </c>
    </row>
    <row r="2180">
      <c r="A2180" s="1">
        <f t="shared" si="1"/>
        <v>2178</v>
      </c>
      <c r="B2180" s="1" t="s">
        <v>2537</v>
      </c>
      <c r="C2180" s="1" t="s">
        <v>3</v>
      </c>
    </row>
    <row r="2181">
      <c r="A2181" s="1">
        <f t="shared" si="1"/>
        <v>2179</v>
      </c>
      <c r="B2181" s="1" t="s">
        <v>2538</v>
      </c>
      <c r="C2181" s="1" t="s">
        <v>3</v>
      </c>
    </row>
    <row r="2182">
      <c r="A2182" s="1">
        <f t="shared" si="1"/>
        <v>2180</v>
      </c>
      <c r="B2182" s="1" t="s">
        <v>2539</v>
      </c>
      <c r="C2182" s="1" t="s">
        <v>3</v>
      </c>
    </row>
    <row r="2183">
      <c r="A2183" s="1">
        <f t="shared" si="1"/>
        <v>2181</v>
      </c>
      <c r="B2183" s="1" t="s">
        <v>2540</v>
      </c>
      <c r="C2183" s="1" t="s">
        <v>3</v>
      </c>
    </row>
    <row r="2184">
      <c r="A2184" s="1">
        <f t="shared" si="1"/>
        <v>2182</v>
      </c>
      <c r="B2184" s="1" t="s">
        <v>2541</v>
      </c>
      <c r="C2184" s="1" t="s">
        <v>3</v>
      </c>
    </row>
    <row r="2185">
      <c r="A2185" s="1">
        <f t="shared" si="1"/>
        <v>2183</v>
      </c>
      <c r="B2185" s="1" t="s">
        <v>2542</v>
      </c>
      <c r="C2185" s="1" t="s">
        <v>3</v>
      </c>
    </row>
    <row r="2186">
      <c r="A2186" s="1">
        <f t="shared" si="1"/>
        <v>2184</v>
      </c>
      <c r="B2186" s="1" t="s">
        <v>2543</v>
      </c>
      <c r="C2186" s="1" t="s">
        <v>3</v>
      </c>
    </row>
    <row r="2187">
      <c r="A2187" s="1">
        <f t="shared" si="1"/>
        <v>2185</v>
      </c>
      <c r="B2187" s="1" t="s">
        <v>2544</v>
      </c>
      <c r="C2187" s="1" t="s">
        <v>3</v>
      </c>
    </row>
    <row r="2188">
      <c r="A2188" s="1">
        <f t="shared" si="1"/>
        <v>2186</v>
      </c>
      <c r="B2188" s="1" t="s">
        <v>2545</v>
      </c>
      <c r="C2188" s="1" t="s">
        <v>2546</v>
      </c>
    </row>
    <row r="2189">
      <c r="A2189" s="1">
        <f t="shared" si="1"/>
        <v>2187</v>
      </c>
      <c r="B2189" s="1" t="s">
        <v>2547</v>
      </c>
      <c r="C2189" s="1" t="s">
        <v>3</v>
      </c>
    </row>
    <row r="2190">
      <c r="A2190" s="1">
        <f t="shared" si="1"/>
        <v>2188</v>
      </c>
      <c r="B2190" s="1" t="s">
        <v>2548</v>
      </c>
      <c r="C2190" s="1" t="s">
        <v>2549</v>
      </c>
    </row>
    <row r="2191">
      <c r="A2191" s="1">
        <f t="shared" si="1"/>
        <v>2189</v>
      </c>
      <c r="B2191" s="2" t="s">
        <v>2550</v>
      </c>
      <c r="C2191" s="2" t="s">
        <v>258</v>
      </c>
      <c r="D2191" s="3"/>
      <c r="E2191" s="3"/>
    </row>
    <row r="2192">
      <c r="A2192" s="1">
        <f t="shared" si="1"/>
        <v>2190</v>
      </c>
      <c r="B2192" s="1" t="s">
        <v>2551</v>
      </c>
      <c r="C2192" s="1" t="s">
        <v>3</v>
      </c>
    </row>
    <row r="2193">
      <c r="A2193" s="1">
        <f t="shared" si="1"/>
        <v>2191</v>
      </c>
      <c r="B2193" s="1" t="s">
        <v>2552</v>
      </c>
      <c r="C2193" s="1" t="s">
        <v>3</v>
      </c>
    </row>
    <row r="2194">
      <c r="A2194" s="1">
        <f t="shared" si="1"/>
        <v>2192</v>
      </c>
      <c r="B2194" s="1" t="s">
        <v>2553</v>
      </c>
      <c r="C2194" s="1" t="s">
        <v>3</v>
      </c>
    </row>
    <row r="2195">
      <c r="A2195" s="1">
        <f t="shared" si="1"/>
        <v>2193</v>
      </c>
      <c r="B2195" s="1" t="s">
        <v>2554</v>
      </c>
      <c r="C2195" s="1" t="s">
        <v>3</v>
      </c>
    </row>
    <row r="2196">
      <c r="A2196" s="1">
        <f t="shared" si="1"/>
        <v>2194</v>
      </c>
      <c r="B2196" s="1" t="s">
        <v>2555</v>
      </c>
      <c r="C2196" s="1" t="s">
        <v>3</v>
      </c>
    </row>
    <row r="2197">
      <c r="A2197" s="1">
        <f t="shared" si="1"/>
        <v>2195</v>
      </c>
      <c r="B2197" s="1" t="s">
        <v>2556</v>
      </c>
      <c r="C2197" s="1" t="s">
        <v>3</v>
      </c>
    </row>
    <row r="2198">
      <c r="A2198" s="1">
        <f t="shared" si="1"/>
        <v>2196</v>
      </c>
      <c r="B2198" s="1" t="s">
        <v>2557</v>
      </c>
      <c r="C2198" s="1" t="s">
        <v>3</v>
      </c>
    </row>
    <row r="2199">
      <c r="A2199" s="1">
        <f t="shared" si="1"/>
        <v>2197</v>
      </c>
      <c r="B2199" s="1" t="s">
        <v>2558</v>
      </c>
      <c r="C2199" s="1" t="s">
        <v>3</v>
      </c>
    </row>
    <row r="2200">
      <c r="A2200" s="1">
        <f t="shared" si="1"/>
        <v>2198</v>
      </c>
      <c r="B2200" s="1" t="s">
        <v>2559</v>
      </c>
      <c r="C2200" s="1" t="s">
        <v>3</v>
      </c>
    </row>
    <row r="2201">
      <c r="A2201" s="1">
        <f t="shared" si="1"/>
        <v>2199</v>
      </c>
      <c r="B2201" s="1" t="s">
        <v>2560</v>
      </c>
      <c r="C2201" s="1" t="s">
        <v>2546</v>
      </c>
    </row>
    <row r="2202">
      <c r="A2202" s="1">
        <f t="shared" si="1"/>
        <v>2200</v>
      </c>
      <c r="B2202" s="1" t="s">
        <v>2561</v>
      </c>
      <c r="C2202" s="1" t="s">
        <v>3</v>
      </c>
    </row>
    <row r="2203">
      <c r="A2203" s="1">
        <f t="shared" si="1"/>
        <v>2201</v>
      </c>
      <c r="B2203" s="1" t="s">
        <v>2562</v>
      </c>
      <c r="C2203" s="1" t="s">
        <v>3</v>
      </c>
    </row>
    <row r="2204">
      <c r="A2204" s="1">
        <f t="shared" si="1"/>
        <v>2202</v>
      </c>
      <c r="B2204" s="1" t="s">
        <v>2563</v>
      </c>
      <c r="C2204" s="1" t="s">
        <v>3</v>
      </c>
    </row>
    <row r="2205">
      <c r="A2205" s="1">
        <f t="shared" si="1"/>
        <v>2203</v>
      </c>
      <c r="B2205" s="1" t="s">
        <v>2564</v>
      </c>
      <c r="C2205" s="1" t="s">
        <v>3</v>
      </c>
    </row>
    <row r="2206">
      <c r="A2206" s="1">
        <f t="shared" si="1"/>
        <v>2204</v>
      </c>
      <c r="B2206" s="1" t="s">
        <v>2565</v>
      </c>
      <c r="C2206" s="1" t="s">
        <v>3</v>
      </c>
    </row>
    <row r="2207">
      <c r="A2207" s="1">
        <f t="shared" si="1"/>
        <v>2205</v>
      </c>
      <c r="B2207" s="1" t="s">
        <v>2566</v>
      </c>
      <c r="C2207" s="1" t="s">
        <v>3</v>
      </c>
    </row>
    <row r="2208">
      <c r="A2208" s="1">
        <f t="shared" si="1"/>
        <v>2206</v>
      </c>
      <c r="B2208" s="1" t="s">
        <v>2567</v>
      </c>
      <c r="C2208" s="1" t="s">
        <v>3</v>
      </c>
    </row>
    <row r="2209">
      <c r="A2209" s="1">
        <f t="shared" si="1"/>
        <v>2207</v>
      </c>
      <c r="B2209" s="1" t="s">
        <v>2568</v>
      </c>
      <c r="C2209" s="1" t="s">
        <v>3</v>
      </c>
    </row>
    <row r="2210">
      <c r="A2210" s="1">
        <f t="shared" si="1"/>
        <v>2208</v>
      </c>
      <c r="B2210" s="1" t="s">
        <v>2569</v>
      </c>
      <c r="C2210" s="1" t="s">
        <v>3</v>
      </c>
    </row>
    <row r="2211">
      <c r="A2211" s="1">
        <f t="shared" si="1"/>
        <v>2209</v>
      </c>
      <c r="B2211" s="1" t="s">
        <v>2570</v>
      </c>
      <c r="C2211" s="1" t="s">
        <v>3</v>
      </c>
    </row>
    <row r="2212">
      <c r="A2212" s="1">
        <f t="shared" si="1"/>
        <v>2210</v>
      </c>
      <c r="B2212" s="1" t="s">
        <v>2571</v>
      </c>
      <c r="C2212" s="1" t="s">
        <v>2572</v>
      </c>
    </row>
    <row r="2213">
      <c r="A2213" s="1">
        <f t="shared" si="1"/>
        <v>2211</v>
      </c>
      <c r="B2213" s="1" t="s">
        <v>2573</v>
      </c>
      <c r="C2213" s="1" t="s">
        <v>3</v>
      </c>
    </row>
    <row r="2214">
      <c r="A2214" s="1">
        <f t="shared" si="1"/>
        <v>2212</v>
      </c>
      <c r="B2214" s="1" t="s">
        <v>2574</v>
      </c>
      <c r="C2214" s="1" t="s">
        <v>3</v>
      </c>
    </row>
    <row r="2215">
      <c r="A2215" s="1">
        <f t="shared" si="1"/>
        <v>2213</v>
      </c>
      <c r="B2215" s="1" t="s">
        <v>2575</v>
      </c>
      <c r="C2215" s="1" t="s">
        <v>2576</v>
      </c>
    </row>
    <row r="2216">
      <c r="A2216" s="1">
        <f t="shared" si="1"/>
        <v>2214</v>
      </c>
      <c r="B2216" s="1" t="s">
        <v>2577</v>
      </c>
      <c r="C2216" s="1" t="s">
        <v>3</v>
      </c>
    </row>
    <row r="2217">
      <c r="A2217" s="1">
        <f t="shared" si="1"/>
        <v>2215</v>
      </c>
      <c r="B2217" s="2" t="s">
        <v>2578</v>
      </c>
      <c r="C2217" s="2" t="s">
        <v>2579</v>
      </c>
    </row>
    <row r="2218">
      <c r="A2218" s="1">
        <f t="shared" si="1"/>
        <v>2216</v>
      </c>
      <c r="B2218" s="1" t="s">
        <v>2580</v>
      </c>
      <c r="C2218" s="1" t="s">
        <v>3</v>
      </c>
    </row>
    <row r="2219">
      <c r="A2219" s="1">
        <f t="shared" si="1"/>
        <v>2217</v>
      </c>
      <c r="B2219" s="1" t="s">
        <v>2581</v>
      </c>
      <c r="C2219" s="1" t="s">
        <v>2582</v>
      </c>
    </row>
    <row r="2220">
      <c r="A2220" s="1">
        <f t="shared" si="1"/>
        <v>2218</v>
      </c>
      <c r="B2220" s="1" t="s">
        <v>2583</v>
      </c>
      <c r="C2220" s="1" t="s">
        <v>3</v>
      </c>
    </row>
    <row r="2221">
      <c r="A2221" s="1">
        <f t="shared" si="1"/>
        <v>2219</v>
      </c>
      <c r="B2221" s="1" t="s">
        <v>2584</v>
      </c>
      <c r="C2221" s="1" t="s">
        <v>2585</v>
      </c>
    </row>
    <row r="2222">
      <c r="A2222" s="1">
        <f t="shared" si="1"/>
        <v>2220</v>
      </c>
      <c r="B2222" s="2" t="s">
        <v>2586</v>
      </c>
      <c r="C2222" s="2" t="s">
        <v>273</v>
      </c>
      <c r="D2222" s="3"/>
      <c r="E2222" s="3"/>
    </row>
    <row r="2223">
      <c r="A2223" s="1">
        <f t="shared" si="1"/>
        <v>2221</v>
      </c>
      <c r="B2223" s="1" t="s">
        <v>2587</v>
      </c>
      <c r="C2223" s="1" t="s">
        <v>3</v>
      </c>
    </row>
    <row r="2224">
      <c r="A2224" s="1">
        <f t="shared" si="1"/>
        <v>2222</v>
      </c>
      <c r="B2224" s="1" t="s">
        <v>2588</v>
      </c>
      <c r="C2224" s="1" t="s">
        <v>3</v>
      </c>
    </row>
    <row r="2225">
      <c r="A2225" s="1">
        <f t="shared" si="1"/>
        <v>2223</v>
      </c>
      <c r="B2225" s="1" t="s">
        <v>2589</v>
      </c>
      <c r="C2225" s="1" t="s">
        <v>3</v>
      </c>
    </row>
    <row r="2226">
      <c r="A2226" s="1">
        <f t="shared" si="1"/>
        <v>2224</v>
      </c>
      <c r="B2226" s="1" t="s">
        <v>2590</v>
      </c>
      <c r="C2226" s="1" t="s">
        <v>3</v>
      </c>
    </row>
    <row r="2227">
      <c r="A2227" s="1">
        <f t="shared" si="1"/>
        <v>2225</v>
      </c>
      <c r="B2227" s="1" t="s">
        <v>2591</v>
      </c>
      <c r="C2227" s="1" t="s">
        <v>3</v>
      </c>
    </row>
    <row r="2228">
      <c r="A2228" s="1">
        <f t="shared" si="1"/>
        <v>2226</v>
      </c>
      <c r="B2228" s="1" t="s">
        <v>2592</v>
      </c>
      <c r="C2228" s="1" t="s">
        <v>3</v>
      </c>
    </row>
    <row r="2229">
      <c r="A2229" s="1">
        <f t="shared" si="1"/>
        <v>2227</v>
      </c>
      <c r="B2229" s="1" t="s">
        <v>2593</v>
      </c>
      <c r="C2229" s="1" t="s">
        <v>3</v>
      </c>
    </row>
    <row r="2230">
      <c r="A2230" s="1">
        <f t="shared" si="1"/>
        <v>2228</v>
      </c>
      <c r="B2230" s="1" t="s">
        <v>2594</v>
      </c>
      <c r="C2230" s="1" t="s">
        <v>3</v>
      </c>
    </row>
    <row r="2231">
      <c r="A2231" s="1">
        <f t="shared" si="1"/>
        <v>2229</v>
      </c>
      <c r="B2231" s="1" t="s">
        <v>2595</v>
      </c>
      <c r="C2231" s="1" t="s">
        <v>3</v>
      </c>
    </row>
    <row r="2232">
      <c r="A2232" s="1">
        <f t="shared" si="1"/>
        <v>2230</v>
      </c>
      <c r="B2232" s="1" t="s">
        <v>2596</v>
      </c>
      <c r="C2232" s="1" t="s">
        <v>3</v>
      </c>
    </row>
    <row r="2233">
      <c r="A2233" s="1">
        <f t="shared" si="1"/>
        <v>2231</v>
      </c>
      <c r="B2233" s="1" t="s">
        <v>2597</v>
      </c>
      <c r="C2233" s="1" t="s">
        <v>3</v>
      </c>
    </row>
    <row r="2234">
      <c r="A2234" s="1">
        <f t="shared" si="1"/>
        <v>2232</v>
      </c>
      <c r="B2234" s="1" t="s">
        <v>2598</v>
      </c>
      <c r="C2234" s="1" t="s">
        <v>3</v>
      </c>
    </row>
    <row r="2235">
      <c r="A2235" s="1">
        <f t="shared" si="1"/>
        <v>2233</v>
      </c>
      <c r="B2235" s="2" t="s">
        <v>2599</v>
      </c>
      <c r="C2235" s="2" t="s">
        <v>219</v>
      </c>
      <c r="D2235" s="3"/>
      <c r="E2235" s="3"/>
    </row>
    <row r="2236">
      <c r="A2236" s="1">
        <f t="shared" si="1"/>
        <v>2234</v>
      </c>
      <c r="B2236" s="1" t="s">
        <v>2600</v>
      </c>
      <c r="C2236" s="1" t="s">
        <v>45</v>
      </c>
    </row>
    <row r="2237">
      <c r="A2237" s="1">
        <f t="shared" si="1"/>
        <v>2235</v>
      </c>
      <c r="B2237" s="1" t="s">
        <v>2601</v>
      </c>
      <c r="C2237" s="1" t="s">
        <v>3</v>
      </c>
    </row>
    <row r="2238">
      <c r="A2238" s="1">
        <f t="shared" si="1"/>
        <v>2236</v>
      </c>
      <c r="B2238" s="2" t="s">
        <v>2602</v>
      </c>
      <c r="C2238" s="2" t="s">
        <v>2603</v>
      </c>
    </row>
    <row r="2239">
      <c r="A2239" s="1">
        <f t="shared" si="1"/>
        <v>2237</v>
      </c>
      <c r="B2239" s="1" t="s">
        <v>2604</v>
      </c>
      <c r="C2239" s="1" t="s">
        <v>1185</v>
      </c>
    </row>
    <row r="2240">
      <c r="A2240" s="1">
        <f t="shared" si="1"/>
        <v>2238</v>
      </c>
      <c r="B2240" s="1" t="s">
        <v>2605</v>
      </c>
      <c r="C2240" s="1" t="s">
        <v>3</v>
      </c>
    </row>
    <row r="2241">
      <c r="A2241" s="1">
        <f t="shared" si="1"/>
        <v>2239</v>
      </c>
      <c r="B2241" s="1" t="s">
        <v>2606</v>
      </c>
      <c r="C2241" s="1" t="s">
        <v>2607</v>
      </c>
    </row>
    <row r="2242">
      <c r="A2242" s="1">
        <f t="shared" si="1"/>
        <v>2240</v>
      </c>
      <c r="B2242" s="1" t="s">
        <v>2608</v>
      </c>
      <c r="C2242" s="1" t="s">
        <v>3</v>
      </c>
    </row>
    <row r="2243">
      <c r="A2243" s="1">
        <f t="shared" si="1"/>
        <v>2241</v>
      </c>
      <c r="B2243" s="1" t="s">
        <v>2609</v>
      </c>
      <c r="C2243" s="1" t="s">
        <v>3</v>
      </c>
    </row>
    <row r="2244">
      <c r="A2244" s="1">
        <f t="shared" si="1"/>
        <v>2242</v>
      </c>
      <c r="B2244" s="1" t="s">
        <v>2610</v>
      </c>
      <c r="C2244" s="1" t="s">
        <v>3</v>
      </c>
    </row>
    <row r="2245">
      <c r="A2245" s="1">
        <f t="shared" si="1"/>
        <v>2243</v>
      </c>
      <c r="B2245" s="1" t="s">
        <v>2611</v>
      </c>
      <c r="C2245" s="1" t="s">
        <v>185</v>
      </c>
    </row>
    <row r="2246">
      <c r="A2246" s="1">
        <f t="shared" si="1"/>
        <v>2244</v>
      </c>
      <c r="B2246" s="1" t="s">
        <v>2612</v>
      </c>
      <c r="C2246" s="1" t="s">
        <v>3</v>
      </c>
    </row>
    <row r="2247">
      <c r="A2247" s="1">
        <f t="shared" si="1"/>
        <v>2245</v>
      </c>
      <c r="B2247" s="1" t="s">
        <v>2613</v>
      </c>
      <c r="C2247" s="1" t="s">
        <v>2614</v>
      </c>
    </row>
    <row r="2248">
      <c r="A2248" s="1">
        <f t="shared" si="1"/>
        <v>2246</v>
      </c>
      <c r="B2248" s="1" t="s">
        <v>2615</v>
      </c>
      <c r="C2248" s="1" t="s">
        <v>3</v>
      </c>
    </row>
    <row r="2249">
      <c r="A2249" s="1">
        <f t="shared" si="1"/>
        <v>2247</v>
      </c>
      <c r="B2249" s="1" t="s">
        <v>2616</v>
      </c>
      <c r="C2249" s="1" t="s">
        <v>3</v>
      </c>
    </row>
    <row r="2250">
      <c r="A2250" s="1">
        <f t="shared" si="1"/>
        <v>2248</v>
      </c>
      <c r="B2250" s="1" t="s">
        <v>2617</v>
      </c>
      <c r="C2250" s="1" t="s">
        <v>3</v>
      </c>
    </row>
    <row r="2251">
      <c r="A2251" s="1">
        <f t="shared" si="1"/>
        <v>2249</v>
      </c>
      <c r="B2251" s="1" t="s">
        <v>2618</v>
      </c>
      <c r="C2251" s="1" t="s">
        <v>3</v>
      </c>
    </row>
    <row r="2252">
      <c r="A2252" s="1">
        <f t="shared" si="1"/>
        <v>2250</v>
      </c>
      <c r="B2252" s="1" t="s">
        <v>2619</v>
      </c>
      <c r="C2252" s="1" t="s">
        <v>3</v>
      </c>
    </row>
    <row r="2253">
      <c r="A2253" s="1">
        <f t="shared" si="1"/>
        <v>2251</v>
      </c>
      <c r="B2253" s="1" t="s">
        <v>2620</v>
      </c>
      <c r="C2253" s="1" t="s">
        <v>682</v>
      </c>
    </row>
    <row r="2254">
      <c r="A2254" s="1">
        <f t="shared" si="1"/>
        <v>2252</v>
      </c>
      <c r="B2254" s="1" t="s">
        <v>2621</v>
      </c>
      <c r="C2254" s="1" t="s">
        <v>2622</v>
      </c>
    </row>
    <row r="2255">
      <c r="A2255" s="1">
        <f t="shared" si="1"/>
        <v>2253</v>
      </c>
      <c r="B2255" s="1" t="s">
        <v>2623</v>
      </c>
      <c r="C2255" s="1" t="s">
        <v>3</v>
      </c>
    </row>
    <row r="2256">
      <c r="A2256" s="1">
        <f t="shared" si="1"/>
        <v>2254</v>
      </c>
      <c r="B2256" s="1" t="s">
        <v>2624</v>
      </c>
      <c r="C2256" s="1" t="s">
        <v>3</v>
      </c>
    </row>
    <row r="2257">
      <c r="A2257" s="1">
        <f t="shared" si="1"/>
        <v>2255</v>
      </c>
      <c r="B2257" s="1" t="s">
        <v>2625</v>
      </c>
      <c r="C2257" s="1" t="s">
        <v>3</v>
      </c>
    </row>
    <row r="2258">
      <c r="A2258" s="1">
        <f t="shared" si="1"/>
        <v>2256</v>
      </c>
      <c r="B2258" s="1" t="s">
        <v>2626</v>
      </c>
      <c r="C2258" s="1" t="s">
        <v>3</v>
      </c>
    </row>
    <row r="2259">
      <c r="A2259" s="1">
        <f t="shared" si="1"/>
        <v>2257</v>
      </c>
      <c r="B2259" s="1" t="s">
        <v>2627</v>
      </c>
      <c r="C2259" s="1" t="s">
        <v>3</v>
      </c>
    </row>
    <row r="2260">
      <c r="A2260" s="1">
        <f t="shared" si="1"/>
        <v>2258</v>
      </c>
      <c r="B2260" s="1" t="s">
        <v>2628</v>
      </c>
      <c r="C2260" s="1" t="s">
        <v>3</v>
      </c>
    </row>
    <row r="2261">
      <c r="A2261" s="1">
        <f t="shared" si="1"/>
        <v>2259</v>
      </c>
      <c r="B2261" s="1" t="s">
        <v>2629</v>
      </c>
      <c r="C2261" s="1" t="s">
        <v>2630</v>
      </c>
    </row>
    <row r="2262">
      <c r="A2262" s="1">
        <f t="shared" si="1"/>
        <v>2260</v>
      </c>
      <c r="B2262" s="1" t="s">
        <v>2631</v>
      </c>
      <c r="C2262" s="1" t="s">
        <v>3</v>
      </c>
    </row>
    <row r="2263">
      <c r="A2263" s="1">
        <f t="shared" si="1"/>
        <v>2261</v>
      </c>
      <c r="B2263" s="1" t="s">
        <v>2632</v>
      </c>
      <c r="C2263" s="1" t="s">
        <v>3</v>
      </c>
    </row>
    <row r="2264">
      <c r="A2264" s="1">
        <f t="shared" si="1"/>
        <v>2262</v>
      </c>
      <c r="B2264" s="1" t="s">
        <v>2633</v>
      </c>
      <c r="C2264" s="1" t="s">
        <v>3</v>
      </c>
    </row>
    <row r="2265">
      <c r="A2265" s="1">
        <f t="shared" si="1"/>
        <v>2263</v>
      </c>
      <c r="B2265" s="1" t="s">
        <v>2634</v>
      </c>
      <c r="C2265" s="1" t="s">
        <v>3</v>
      </c>
    </row>
    <row r="2266">
      <c r="A2266" s="1">
        <f t="shared" si="1"/>
        <v>2264</v>
      </c>
      <c r="B2266" s="1" t="s">
        <v>2635</v>
      </c>
      <c r="C2266" s="1" t="s">
        <v>3</v>
      </c>
    </row>
    <row r="2267">
      <c r="A2267" s="1">
        <f t="shared" si="1"/>
        <v>2265</v>
      </c>
      <c r="B2267" s="1" t="s">
        <v>2636</v>
      </c>
      <c r="C2267" s="1" t="s">
        <v>3</v>
      </c>
    </row>
    <row r="2268">
      <c r="A2268" s="1">
        <f t="shared" si="1"/>
        <v>2266</v>
      </c>
      <c r="B2268" s="1" t="s">
        <v>2637</v>
      </c>
      <c r="C2268" s="1" t="s">
        <v>3</v>
      </c>
    </row>
    <row r="2269">
      <c r="A2269" s="1">
        <f t="shared" si="1"/>
        <v>2267</v>
      </c>
      <c r="B2269" s="1" t="s">
        <v>2638</v>
      </c>
      <c r="C2269" s="1" t="s">
        <v>3</v>
      </c>
    </row>
    <row r="2270">
      <c r="A2270" s="1">
        <f t="shared" si="1"/>
        <v>2268</v>
      </c>
      <c r="B2270" s="1" t="s">
        <v>2639</v>
      </c>
      <c r="C2270" s="1" t="s">
        <v>3</v>
      </c>
    </row>
    <row r="2271">
      <c r="A2271" s="1">
        <f t="shared" si="1"/>
        <v>2269</v>
      </c>
      <c r="B2271" s="1" t="s">
        <v>2640</v>
      </c>
      <c r="C2271" s="1" t="s">
        <v>2641</v>
      </c>
    </row>
    <row r="2272">
      <c r="A2272" s="1">
        <f t="shared" si="1"/>
        <v>2270</v>
      </c>
      <c r="B2272" s="1" t="s">
        <v>2642</v>
      </c>
      <c r="C2272" s="1" t="s">
        <v>3</v>
      </c>
    </row>
    <row r="2273">
      <c r="A2273" s="1">
        <f t="shared" si="1"/>
        <v>2271</v>
      </c>
      <c r="B2273" s="1" t="s">
        <v>2643</v>
      </c>
      <c r="C2273" s="1" t="s">
        <v>3</v>
      </c>
    </row>
    <row r="2274">
      <c r="A2274" s="1">
        <f t="shared" si="1"/>
        <v>2272</v>
      </c>
      <c r="B2274" s="1" t="s">
        <v>2644</v>
      </c>
      <c r="C2274" s="1" t="s">
        <v>3</v>
      </c>
    </row>
    <row r="2275">
      <c r="A2275" s="1">
        <f t="shared" si="1"/>
        <v>2273</v>
      </c>
      <c r="B2275" s="1" t="s">
        <v>2645</v>
      </c>
      <c r="C2275" s="1" t="s">
        <v>3</v>
      </c>
    </row>
    <row r="2276">
      <c r="A2276" s="1">
        <f t="shared" si="1"/>
        <v>2274</v>
      </c>
      <c r="B2276" s="1" t="s">
        <v>2646</v>
      </c>
      <c r="C2276" s="1" t="s">
        <v>3</v>
      </c>
    </row>
    <row r="2277">
      <c r="A2277" s="1">
        <f t="shared" si="1"/>
        <v>2275</v>
      </c>
      <c r="B2277" s="1" t="s">
        <v>2647</v>
      </c>
      <c r="C2277" s="1" t="s">
        <v>3</v>
      </c>
    </row>
    <row r="2278">
      <c r="A2278" s="1">
        <f t="shared" si="1"/>
        <v>2276</v>
      </c>
      <c r="B2278" s="1" t="s">
        <v>2648</v>
      </c>
      <c r="C2278" s="1" t="s">
        <v>3</v>
      </c>
    </row>
    <row r="2279">
      <c r="A2279" s="1">
        <f t="shared" si="1"/>
        <v>2277</v>
      </c>
      <c r="B2279" s="1" t="s">
        <v>2649</v>
      </c>
      <c r="C2279" s="1" t="s">
        <v>3</v>
      </c>
    </row>
    <row r="2280">
      <c r="A2280" s="1">
        <f t="shared" si="1"/>
        <v>2278</v>
      </c>
      <c r="B2280" s="1" t="s">
        <v>2650</v>
      </c>
      <c r="C2280" s="1" t="s">
        <v>3</v>
      </c>
    </row>
    <row r="2281">
      <c r="A2281" s="1">
        <f t="shared" si="1"/>
        <v>2279</v>
      </c>
      <c r="B2281" s="1" t="s">
        <v>2651</v>
      </c>
      <c r="C2281" s="1" t="s">
        <v>3</v>
      </c>
    </row>
    <row r="2282">
      <c r="A2282" s="1">
        <f t="shared" si="1"/>
        <v>2280</v>
      </c>
      <c r="B2282" s="1" t="s">
        <v>2652</v>
      </c>
      <c r="C2282" s="1" t="s">
        <v>3</v>
      </c>
    </row>
    <row r="2283">
      <c r="A2283" s="1">
        <f t="shared" si="1"/>
        <v>2281</v>
      </c>
      <c r="B2283" s="1" t="s">
        <v>2653</v>
      </c>
      <c r="C2283" s="1" t="s">
        <v>3</v>
      </c>
    </row>
    <row r="2284">
      <c r="A2284" s="1">
        <f t="shared" si="1"/>
        <v>2282</v>
      </c>
      <c r="B2284" s="1" t="s">
        <v>2654</v>
      </c>
      <c r="C2284" s="1" t="s">
        <v>3</v>
      </c>
    </row>
    <row r="2285">
      <c r="A2285" s="1">
        <f t="shared" si="1"/>
        <v>2283</v>
      </c>
      <c r="B2285" s="1" t="s">
        <v>2655</v>
      </c>
      <c r="C2285" s="1" t="s">
        <v>3</v>
      </c>
    </row>
    <row r="2286">
      <c r="A2286" s="1">
        <f t="shared" si="1"/>
        <v>2284</v>
      </c>
      <c r="B2286" s="1" t="s">
        <v>2656</v>
      </c>
      <c r="C2286" s="1" t="s">
        <v>2657</v>
      </c>
    </row>
    <row r="2287">
      <c r="A2287" s="1">
        <f t="shared" si="1"/>
        <v>2285</v>
      </c>
      <c r="B2287" s="1" t="s">
        <v>2658</v>
      </c>
      <c r="C2287" s="1" t="s">
        <v>3</v>
      </c>
    </row>
    <row r="2288">
      <c r="A2288" s="1">
        <f t="shared" si="1"/>
        <v>2286</v>
      </c>
      <c r="B2288" s="1" t="s">
        <v>2659</v>
      </c>
      <c r="C2288" s="1" t="s">
        <v>3</v>
      </c>
    </row>
    <row r="2289">
      <c r="A2289" s="1">
        <f t="shared" si="1"/>
        <v>2287</v>
      </c>
      <c r="B2289" s="1" t="s">
        <v>2660</v>
      </c>
      <c r="C2289" s="1" t="s">
        <v>2661</v>
      </c>
    </row>
    <row r="2290">
      <c r="A2290" s="1">
        <f t="shared" si="1"/>
        <v>2288</v>
      </c>
      <c r="B2290" s="1" t="s">
        <v>2662</v>
      </c>
      <c r="C2290" s="1" t="s">
        <v>3</v>
      </c>
    </row>
    <row r="2291">
      <c r="A2291" s="1">
        <f t="shared" si="1"/>
        <v>2289</v>
      </c>
      <c r="B2291" s="1" t="s">
        <v>2663</v>
      </c>
      <c r="C2291" s="1" t="s">
        <v>3</v>
      </c>
    </row>
    <row r="2292">
      <c r="A2292" s="1">
        <f t="shared" si="1"/>
        <v>2290</v>
      </c>
      <c r="B2292" s="1" t="s">
        <v>2664</v>
      </c>
      <c r="C2292" s="1" t="s">
        <v>3</v>
      </c>
    </row>
    <row r="2293">
      <c r="A2293" s="1">
        <f t="shared" si="1"/>
        <v>2291</v>
      </c>
      <c r="B2293" s="1" t="s">
        <v>2665</v>
      </c>
      <c r="C2293" s="1" t="s">
        <v>3</v>
      </c>
    </row>
    <row r="2294">
      <c r="A2294" s="1">
        <f t="shared" si="1"/>
        <v>2292</v>
      </c>
      <c r="B2294" s="1" t="s">
        <v>2666</v>
      </c>
      <c r="C2294" s="1" t="s">
        <v>3</v>
      </c>
    </row>
    <row r="2295">
      <c r="A2295" s="1">
        <f t="shared" si="1"/>
        <v>2293</v>
      </c>
      <c r="B2295" s="1" t="s">
        <v>2667</v>
      </c>
      <c r="C2295" s="1" t="s">
        <v>2668</v>
      </c>
    </row>
    <row r="2296">
      <c r="A2296" s="1">
        <f t="shared" si="1"/>
        <v>2294</v>
      </c>
      <c r="B2296" s="1" t="s">
        <v>2669</v>
      </c>
      <c r="C2296" s="1" t="s">
        <v>2670</v>
      </c>
    </row>
    <row r="2297">
      <c r="A2297" s="1">
        <f t="shared" si="1"/>
        <v>2295</v>
      </c>
      <c r="B2297" s="1" t="s">
        <v>2671</v>
      </c>
      <c r="C2297" s="1" t="s">
        <v>3</v>
      </c>
    </row>
    <row r="2298">
      <c r="A2298" s="1">
        <f t="shared" si="1"/>
        <v>2296</v>
      </c>
      <c r="B2298" s="1" t="s">
        <v>2672</v>
      </c>
      <c r="C2298" s="1" t="s">
        <v>2673</v>
      </c>
    </row>
    <row r="2299">
      <c r="A2299" s="1">
        <f t="shared" si="1"/>
        <v>2297</v>
      </c>
      <c r="B2299" s="1" t="s">
        <v>2674</v>
      </c>
      <c r="C2299" s="1" t="s">
        <v>3</v>
      </c>
    </row>
    <row r="2300">
      <c r="A2300" s="1">
        <f t="shared" si="1"/>
        <v>2298</v>
      </c>
      <c r="B2300" s="1" t="s">
        <v>2675</v>
      </c>
      <c r="C2300" s="1" t="s">
        <v>3</v>
      </c>
    </row>
    <row r="2301">
      <c r="A2301" s="1">
        <f t="shared" si="1"/>
        <v>2299</v>
      </c>
      <c r="B2301" s="1" t="s">
        <v>2676</v>
      </c>
      <c r="C2301" s="1" t="s">
        <v>3</v>
      </c>
    </row>
    <row r="2302">
      <c r="A2302" s="1">
        <f t="shared" si="1"/>
        <v>2300</v>
      </c>
      <c r="B2302" s="1" t="s">
        <v>2677</v>
      </c>
      <c r="C2302" s="1" t="s">
        <v>3</v>
      </c>
    </row>
    <row r="2303">
      <c r="A2303" s="1">
        <f t="shared" si="1"/>
        <v>2301</v>
      </c>
      <c r="B2303" s="1" t="s">
        <v>2678</v>
      </c>
      <c r="C2303" s="1" t="s">
        <v>3</v>
      </c>
    </row>
    <row r="2304">
      <c r="A2304" s="1">
        <f t="shared" si="1"/>
        <v>2302</v>
      </c>
      <c r="B2304" s="1" t="s">
        <v>2679</v>
      </c>
      <c r="C2304" s="1" t="s">
        <v>2680</v>
      </c>
    </row>
    <row r="2305">
      <c r="A2305" s="1">
        <f t="shared" si="1"/>
        <v>2303</v>
      </c>
      <c r="B2305" s="1" t="s">
        <v>2681</v>
      </c>
      <c r="C2305" s="1" t="s">
        <v>2682</v>
      </c>
    </row>
    <row r="2306">
      <c r="A2306" s="1">
        <f t="shared" si="1"/>
        <v>2304</v>
      </c>
      <c r="B2306" s="1" t="s">
        <v>2683</v>
      </c>
      <c r="C2306" s="1" t="s">
        <v>3</v>
      </c>
    </row>
    <row r="2307">
      <c r="A2307" s="1">
        <f t="shared" si="1"/>
        <v>2305</v>
      </c>
      <c r="B2307" s="1" t="s">
        <v>2684</v>
      </c>
      <c r="C2307" s="1" t="s">
        <v>3</v>
      </c>
    </row>
    <row r="2308">
      <c r="A2308" s="1">
        <f t="shared" si="1"/>
        <v>2306</v>
      </c>
      <c r="B2308" s="1" t="s">
        <v>2685</v>
      </c>
      <c r="C2308" s="1" t="s">
        <v>3</v>
      </c>
    </row>
    <row r="2309">
      <c r="A2309" s="1">
        <f t="shared" si="1"/>
        <v>2307</v>
      </c>
      <c r="B2309" s="1" t="s">
        <v>2686</v>
      </c>
      <c r="C2309" s="1" t="s">
        <v>3</v>
      </c>
    </row>
    <row r="2310">
      <c r="A2310" s="1">
        <f t="shared" si="1"/>
        <v>2308</v>
      </c>
      <c r="B2310" s="1" t="s">
        <v>2687</v>
      </c>
      <c r="C2310" s="1" t="s">
        <v>2688</v>
      </c>
    </row>
    <row r="2311">
      <c r="A2311" s="1">
        <f t="shared" si="1"/>
        <v>2309</v>
      </c>
      <c r="B2311" s="1" t="s">
        <v>2689</v>
      </c>
      <c r="C2311" s="1" t="s">
        <v>2688</v>
      </c>
    </row>
    <row r="2312">
      <c r="A2312" s="1">
        <f t="shared" si="1"/>
        <v>2310</v>
      </c>
      <c r="B2312" s="1" t="s">
        <v>2690</v>
      </c>
      <c r="C2312" s="1" t="s">
        <v>3</v>
      </c>
    </row>
    <row r="2313">
      <c r="A2313" s="1">
        <f t="shared" si="1"/>
        <v>2311</v>
      </c>
      <c r="B2313" s="1" t="s">
        <v>2691</v>
      </c>
      <c r="C2313" s="1" t="s">
        <v>3</v>
      </c>
    </row>
    <row r="2314">
      <c r="A2314" s="1">
        <f t="shared" si="1"/>
        <v>2312</v>
      </c>
      <c r="B2314" s="1" t="s">
        <v>2692</v>
      </c>
      <c r="C2314" s="1" t="s">
        <v>3</v>
      </c>
    </row>
    <row r="2315">
      <c r="A2315" s="1">
        <f t="shared" si="1"/>
        <v>2313</v>
      </c>
      <c r="B2315" s="1" t="s">
        <v>2693</v>
      </c>
      <c r="C2315" s="1" t="s">
        <v>2694</v>
      </c>
    </row>
    <row r="2316">
      <c r="A2316" s="1">
        <f t="shared" si="1"/>
        <v>2314</v>
      </c>
      <c r="B2316" s="1" t="s">
        <v>2695</v>
      </c>
      <c r="C2316" s="1" t="s">
        <v>3</v>
      </c>
    </row>
    <row r="2317">
      <c r="A2317" s="1">
        <f t="shared" si="1"/>
        <v>2315</v>
      </c>
      <c r="B2317" s="1" t="s">
        <v>2696</v>
      </c>
      <c r="C2317" s="1" t="s">
        <v>3</v>
      </c>
    </row>
    <row r="2318">
      <c r="A2318" s="1">
        <f t="shared" si="1"/>
        <v>2316</v>
      </c>
      <c r="B2318" s="1" t="s">
        <v>2697</v>
      </c>
      <c r="C2318" s="1" t="s">
        <v>113</v>
      </c>
    </row>
    <row r="2319">
      <c r="A2319" s="1">
        <f t="shared" si="1"/>
        <v>2317</v>
      </c>
      <c r="B2319" s="1" t="s">
        <v>2698</v>
      </c>
      <c r="C2319" s="1" t="s">
        <v>3</v>
      </c>
    </row>
    <row r="2320">
      <c r="A2320" s="1">
        <f t="shared" si="1"/>
        <v>2318</v>
      </c>
      <c r="B2320" s="1" t="s">
        <v>2699</v>
      </c>
      <c r="C2320" s="1" t="s">
        <v>3</v>
      </c>
    </row>
    <row r="2321">
      <c r="A2321" s="1">
        <f t="shared" si="1"/>
        <v>2319</v>
      </c>
      <c r="B2321" s="1" t="s">
        <v>2700</v>
      </c>
      <c r="C2321" s="1" t="s">
        <v>1953</v>
      </c>
    </row>
    <row r="2322">
      <c r="A2322" s="1">
        <f t="shared" si="1"/>
        <v>2320</v>
      </c>
      <c r="B2322" s="1" t="s">
        <v>2701</v>
      </c>
      <c r="C2322" s="1" t="s">
        <v>131</v>
      </c>
    </row>
    <row r="2323">
      <c r="A2323" s="1">
        <f t="shared" si="1"/>
        <v>2321</v>
      </c>
      <c r="B2323" s="1" t="s">
        <v>2702</v>
      </c>
      <c r="C2323" s="1" t="s">
        <v>3</v>
      </c>
    </row>
    <row r="2324">
      <c r="A2324" s="1">
        <f t="shared" si="1"/>
        <v>2322</v>
      </c>
      <c r="B2324" s="1" t="s">
        <v>2703</v>
      </c>
      <c r="C2324" s="1" t="s">
        <v>3</v>
      </c>
    </row>
    <row r="2325">
      <c r="A2325" s="1">
        <f t="shared" si="1"/>
        <v>2323</v>
      </c>
      <c r="B2325" s="1" t="s">
        <v>2704</v>
      </c>
      <c r="C2325" s="1" t="s">
        <v>3</v>
      </c>
    </row>
    <row r="2326">
      <c r="A2326" s="1">
        <f t="shared" si="1"/>
        <v>2324</v>
      </c>
      <c r="B2326" s="1" t="s">
        <v>2705</v>
      </c>
      <c r="C2326" s="1" t="s">
        <v>1097</v>
      </c>
    </row>
    <row r="2327">
      <c r="A2327" s="1">
        <f t="shared" si="1"/>
        <v>2325</v>
      </c>
      <c r="B2327" s="1" t="s">
        <v>2706</v>
      </c>
      <c r="C2327" s="1" t="s">
        <v>3</v>
      </c>
    </row>
    <row r="2328">
      <c r="A2328" s="1">
        <f t="shared" si="1"/>
        <v>2326</v>
      </c>
      <c r="B2328" s="1" t="s">
        <v>2707</v>
      </c>
      <c r="C2328" s="1" t="s">
        <v>3</v>
      </c>
    </row>
    <row r="2329">
      <c r="A2329" s="1">
        <f t="shared" si="1"/>
        <v>2327</v>
      </c>
      <c r="B2329" s="1" t="s">
        <v>2708</v>
      </c>
      <c r="C2329" s="1" t="s">
        <v>2709</v>
      </c>
    </row>
    <row r="2330">
      <c r="A2330" s="1">
        <f t="shared" si="1"/>
        <v>2328</v>
      </c>
      <c r="B2330" s="1" t="s">
        <v>2710</v>
      </c>
      <c r="C2330" s="1" t="s">
        <v>2709</v>
      </c>
    </row>
    <row r="2331">
      <c r="A2331" s="1">
        <f t="shared" si="1"/>
        <v>2329</v>
      </c>
      <c r="B2331" s="1" t="s">
        <v>2711</v>
      </c>
      <c r="C2331" s="1" t="s">
        <v>2712</v>
      </c>
    </row>
    <row r="2332">
      <c r="A2332" s="1">
        <f t="shared" si="1"/>
        <v>2330</v>
      </c>
      <c r="B2332" s="1" t="s">
        <v>2713</v>
      </c>
      <c r="C2332" s="1" t="s">
        <v>3</v>
      </c>
    </row>
    <row r="2333">
      <c r="A2333" s="1">
        <f t="shared" si="1"/>
        <v>2331</v>
      </c>
      <c r="B2333" s="1" t="s">
        <v>2714</v>
      </c>
      <c r="C2333" s="1" t="s">
        <v>3</v>
      </c>
    </row>
    <row r="2334">
      <c r="A2334" s="1">
        <f t="shared" si="1"/>
        <v>2332</v>
      </c>
      <c r="B2334" s="1" t="s">
        <v>2715</v>
      </c>
      <c r="C2334" s="1" t="s">
        <v>2716</v>
      </c>
    </row>
    <row r="2335">
      <c r="A2335" s="1">
        <f t="shared" si="1"/>
        <v>2333</v>
      </c>
      <c r="B2335" s="1" t="s">
        <v>2717</v>
      </c>
      <c r="C2335" s="1" t="s">
        <v>3</v>
      </c>
    </row>
    <row r="2336">
      <c r="A2336" s="1">
        <f t="shared" si="1"/>
        <v>2334</v>
      </c>
      <c r="B2336" s="1" t="s">
        <v>2718</v>
      </c>
      <c r="C2336" s="1" t="s">
        <v>3</v>
      </c>
    </row>
    <row r="2337">
      <c r="A2337" s="1">
        <f t="shared" si="1"/>
        <v>2335</v>
      </c>
      <c r="B2337" s="1" t="s">
        <v>2719</v>
      </c>
      <c r="C2337" s="1" t="s">
        <v>3</v>
      </c>
    </row>
    <row r="2338">
      <c r="A2338" s="1">
        <f t="shared" si="1"/>
        <v>2336</v>
      </c>
      <c r="B2338" s="1" t="s">
        <v>2720</v>
      </c>
      <c r="C2338" s="1" t="s">
        <v>3</v>
      </c>
    </row>
    <row r="2339">
      <c r="A2339" s="1">
        <f t="shared" si="1"/>
        <v>2337</v>
      </c>
      <c r="B2339" s="1" t="s">
        <v>2721</v>
      </c>
      <c r="C2339" s="1" t="s">
        <v>3</v>
      </c>
    </row>
    <row r="2340">
      <c r="A2340" s="1">
        <f t="shared" si="1"/>
        <v>2338</v>
      </c>
      <c r="B2340" s="1" t="s">
        <v>2722</v>
      </c>
      <c r="C2340" s="1" t="s">
        <v>2546</v>
      </c>
    </row>
    <row r="2341">
      <c r="A2341" s="1">
        <f t="shared" si="1"/>
        <v>2339</v>
      </c>
      <c r="B2341" s="1" t="s">
        <v>2723</v>
      </c>
      <c r="C2341" s="1" t="s">
        <v>2724</v>
      </c>
    </row>
    <row r="2342">
      <c r="A2342" s="1">
        <f t="shared" si="1"/>
        <v>2340</v>
      </c>
      <c r="B2342" s="1" t="s">
        <v>2725</v>
      </c>
      <c r="C2342" s="1" t="s">
        <v>3</v>
      </c>
    </row>
    <row r="2343">
      <c r="A2343" s="1">
        <f t="shared" si="1"/>
        <v>2341</v>
      </c>
      <c r="B2343" s="1" t="s">
        <v>2726</v>
      </c>
      <c r="C2343" s="1" t="s">
        <v>3</v>
      </c>
    </row>
    <row r="2344">
      <c r="A2344" s="1">
        <f t="shared" si="1"/>
        <v>2342</v>
      </c>
      <c r="B2344" s="1" t="s">
        <v>2727</v>
      </c>
      <c r="C2344" s="1" t="s">
        <v>3</v>
      </c>
    </row>
    <row r="2345">
      <c r="A2345" s="1">
        <f t="shared" si="1"/>
        <v>2343</v>
      </c>
      <c r="B2345" s="1" t="s">
        <v>2728</v>
      </c>
      <c r="C2345" s="1" t="s">
        <v>3</v>
      </c>
    </row>
    <row r="2346">
      <c r="A2346" s="1">
        <f t="shared" si="1"/>
        <v>2344</v>
      </c>
      <c r="B2346" s="1" t="s">
        <v>2729</v>
      </c>
      <c r="C2346" s="1" t="s">
        <v>3</v>
      </c>
    </row>
    <row r="2347">
      <c r="A2347" s="1">
        <f t="shared" si="1"/>
        <v>2345</v>
      </c>
      <c r="B2347" s="1" t="s">
        <v>2730</v>
      </c>
      <c r="C2347" s="1" t="s">
        <v>3</v>
      </c>
    </row>
    <row r="2348">
      <c r="A2348" s="1">
        <f t="shared" si="1"/>
        <v>2346</v>
      </c>
      <c r="B2348" s="1" t="s">
        <v>2731</v>
      </c>
      <c r="C2348" s="1" t="s">
        <v>2732</v>
      </c>
    </row>
    <row r="2349">
      <c r="A2349" s="1">
        <f t="shared" si="1"/>
        <v>2347</v>
      </c>
      <c r="B2349" s="1" t="s">
        <v>2733</v>
      </c>
      <c r="C2349" s="1" t="s">
        <v>3</v>
      </c>
    </row>
    <row r="2350">
      <c r="A2350" s="1">
        <f t="shared" si="1"/>
        <v>2348</v>
      </c>
      <c r="B2350" s="1" t="s">
        <v>2734</v>
      </c>
      <c r="C2350" s="1" t="s">
        <v>208</v>
      </c>
    </row>
    <row r="2351">
      <c r="A2351" s="1">
        <f t="shared" si="1"/>
        <v>2349</v>
      </c>
      <c r="B2351" s="1" t="s">
        <v>2735</v>
      </c>
      <c r="C2351" s="1" t="s">
        <v>2736</v>
      </c>
    </row>
    <row r="2352">
      <c r="A2352" s="1">
        <f t="shared" si="1"/>
        <v>2350</v>
      </c>
      <c r="B2352" s="1" t="s">
        <v>2737</v>
      </c>
      <c r="C2352" s="1" t="s">
        <v>2738</v>
      </c>
    </row>
    <row r="2353">
      <c r="A2353" s="1">
        <f t="shared" si="1"/>
        <v>2351</v>
      </c>
      <c r="B2353" s="1" t="s">
        <v>2739</v>
      </c>
      <c r="C2353" s="1" t="s">
        <v>3</v>
      </c>
    </row>
    <row r="2354">
      <c r="A2354" s="1">
        <f t="shared" si="1"/>
        <v>2352</v>
      </c>
      <c r="B2354" s="1" t="s">
        <v>2740</v>
      </c>
      <c r="C2354" s="1" t="s">
        <v>3</v>
      </c>
    </row>
    <row r="2355">
      <c r="A2355" s="1">
        <f t="shared" si="1"/>
        <v>2353</v>
      </c>
      <c r="B2355" s="1" t="s">
        <v>2741</v>
      </c>
      <c r="C2355" s="1" t="s">
        <v>3</v>
      </c>
    </row>
    <row r="2356">
      <c r="A2356" s="1">
        <f t="shared" si="1"/>
        <v>2354</v>
      </c>
      <c r="B2356" s="1" t="s">
        <v>2742</v>
      </c>
      <c r="C2356" s="1" t="s">
        <v>3</v>
      </c>
    </row>
    <row r="2357">
      <c r="A2357" s="1">
        <f t="shared" si="1"/>
        <v>2355</v>
      </c>
      <c r="B2357" s="1" t="s">
        <v>2743</v>
      </c>
      <c r="C2357" s="1" t="s">
        <v>3</v>
      </c>
    </row>
    <row r="2358">
      <c r="A2358" s="1">
        <f t="shared" si="1"/>
        <v>2356</v>
      </c>
      <c r="B2358" s="1" t="s">
        <v>2744</v>
      </c>
      <c r="C2358" s="1" t="s">
        <v>2745</v>
      </c>
    </row>
    <row r="2359">
      <c r="A2359" s="1">
        <f t="shared" si="1"/>
        <v>2357</v>
      </c>
      <c r="B2359" s="1" t="s">
        <v>2744</v>
      </c>
      <c r="C2359" s="1" t="s">
        <v>2745</v>
      </c>
    </row>
    <row r="2360">
      <c r="A2360" s="1">
        <f t="shared" si="1"/>
        <v>2358</v>
      </c>
      <c r="B2360" s="1" t="s">
        <v>2746</v>
      </c>
      <c r="C2360" s="1" t="s">
        <v>208</v>
      </c>
    </row>
    <row r="2361">
      <c r="A2361" s="1">
        <f t="shared" si="1"/>
        <v>2359</v>
      </c>
      <c r="B2361" s="1" t="s">
        <v>2747</v>
      </c>
      <c r="C2361" s="1" t="s">
        <v>3</v>
      </c>
    </row>
    <row r="2362">
      <c r="A2362" s="1">
        <f t="shared" si="1"/>
        <v>2360</v>
      </c>
      <c r="B2362" s="1" t="s">
        <v>2748</v>
      </c>
      <c r="C2362" s="1" t="s">
        <v>3</v>
      </c>
    </row>
    <row r="2363">
      <c r="A2363" s="1">
        <f t="shared" si="1"/>
        <v>2361</v>
      </c>
      <c r="B2363" s="1" t="s">
        <v>2749</v>
      </c>
      <c r="C2363" s="1" t="s">
        <v>3</v>
      </c>
    </row>
    <row r="2364">
      <c r="A2364" s="1">
        <f t="shared" si="1"/>
        <v>2362</v>
      </c>
      <c r="B2364" s="1" t="s">
        <v>2750</v>
      </c>
      <c r="C2364" s="1" t="s">
        <v>3</v>
      </c>
    </row>
    <row r="2365">
      <c r="A2365" s="1">
        <f t="shared" si="1"/>
        <v>2363</v>
      </c>
      <c r="B2365" s="1" t="s">
        <v>2751</v>
      </c>
      <c r="C2365" s="1" t="s">
        <v>3</v>
      </c>
    </row>
    <row r="2366">
      <c r="A2366" s="1">
        <f t="shared" si="1"/>
        <v>2364</v>
      </c>
      <c r="B2366" s="1" t="s">
        <v>2752</v>
      </c>
      <c r="C2366" s="1" t="s">
        <v>3</v>
      </c>
    </row>
    <row r="2367">
      <c r="A2367" s="1">
        <f t="shared" si="1"/>
        <v>2365</v>
      </c>
      <c r="B2367" s="1" t="s">
        <v>2753</v>
      </c>
      <c r="C2367" s="1" t="s">
        <v>3</v>
      </c>
    </row>
    <row r="2368">
      <c r="A2368" s="1">
        <f t="shared" si="1"/>
        <v>2366</v>
      </c>
      <c r="B2368" s="1" t="s">
        <v>2754</v>
      </c>
      <c r="C2368" s="1" t="s">
        <v>3</v>
      </c>
    </row>
    <row r="2369">
      <c r="A2369" s="1">
        <f t="shared" si="1"/>
        <v>2367</v>
      </c>
      <c r="B2369" s="1" t="s">
        <v>2755</v>
      </c>
      <c r="C2369" s="1" t="s">
        <v>3</v>
      </c>
    </row>
    <row r="2370">
      <c r="A2370" s="1">
        <f t="shared" si="1"/>
        <v>2368</v>
      </c>
      <c r="B2370" s="1" t="s">
        <v>2756</v>
      </c>
      <c r="C2370" s="1" t="s">
        <v>3</v>
      </c>
    </row>
    <row r="2371">
      <c r="A2371" s="1">
        <f t="shared" si="1"/>
        <v>2369</v>
      </c>
      <c r="B2371" s="1" t="s">
        <v>2757</v>
      </c>
      <c r="C2371" s="1" t="s">
        <v>3</v>
      </c>
    </row>
    <row r="2372">
      <c r="A2372" s="1">
        <f t="shared" si="1"/>
        <v>2370</v>
      </c>
      <c r="B2372" s="1" t="s">
        <v>2758</v>
      </c>
      <c r="C2372" s="1" t="s">
        <v>3</v>
      </c>
    </row>
    <row r="2373">
      <c r="A2373" s="1">
        <f t="shared" si="1"/>
        <v>2371</v>
      </c>
      <c r="B2373" s="1" t="s">
        <v>2759</v>
      </c>
      <c r="C2373" s="1" t="s">
        <v>3</v>
      </c>
    </row>
    <row r="2374">
      <c r="A2374" s="1">
        <f t="shared" si="1"/>
        <v>2372</v>
      </c>
      <c r="B2374" s="1" t="s">
        <v>2760</v>
      </c>
      <c r="C2374" s="1" t="s">
        <v>3</v>
      </c>
    </row>
    <row r="2375">
      <c r="A2375" s="1">
        <f t="shared" si="1"/>
        <v>2373</v>
      </c>
      <c r="B2375" s="1" t="s">
        <v>2761</v>
      </c>
      <c r="C2375" s="1" t="s">
        <v>3</v>
      </c>
    </row>
    <row r="2376">
      <c r="A2376" s="1">
        <f t="shared" si="1"/>
        <v>2374</v>
      </c>
      <c r="B2376" s="1" t="s">
        <v>2762</v>
      </c>
      <c r="C2376" s="1" t="s">
        <v>3</v>
      </c>
    </row>
    <row r="2377">
      <c r="A2377" s="1">
        <f t="shared" si="1"/>
        <v>2375</v>
      </c>
      <c r="B2377" s="1" t="s">
        <v>2763</v>
      </c>
      <c r="C2377" s="1" t="s">
        <v>3</v>
      </c>
    </row>
    <row r="2378">
      <c r="A2378" s="1">
        <f t="shared" si="1"/>
        <v>2376</v>
      </c>
      <c r="B2378" s="1" t="s">
        <v>2764</v>
      </c>
      <c r="C2378" s="1" t="s">
        <v>3</v>
      </c>
    </row>
    <row r="2379">
      <c r="A2379" s="1">
        <f t="shared" si="1"/>
        <v>2377</v>
      </c>
      <c r="B2379" s="1" t="s">
        <v>2765</v>
      </c>
      <c r="C2379" s="1" t="s">
        <v>2766</v>
      </c>
    </row>
    <row r="2380">
      <c r="A2380" s="1">
        <f t="shared" si="1"/>
        <v>2378</v>
      </c>
      <c r="B2380" s="1" t="s">
        <v>2767</v>
      </c>
      <c r="C2380" s="1" t="s">
        <v>3</v>
      </c>
    </row>
    <row r="2381">
      <c r="A2381" s="1">
        <f t="shared" si="1"/>
        <v>2379</v>
      </c>
      <c r="B2381" s="1" t="s">
        <v>2768</v>
      </c>
      <c r="C2381" s="1" t="s">
        <v>3</v>
      </c>
    </row>
    <row r="2382">
      <c r="A2382" s="1">
        <f t="shared" si="1"/>
        <v>2380</v>
      </c>
      <c r="B2382" s="1" t="s">
        <v>2769</v>
      </c>
      <c r="C2382" s="1" t="s">
        <v>3</v>
      </c>
    </row>
    <row r="2383">
      <c r="A2383" s="1">
        <f t="shared" si="1"/>
        <v>2381</v>
      </c>
      <c r="B2383" s="1" t="s">
        <v>2770</v>
      </c>
      <c r="C2383" s="1" t="s">
        <v>3</v>
      </c>
    </row>
    <row r="2384">
      <c r="A2384" s="1">
        <f t="shared" si="1"/>
        <v>2382</v>
      </c>
      <c r="B2384" s="1" t="s">
        <v>2771</v>
      </c>
      <c r="C2384" s="1" t="s">
        <v>3</v>
      </c>
    </row>
    <row r="2385">
      <c r="A2385" s="1">
        <f t="shared" si="1"/>
        <v>2383</v>
      </c>
      <c r="B2385" s="1" t="s">
        <v>2772</v>
      </c>
      <c r="C2385" s="1" t="s">
        <v>3</v>
      </c>
    </row>
    <row r="2386">
      <c r="A2386" s="1">
        <f t="shared" si="1"/>
        <v>2384</v>
      </c>
      <c r="B2386" s="1" t="s">
        <v>2773</v>
      </c>
      <c r="C2386" s="1" t="s">
        <v>3</v>
      </c>
    </row>
    <row r="2387">
      <c r="A2387" s="1">
        <f t="shared" si="1"/>
        <v>2385</v>
      </c>
      <c r="B2387" s="1" t="s">
        <v>2774</v>
      </c>
      <c r="C2387" s="1" t="s">
        <v>3</v>
      </c>
    </row>
    <row r="2388">
      <c r="A2388" s="1">
        <f t="shared" si="1"/>
        <v>2386</v>
      </c>
      <c r="B2388" s="1" t="s">
        <v>2775</v>
      </c>
      <c r="C2388" s="1" t="s">
        <v>2776</v>
      </c>
    </row>
    <row r="2389">
      <c r="A2389" s="1">
        <f t="shared" si="1"/>
        <v>2387</v>
      </c>
      <c r="B2389" s="1" t="s">
        <v>2777</v>
      </c>
      <c r="C2389" s="1" t="s">
        <v>3</v>
      </c>
    </row>
    <row r="2390">
      <c r="A2390" s="1">
        <f t="shared" si="1"/>
        <v>2388</v>
      </c>
      <c r="B2390" s="1" t="s">
        <v>2778</v>
      </c>
      <c r="C2390" s="1" t="s">
        <v>2779</v>
      </c>
    </row>
    <row r="2391">
      <c r="A2391" s="1">
        <f t="shared" si="1"/>
        <v>2389</v>
      </c>
      <c r="B2391" s="1" t="s">
        <v>2780</v>
      </c>
      <c r="C2391" s="1" t="s">
        <v>3</v>
      </c>
    </row>
    <row r="2392">
      <c r="A2392" s="1">
        <f t="shared" si="1"/>
        <v>2390</v>
      </c>
      <c r="B2392" s="1" t="s">
        <v>2781</v>
      </c>
      <c r="C2392" s="1" t="s">
        <v>3</v>
      </c>
    </row>
    <row r="2393">
      <c r="A2393" s="1">
        <f t="shared" si="1"/>
        <v>2391</v>
      </c>
      <c r="B2393" s="1" t="s">
        <v>2782</v>
      </c>
      <c r="C2393" s="1" t="s">
        <v>3</v>
      </c>
    </row>
    <row r="2394">
      <c r="A2394" s="1">
        <f t="shared" si="1"/>
        <v>2392</v>
      </c>
      <c r="B2394" s="1" t="s">
        <v>2783</v>
      </c>
      <c r="C2394" s="1" t="s">
        <v>3</v>
      </c>
    </row>
    <row r="2395">
      <c r="A2395" s="1">
        <f t="shared" si="1"/>
        <v>2393</v>
      </c>
      <c r="B2395" s="1" t="s">
        <v>2784</v>
      </c>
      <c r="C2395" s="1" t="s">
        <v>3</v>
      </c>
    </row>
    <row r="2396">
      <c r="A2396" s="1">
        <f t="shared" si="1"/>
        <v>2394</v>
      </c>
      <c r="B2396" s="1" t="s">
        <v>2785</v>
      </c>
      <c r="C2396" s="1" t="s">
        <v>3</v>
      </c>
    </row>
    <row r="2397">
      <c r="A2397" s="1">
        <f t="shared" si="1"/>
        <v>2395</v>
      </c>
      <c r="B2397" s="1" t="s">
        <v>2786</v>
      </c>
      <c r="C2397" s="1" t="s">
        <v>2787</v>
      </c>
    </row>
    <row r="2398">
      <c r="A2398" s="1">
        <f t="shared" si="1"/>
        <v>2396</v>
      </c>
      <c r="B2398" s="1" t="s">
        <v>2788</v>
      </c>
      <c r="C2398" s="1" t="s">
        <v>3</v>
      </c>
    </row>
    <row r="2399">
      <c r="A2399" s="1">
        <f t="shared" si="1"/>
        <v>2397</v>
      </c>
      <c r="B2399" s="1" t="s">
        <v>2789</v>
      </c>
      <c r="C2399" s="1" t="s">
        <v>3</v>
      </c>
    </row>
    <row r="2400">
      <c r="A2400" s="1">
        <f t="shared" si="1"/>
        <v>2398</v>
      </c>
      <c r="B2400" s="1" t="s">
        <v>2790</v>
      </c>
      <c r="C2400" s="1" t="s">
        <v>3</v>
      </c>
    </row>
    <row r="2401">
      <c r="A2401" s="1">
        <f t="shared" si="1"/>
        <v>2399</v>
      </c>
      <c r="B2401" s="1" t="s">
        <v>2791</v>
      </c>
      <c r="C2401" s="1" t="s">
        <v>666</v>
      </c>
    </row>
    <row r="2402">
      <c r="A2402" s="1">
        <f t="shared" si="1"/>
        <v>2400</v>
      </c>
      <c r="B2402" s="1" t="s">
        <v>2792</v>
      </c>
      <c r="C2402" s="1" t="s">
        <v>2793</v>
      </c>
    </row>
    <row r="2403">
      <c r="A2403" s="1">
        <f t="shared" si="1"/>
        <v>2401</v>
      </c>
      <c r="B2403" s="1" t="s">
        <v>2794</v>
      </c>
      <c r="C2403" s="1" t="s">
        <v>3</v>
      </c>
    </row>
    <row r="2404">
      <c r="A2404" s="1">
        <f t="shared" si="1"/>
        <v>2402</v>
      </c>
      <c r="B2404" s="1" t="s">
        <v>2795</v>
      </c>
      <c r="C2404" s="1" t="s">
        <v>3</v>
      </c>
    </row>
    <row r="2405">
      <c r="A2405" s="1">
        <f t="shared" si="1"/>
        <v>2403</v>
      </c>
      <c r="B2405" s="1" t="s">
        <v>2796</v>
      </c>
      <c r="C2405" s="1" t="s">
        <v>3</v>
      </c>
    </row>
    <row r="2406">
      <c r="A2406" s="1">
        <f t="shared" si="1"/>
        <v>2404</v>
      </c>
      <c r="B2406" s="1" t="s">
        <v>2797</v>
      </c>
      <c r="C2406" s="1" t="s">
        <v>3</v>
      </c>
    </row>
    <row r="2407">
      <c r="A2407" s="1">
        <f t="shared" si="1"/>
        <v>2405</v>
      </c>
      <c r="B2407" s="1" t="s">
        <v>2798</v>
      </c>
      <c r="C2407" s="1" t="s">
        <v>3</v>
      </c>
    </row>
    <row r="2408">
      <c r="A2408" s="1">
        <f t="shared" si="1"/>
        <v>2406</v>
      </c>
      <c r="B2408" s="1" t="s">
        <v>2799</v>
      </c>
      <c r="C2408" s="1" t="s">
        <v>3</v>
      </c>
    </row>
    <row r="2409">
      <c r="A2409" s="1">
        <f t="shared" si="1"/>
        <v>2407</v>
      </c>
      <c r="B2409" s="1" t="s">
        <v>2800</v>
      </c>
      <c r="C2409" s="1" t="s">
        <v>3</v>
      </c>
    </row>
    <row r="2410">
      <c r="A2410" s="1">
        <f t="shared" si="1"/>
        <v>2408</v>
      </c>
      <c r="B2410" s="1" t="s">
        <v>2801</v>
      </c>
      <c r="C2410" s="1" t="s">
        <v>2802</v>
      </c>
    </row>
    <row r="2411">
      <c r="A2411" s="1">
        <f t="shared" si="1"/>
        <v>2409</v>
      </c>
      <c r="B2411" s="1" t="s">
        <v>2803</v>
      </c>
      <c r="C2411" s="1" t="s">
        <v>3</v>
      </c>
    </row>
    <row r="2412">
      <c r="A2412" s="1">
        <f t="shared" si="1"/>
        <v>2410</v>
      </c>
      <c r="B2412" s="1" t="s">
        <v>2804</v>
      </c>
      <c r="C2412" s="1" t="s">
        <v>3</v>
      </c>
    </row>
    <row r="2413">
      <c r="A2413" s="1">
        <f t="shared" si="1"/>
        <v>2411</v>
      </c>
      <c r="B2413" s="1" t="s">
        <v>2805</v>
      </c>
      <c r="C2413" s="1" t="s">
        <v>3</v>
      </c>
    </row>
    <row r="2414">
      <c r="A2414" s="1">
        <f t="shared" si="1"/>
        <v>2412</v>
      </c>
      <c r="B2414" s="1" t="s">
        <v>2806</v>
      </c>
      <c r="C2414" s="1" t="s">
        <v>3</v>
      </c>
    </row>
    <row r="2415">
      <c r="A2415" s="1">
        <f t="shared" si="1"/>
        <v>2413</v>
      </c>
      <c r="B2415" s="1" t="s">
        <v>2807</v>
      </c>
      <c r="C2415" s="1" t="s">
        <v>2808</v>
      </c>
    </row>
    <row r="2416">
      <c r="A2416" s="1">
        <f t="shared" si="1"/>
        <v>2414</v>
      </c>
      <c r="B2416" s="1" t="s">
        <v>2809</v>
      </c>
      <c r="C2416" s="1" t="s">
        <v>2810</v>
      </c>
    </row>
    <row r="2417">
      <c r="A2417" s="1">
        <f t="shared" si="1"/>
        <v>2415</v>
      </c>
      <c r="B2417" s="1" t="s">
        <v>2811</v>
      </c>
      <c r="C2417" s="1" t="s">
        <v>3</v>
      </c>
    </row>
    <row r="2418">
      <c r="A2418" s="1">
        <f t="shared" si="1"/>
        <v>2416</v>
      </c>
      <c r="B2418" s="1" t="s">
        <v>2812</v>
      </c>
      <c r="C2418" s="1" t="s">
        <v>3</v>
      </c>
    </row>
    <row r="2419">
      <c r="A2419" s="1">
        <f t="shared" si="1"/>
        <v>2417</v>
      </c>
      <c r="B2419" s="1" t="s">
        <v>2813</v>
      </c>
      <c r="C2419" s="1" t="s">
        <v>3</v>
      </c>
    </row>
    <row r="2420">
      <c r="A2420" s="1">
        <f t="shared" si="1"/>
        <v>2418</v>
      </c>
      <c r="B2420" s="1" t="s">
        <v>2814</v>
      </c>
      <c r="C2420" s="1" t="s">
        <v>3</v>
      </c>
    </row>
    <row r="2421">
      <c r="A2421" s="1">
        <f t="shared" si="1"/>
        <v>2419</v>
      </c>
      <c r="B2421" s="2" t="s">
        <v>2815</v>
      </c>
      <c r="C2421" s="2" t="s">
        <v>2816</v>
      </c>
    </row>
    <row r="2422">
      <c r="A2422" s="1">
        <f t="shared" si="1"/>
        <v>2420</v>
      </c>
      <c r="B2422" s="1" t="s">
        <v>2817</v>
      </c>
      <c r="C2422" s="1" t="s">
        <v>3</v>
      </c>
    </row>
    <row r="2423">
      <c r="A2423" s="1">
        <f t="shared" si="1"/>
        <v>2421</v>
      </c>
      <c r="B2423" s="1" t="s">
        <v>2818</v>
      </c>
      <c r="C2423" s="1" t="s">
        <v>3</v>
      </c>
    </row>
    <row r="2424">
      <c r="A2424" s="1">
        <f t="shared" si="1"/>
        <v>2422</v>
      </c>
      <c r="B2424" s="1" t="s">
        <v>2819</v>
      </c>
      <c r="C2424" s="1" t="s">
        <v>3</v>
      </c>
    </row>
    <row r="2425">
      <c r="A2425" s="1">
        <f t="shared" si="1"/>
        <v>2423</v>
      </c>
      <c r="B2425" s="1" t="s">
        <v>2820</v>
      </c>
      <c r="C2425" s="1" t="s">
        <v>3</v>
      </c>
    </row>
    <row r="2426">
      <c r="A2426" s="1">
        <f t="shared" si="1"/>
        <v>2424</v>
      </c>
      <c r="B2426" s="1" t="s">
        <v>2821</v>
      </c>
      <c r="C2426" s="1" t="s">
        <v>2822</v>
      </c>
    </row>
    <row r="2427">
      <c r="A2427" s="1">
        <f t="shared" si="1"/>
        <v>2425</v>
      </c>
      <c r="B2427" s="1" t="s">
        <v>2823</v>
      </c>
      <c r="C2427" s="1" t="s">
        <v>2824</v>
      </c>
    </row>
    <row r="2428">
      <c r="A2428" s="1">
        <f t="shared" si="1"/>
        <v>2426</v>
      </c>
      <c r="B2428" s="1" t="s">
        <v>2825</v>
      </c>
      <c r="C2428" s="1" t="s">
        <v>3</v>
      </c>
    </row>
    <row r="2429">
      <c r="A2429" s="1">
        <f t="shared" si="1"/>
        <v>2427</v>
      </c>
      <c r="B2429" s="1" t="s">
        <v>2826</v>
      </c>
      <c r="C2429" s="1" t="s">
        <v>3</v>
      </c>
    </row>
    <row r="2430">
      <c r="A2430" s="1">
        <f t="shared" si="1"/>
        <v>2428</v>
      </c>
      <c r="B2430" s="1" t="s">
        <v>2827</v>
      </c>
      <c r="C2430" s="1" t="s">
        <v>208</v>
      </c>
    </row>
    <row r="2431">
      <c r="A2431" s="1">
        <f t="shared" si="1"/>
        <v>2429</v>
      </c>
      <c r="B2431" s="1" t="s">
        <v>2828</v>
      </c>
      <c r="C2431" s="1" t="s">
        <v>205</v>
      </c>
    </row>
    <row r="2432">
      <c r="A2432" s="1">
        <f t="shared" si="1"/>
        <v>2430</v>
      </c>
      <c r="B2432" s="1" t="s">
        <v>2829</v>
      </c>
      <c r="C2432" s="1" t="s">
        <v>205</v>
      </c>
    </row>
    <row r="2433">
      <c r="A2433" s="1">
        <f t="shared" si="1"/>
        <v>2431</v>
      </c>
      <c r="B2433" s="1" t="s">
        <v>2830</v>
      </c>
      <c r="C2433" s="1" t="s">
        <v>3</v>
      </c>
    </row>
    <row r="2434">
      <c r="A2434" s="1">
        <f t="shared" si="1"/>
        <v>2432</v>
      </c>
      <c r="B2434" s="1" t="s">
        <v>2831</v>
      </c>
      <c r="C2434" s="1" t="s">
        <v>3</v>
      </c>
    </row>
    <row r="2435">
      <c r="A2435" s="1">
        <f t="shared" si="1"/>
        <v>2433</v>
      </c>
      <c r="B2435" s="1" t="s">
        <v>2832</v>
      </c>
      <c r="C2435" s="1" t="s">
        <v>3</v>
      </c>
    </row>
    <row r="2436">
      <c r="A2436" s="1">
        <f t="shared" si="1"/>
        <v>2434</v>
      </c>
      <c r="B2436" s="1" t="s">
        <v>2833</v>
      </c>
      <c r="C2436" s="1" t="s">
        <v>221</v>
      </c>
    </row>
    <row r="2437">
      <c r="A2437" s="1">
        <f t="shared" si="1"/>
        <v>2435</v>
      </c>
      <c r="B2437" s="1" t="s">
        <v>2834</v>
      </c>
      <c r="C2437" s="1" t="s">
        <v>1182</v>
      </c>
    </row>
    <row r="2438">
      <c r="A2438" s="1">
        <f t="shared" si="1"/>
        <v>2436</v>
      </c>
      <c r="B2438" s="1" t="s">
        <v>2835</v>
      </c>
      <c r="C2438" s="1" t="s">
        <v>1868</v>
      </c>
    </row>
    <row r="2439">
      <c r="A2439" s="1">
        <f t="shared" si="1"/>
        <v>2437</v>
      </c>
      <c r="B2439" s="1" t="s">
        <v>2836</v>
      </c>
      <c r="C2439" s="1" t="s">
        <v>682</v>
      </c>
    </row>
    <row r="2440">
      <c r="A2440" s="1">
        <f t="shared" si="1"/>
        <v>2438</v>
      </c>
      <c r="B2440" s="1" t="s">
        <v>2837</v>
      </c>
      <c r="C2440" s="1" t="s">
        <v>2838</v>
      </c>
    </row>
    <row r="2441">
      <c r="A2441" s="1">
        <f t="shared" si="1"/>
        <v>2439</v>
      </c>
      <c r="B2441" s="1" t="s">
        <v>2839</v>
      </c>
      <c r="C2441" s="1" t="s">
        <v>1211</v>
      </c>
    </row>
    <row r="2442">
      <c r="A2442" s="1">
        <f t="shared" si="1"/>
        <v>2440</v>
      </c>
      <c r="B2442" s="1" t="s">
        <v>2840</v>
      </c>
      <c r="C2442" s="1" t="s">
        <v>3</v>
      </c>
    </row>
    <row r="2443">
      <c r="A2443" s="1">
        <f t="shared" si="1"/>
        <v>2441</v>
      </c>
      <c r="B2443" s="1" t="s">
        <v>2841</v>
      </c>
      <c r="C2443" s="1" t="s">
        <v>3</v>
      </c>
    </row>
    <row r="2444">
      <c r="A2444" s="1">
        <f t="shared" si="1"/>
        <v>2442</v>
      </c>
      <c r="B2444" s="1" t="s">
        <v>2842</v>
      </c>
      <c r="C2444" s="1" t="s">
        <v>3</v>
      </c>
    </row>
    <row r="2445">
      <c r="A2445" s="1">
        <f t="shared" si="1"/>
        <v>2443</v>
      </c>
      <c r="B2445" s="1" t="s">
        <v>2843</v>
      </c>
      <c r="C2445" s="1" t="s">
        <v>3</v>
      </c>
    </row>
    <row r="2446">
      <c r="A2446" s="1">
        <f t="shared" si="1"/>
        <v>2444</v>
      </c>
      <c r="B2446" s="1" t="s">
        <v>2844</v>
      </c>
      <c r="C2446" s="1" t="s">
        <v>3</v>
      </c>
    </row>
    <row r="2447">
      <c r="A2447" s="1">
        <f t="shared" si="1"/>
        <v>2445</v>
      </c>
      <c r="B2447" s="1" t="s">
        <v>2845</v>
      </c>
      <c r="C2447" s="1" t="s">
        <v>3</v>
      </c>
    </row>
    <row r="2448">
      <c r="A2448" s="1">
        <f t="shared" si="1"/>
        <v>2446</v>
      </c>
      <c r="B2448" s="2" t="s">
        <v>2846</v>
      </c>
      <c r="C2448" s="2" t="s">
        <v>2847</v>
      </c>
      <c r="D2448" s="3"/>
    </row>
    <row r="2449">
      <c r="A2449" s="1">
        <f t="shared" si="1"/>
        <v>2447</v>
      </c>
      <c r="B2449" s="1" t="s">
        <v>2848</v>
      </c>
      <c r="C2449" s="1" t="s">
        <v>3</v>
      </c>
    </row>
    <row r="2450">
      <c r="A2450" s="1">
        <f t="shared" si="1"/>
        <v>2448</v>
      </c>
      <c r="B2450" s="1" t="s">
        <v>2849</v>
      </c>
      <c r="C2450" s="1" t="s">
        <v>2850</v>
      </c>
    </row>
    <row r="2451">
      <c r="A2451" s="1">
        <f t="shared" si="1"/>
        <v>2449</v>
      </c>
      <c r="B2451" s="1" t="s">
        <v>2851</v>
      </c>
      <c r="C2451" s="1" t="s">
        <v>2852</v>
      </c>
    </row>
    <row r="2452">
      <c r="A2452" s="1">
        <f t="shared" si="1"/>
        <v>2450</v>
      </c>
      <c r="B2452" s="1" t="s">
        <v>2853</v>
      </c>
      <c r="C2452" s="1" t="s">
        <v>835</v>
      </c>
    </row>
    <row r="2453">
      <c r="A2453" s="1">
        <f t="shared" si="1"/>
        <v>2451</v>
      </c>
      <c r="B2453" s="1" t="s">
        <v>2854</v>
      </c>
      <c r="C2453" s="1" t="s">
        <v>3</v>
      </c>
    </row>
    <row r="2454">
      <c r="A2454" s="1">
        <f t="shared" si="1"/>
        <v>2452</v>
      </c>
      <c r="B2454" s="1" t="s">
        <v>2855</v>
      </c>
      <c r="C2454" s="1" t="s">
        <v>2856</v>
      </c>
    </row>
    <row r="2455">
      <c r="A2455" s="1">
        <f t="shared" si="1"/>
        <v>2453</v>
      </c>
      <c r="B2455" s="1" t="s">
        <v>2857</v>
      </c>
      <c r="C2455" s="1" t="s">
        <v>3</v>
      </c>
    </row>
    <row r="2456">
      <c r="A2456" s="1">
        <f t="shared" si="1"/>
        <v>2454</v>
      </c>
      <c r="B2456" s="1" t="s">
        <v>2858</v>
      </c>
      <c r="C2456" s="1" t="s">
        <v>3</v>
      </c>
    </row>
    <row r="2457">
      <c r="A2457" s="1">
        <f t="shared" si="1"/>
        <v>2455</v>
      </c>
      <c r="B2457" s="1" t="s">
        <v>2859</v>
      </c>
      <c r="C2457" s="1" t="s">
        <v>3</v>
      </c>
    </row>
    <row r="2458">
      <c r="A2458" s="1">
        <f t="shared" si="1"/>
        <v>2456</v>
      </c>
      <c r="B2458" s="1" t="s">
        <v>2860</v>
      </c>
      <c r="C2458" s="1" t="s">
        <v>3</v>
      </c>
    </row>
    <row r="2459">
      <c r="A2459" s="1">
        <f t="shared" si="1"/>
        <v>2457</v>
      </c>
      <c r="B2459" s="1" t="s">
        <v>2861</v>
      </c>
      <c r="C2459" s="1" t="s">
        <v>3</v>
      </c>
    </row>
    <row r="2460">
      <c r="A2460" s="1">
        <f t="shared" si="1"/>
        <v>2458</v>
      </c>
      <c r="B2460" s="1" t="s">
        <v>2862</v>
      </c>
      <c r="C2460" s="1" t="s">
        <v>3</v>
      </c>
    </row>
    <row r="2461">
      <c r="A2461" s="1">
        <f t="shared" si="1"/>
        <v>2459</v>
      </c>
      <c r="B2461" s="1" t="s">
        <v>2863</v>
      </c>
      <c r="C2461" s="1" t="s">
        <v>3</v>
      </c>
    </row>
    <row r="2462">
      <c r="A2462" s="1">
        <f t="shared" si="1"/>
        <v>2460</v>
      </c>
      <c r="B2462" s="1" t="s">
        <v>2864</v>
      </c>
      <c r="C2462" s="1" t="s">
        <v>3</v>
      </c>
    </row>
    <row r="2463">
      <c r="A2463" s="1">
        <f t="shared" si="1"/>
        <v>2461</v>
      </c>
      <c r="B2463" s="1" t="s">
        <v>2865</v>
      </c>
      <c r="C2463" s="1" t="s">
        <v>3</v>
      </c>
    </row>
    <row r="2464">
      <c r="A2464" s="1">
        <f t="shared" si="1"/>
        <v>2462</v>
      </c>
      <c r="B2464" s="1" t="s">
        <v>2866</v>
      </c>
      <c r="C2464" s="1" t="s">
        <v>3</v>
      </c>
    </row>
    <row r="2465">
      <c r="A2465" s="1">
        <f t="shared" si="1"/>
        <v>2463</v>
      </c>
      <c r="B2465" s="1" t="s">
        <v>2867</v>
      </c>
      <c r="C2465" s="1" t="s">
        <v>3</v>
      </c>
    </row>
    <row r="2466">
      <c r="A2466" s="1">
        <f t="shared" si="1"/>
        <v>2464</v>
      </c>
      <c r="B2466" s="1" t="s">
        <v>2868</v>
      </c>
      <c r="C2466" s="1" t="s">
        <v>3</v>
      </c>
    </row>
    <row r="2467">
      <c r="A2467" s="1">
        <f t="shared" si="1"/>
        <v>2465</v>
      </c>
      <c r="B2467" s="1" t="s">
        <v>2869</v>
      </c>
      <c r="C2467" s="1" t="s">
        <v>3</v>
      </c>
    </row>
    <row r="2468">
      <c r="A2468" s="1">
        <f t="shared" si="1"/>
        <v>2466</v>
      </c>
      <c r="B2468" s="1" t="s">
        <v>2870</v>
      </c>
      <c r="C2468" s="1" t="s">
        <v>3</v>
      </c>
    </row>
    <row r="2469">
      <c r="A2469" s="1">
        <f t="shared" si="1"/>
        <v>2467</v>
      </c>
      <c r="B2469" s="1" t="s">
        <v>2871</v>
      </c>
      <c r="C2469" s="1" t="s">
        <v>3</v>
      </c>
    </row>
    <row r="2470">
      <c r="A2470" s="1">
        <f t="shared" si="1"/>
        <v>2468</v>
      </c>
      <c r="B2470" s="1" t="s">
        <v>2872</v>
      </c>
      <c r="C2470" s="1" t="s">
        <v>3</v>
      </c>
    </row>
    <row r="2471">
      <c r="A2471" s="1">
        <f t="shared" si="1"/>
        <v>2469</v>
      </c>
      <c r="B2471" s="1" t="s">
        <v>2873</v>
      </c>
      <c r="C2471" s="1" t="s">
        <v>3</v>
      </c>
    </row>
    <row r="2472">
      <c r="A2472" s="1">
        <f t="shared" si="1"/>
        <v>2470</v>
      </c>
      <c r="B2472" s="1" t="s">
        <v>2874</v>
      </c>
      <c r="C2472" s="1" t="s">
        <v>3</v>
      </c>
    </row>
    <row r="2473">
      <c r="A2473" s="1">
        <f t="shared" si="1"/>
        <v>2471</v>
      </c>
      <c r="B2473" s="1" t="s">
        <v>2875</v>
      </c>
      <c r="C2473" s="1" t="s">
        <v>3</v>
      </c>
    </row>
    <row r="2474">
      <c r="A2474" s="1">
        <f t="shared" si="1"/>
        <v>2472</v>
      </c>
      <c r="B2474" s="1" t="s">
        <v>2876</v>
      </c>
      <c r="C2474" s="1" t="s">
        <v>3</v>
      </c>
    </row>
    <row r="2475">
      <c r="A2475" s="1">
        <f t="shared" si="1"/>
        <v>2473</v>
      </c>
      <c r="B2475" s="1" t="s">
        <v>2877</v>
      </c>
      <c r="C2475" s="1" t="s">
        <v>3</v>
      </c>
    </row>
    <row r="2476">
      <c r="A2476" s="1">
        <f t="shared" si="1"/>
        <v>2474</v>
      </c>
      <c r="B2476" s="1" t="s">
        <v>2878</v>
      </c>
      <c r="C2476" s="1" t="s">
        <v>3</v>
      </c>
    </row>
    <row r="2477">
      <c r="A2477" s="1">
        <f t="shared" si="1"/>
        <v>2475</v>
      </c>
      <c r="B2477" s="1" t="s">
        <v>2879</v>
      </c>
      <c r="C2477" s="1" t="s">
        <v>3</v>
      </c>
    </row>
    <row r="2478">
      <c r="A2478" s="1">
        <f t="shared" si="1"/>
        <v>2476</v>
      </c>
      <c r="B2478" s="1" t="s">
        <v>2880</v>
      </c>
      <c r="C2478" s="1" t="s">
        <v>3</v>
      </c>
    </row>
    <row r="2479">
      <c r="A2479" s="1">
        <f t="shared" si="1"/>
        <v>2477</v>
      </c>
      <c r="B2479" s="1" t="s">
        <v>2881</v>
      </c>
      <c r="C2479" s="1" t="s">
        <v>3</v>
      </c>
    </row>
    <row r="2480">
      <c r="A2480" s="1">
        <f t="shared" si="1"/>
        <v>2478</v>
      </c>
      <c r="B2480" s="1" t="s">
        <v>2882</v>
      </c>
      <c r="C2480" s="1" t="s">
        <v>3</v>
      </c>
    </row>
    <row r="2481">
      <c r="A2481" s="1">
        <f t="shared" si="1"/>
        <v>2479</v>
      </c>
      <c r="B2481" s="1" t="s">
        <v>2883</v>
      </c>
      <c r="C2481" s="1" t="s">
        <v>3</v>
      </c>
    </row>
    <row r="2482">
      <c r="A2482" s="1">
        <f t="shared" si="1"/>
        <v>2480</v>
      </c>
      <c r="B2482" s="1" t="s">
        <v>2884</v>
      </c>
      <c r="C2482" s="1" t="s">
        <v>3</v>
      </c>
    </row>
    <row r="2483">
      <c r="A2483" s="1">
        <f t="shared" si="1"/>
        <v>2481</v>
      </c>
      <c r="B2483" s="1" t="s">
        <v>2885</v>
      </c>
      <c r="C2483" s="1" t="s">
        <v>3</v>
      </c>
    </row>
    <row r="2484">
      <c r="A2484" s="1">
        <f t="shared" si="1"/>
        <v>2482</v>
      </c>
      <c r="B2484" s="1" t="s">
        <v>2886</v>
      </c>
      <c r="C2484" s="1" t="s">
        <v>3</v>
      </c>
    </row>
    <row r="2485">
      <c r="A2485" s="1">
        <f t="shared" si="1"/>
        <v>2483</v>
      </c>
      <c r="B2485" s="1" t="s">
        <v>2887</v>
      </c>
      <c r="C2485" s="1" t="s">
        <v>3</v>
      </c>
    </row>
    <row r="2486">
      <c r="A2486" s="1">
        <f t="shared" si="1"/>
        <v>2484</v>
      </c>
      <c r="B2486" s="1" t="s">
        <v>2888</v>
      </c>
      <c r="C2486" s="1" t="s">
        <v>3</v>
      </c>
    </row>
    <row r="2487">
      <c r="A2487" s="1">
        <f t="shared" si="1"/>
        <v>2485</v>
      </c>
      <c r="B2487" s="1" t="s">
        <v>2889</v>
      </c>
      <c r="C2487" s="1" t="s">
        <v>3</v>
      </c>
    </row>
    <row r="2488">
      <c r="A2488" s="1">
        <f t="shared" si="1"/>
        <v>2486</v>
      </c>
      <c r="B2488" s="1" t="s">
        <v>2890</v>
      </c>
      <c r="C2488" s="1" t="s">
        <v>3</v>
      </c>
    </row>
    <row r="2489">
      <c r="A2489" s="1">
        <f t="shared" si="1"/>
        <v>2487</v>
      </c>
      <c r="B2489" s="1" t="s">
        <v>2891</v>
      </c>
      <c r="C2489" s="1" t="s">
        <v>3</v>
      </c>
    </row>
    <row r="2490">
      <c r="A2490" s="1">
        <f t="shared" si="1"/>
        <v>2488</v>
      </c>
      <c r="B2490" s="1" t="s">
        <v>2892</v>
      </c>
      <c r="C2490" s="1" t="s">
        <v>3</v>
      </c>
    </row>
    <row r="2491">
      <c r="A2491" s="1">
        <f t="shared" si="1"/>
        <v>2489</v>
      </c>
      <c r="B2491" s="1" t="s">
        <v>2893</v>
      </c>
      <c r="C2491" s="1" t="s">
        <v>3</v>
      </c>
    </row>
    <row r="2492">
      <c r="A2492" s="1">
        <f t="shared" si="1"/>
        <v>2490</v>
      </c>
      <c r="B2492" s="1" t="s">
        <v>2894</v>
      </c>
      <c r="C2492" s="1" t="s">
        <v>3</v>
      </c>
    </row>
    <row r="2493">
      <c r="A2493" s="1">
        <f t="shared" si="1"/>
        <v>2491</v>
      </c>
      <c r="B2493" s="1" t="s">
        <v>2895</v>
      </c>
      <c r="C2493" s="1" t="s">
        <v>3</v>
      </c>
    </row>
    <row r="2494">
      <c r="A2494" s="1">
        <f t="shared" si="1"/>
        <v>2492</v>
      </c>
      <c r="B2494" s="1" t="s">
        <v>2896</v>
      </c>
      <c r="C2494" s="1" t="s">
        <v>3</v>
      </c>
    </row>
    <row r="2495">
      <c r="A2495" s="1">
        <f t="shared" si="1"/>
        <v>2493</v>
      </c>
      <c r="B2495" s="1" t="s">
        <v>2897</v>
      </c>
      <c r="C2495" s="1" t="s">
        <v>3</v>
      </c>
    </row>
    <row r="2496">
      <c r="A2496" s="1">
        <f t="shared" si="1"/>
        <v>2494</v>
      </c>
      <c r="B2496" s="1" t="s">
        <v>2898</v>
      </c>
      <c r="C2496" s="1" t="s">
        <v>3</v>
      </c>
    </row>
    <row r="2497">
      <c r="A2497" s="1">
        <f t="shared" si="1"/>
        <v>2495</v>
      </c>
      <c r="B2497" s="1" t="s">
        <v>2899</v>
      </c>
      <c r="C2497" s="1" t="s">
        <v>2900</v>
      </c>
    </row>
    <row r="2498">
      <c r="A2498" s="1">
        <f t="shared" si="1"/>
        <v>2496</v>
      </c>
      <c r="B2498" s="1" t="s">
        <v>2901</v>
      </c>
      <c r="C2498" s="1" t="s">
        <v>2900</v>
      </c>
    </row>
    <row r="2499">
      <c r="A2499" s="1">
        <f t="shared" si="1"/>
        <v>2497</v>
      </c>
      <c r="B2499" s="1" t="s">
        <v>2902</v>
      </c>
      <c r="C2499" s="1" t="s">
        <v>3</v>
      </c>
    </row>
    <row r="2500">
      <c r="A2500" s="1">
        <f t="shared" si="1"/>
        <v>2498</v>
      </c>
      <c r="B2500" s="1" t="s">
        <v>2903</v>
      </c>
      <c r="C2500" s="1" t="s">
        <v>3</v>
      </c>
    </row>
    <row r="2501">
      <c r="A2501" s="1">
        <f t="shared" si="1"/>
        <v>2499</v>
      </c>
      <c r="B2501" s="1" t="s">
        <v>2904</v>
      </c>
      <c r="C2501" s="1" t="s">
        <v>3</v>
      </c>
    </row>
    <row r="2502">
      <c r="A2502" s="1">
        <f t="shared" si="1"/>
        <v>2500</v>
      </c>
      <c r="B2502" s="1" t="s">
        <v>2905</v>
      </c>
      <c r="C2502" s="1" t="s">
        <v>3</v>
      </c>
    </row>
    <row r="2503">
      <c r="A2503" s="1">
        <f t="shared" si="1"/>
        <v>2501</v>
      </c>
      <c r="B2503" s="1" t="s">
        <v>2906</v>
      </c>
      <c r="C2503" s="1" t="s">
        <v>3</v>
      </c>
    </row>
    <row r="2504">
      <c r="A2504" s="1">
        <f t="shared" si="1"/>
        <v>2502</v>
      </c>
      <c r="B2504" s="1" t="s">
        <v>2907</v>
      </c>
      <c r="C2504" s="1" t="s">
        <v>3</v>
      </c>
    </row>
    <row r="2505">
      <c r="A2505" s="1">
        <f t="shared" si="1"/>
        <v>2503</v>
      </c>
      <c r="B2505" s="2" t="s">
        <v>2908</v>
      </c>
      <c r="C2505" s="2" t="s">
        <v>2909</v>
      </c>
      <c r="D2505" s="3"/>
    </row>
    <row r="2506">
      <c r="A2506" s="1">
        <f t="shared" si="1"/>
        <v>2504</v>
      </c>
      <c r="B2506" s="1" t="s">
        <v>2910</v>
      </c>
      <c r="C2506" s="1" t="s">
        <v>3</v>
      </c>
    </row>
    <row r="2507">
      <c r="A2507" s="1">
        <f t="shared" si="1"/>
        <v>2505</v>
      </c>
      <c r="B2507" s="1" t="s">
        <v>2911</v>
      </c>
      <c r="C2507" s="1" t="s">
        <v>3</v>
      </c>
    </row>
    <row r="2508">
      <c r="A2508" s="1">
        <f t="shared" si="1"/>
        <v>2506</v>
      </c>
      <c r="B2508" s="1" t="s">
        <v>2912</v>
      </c>
      <c r="C2508" s="1" t="s">
        <v>3</v>
      </c>
    </row>
    <row r="2509">
      <c r="A2509" s="1">
        <f t="shared" si="1"/>
        <v>2507</v>
      </c>
      <c r="B2509" s="1" t="s">
        <v>2913</v>
      </c>
      <c r="C2509" s="1" t="s">
        <v>3</v>
      </c>
    </row>
    <row r="2510">
      <c r="A2510" s="1">
        <f t="shared" si="1"/>
        <v>2508</v>
      </c>
      <c r="B2510" s="1" t="s">
        <v>2914</v>
      </c>
      <c r="C2510" s="1" t="s">
        <v>3</v>
      </c>
    </row>
    <row r="2511">
      <c r="A2511" s="1">
        <f t="shared" si="1"/>
        <v>2509</v>
      </c>
      <c r="B2511" s="1" t="s">
        <v>2915</v>
      </c>
      <c r="C2511" s="1" t="s">
        <v>3</v>
      </c>
    </row>
    <row r="2512">
      <c r="A2512" s="1">
        <f t="shared" si="1"/>
        <v>2510</v>
      </c>
      <c r="B2512" s="1" t="s">
        <v>2916</v>
      </c>
      <c r="C2512" s="1" t="s">
        <v>2917</v>
      </c>
    </row>
    <row r="2513">
      <c r="A2513" s="1">
        <f t="shared" si="1"/>
        <v>2511</v>
      </c>
      <c r="B2513" s="1" t="s">
        <v>2918</v>
      </c>
      <c r="C2513" s="1" t="s">
        <v>3</v>
      </c>
    </row>
    <row r="2514">
      <c r="A2514" s="1">
        <f t="shared" si="1"/>
        <v>2512</v>
      </c>
      <c r="B2514" s="1" t="s">
        <v>2919</v>
      </c>
      <c r="C2514" s="1" t="s">
        <v>2920</v>
      </c>
    </row>
    <row r="2515">
      <c r="A2515" s="1">
        <f t="shared" si="1"/>
        <v>2513</v>
      </c>
      <c r="B2515" s="1" t="s">
        <v>2921</v>
      </c>
      <c r="C2515" s="1" t="s">
        <v>3</v>
      </c>
    </row>
    <row r="2516">
      <c r="A2516" s="1">
        <f t="shared" si="1"/>
        <v>2514</v>
      </c>
      <c r="B2516" s="1" t="s">
        <v>2922</v>
      </c>
      <c r="C2516" s="1" t="s">
        <v>2923</v>
      </c>
    </row>
    <row r="2517">
      <c r="A2517" s="1">
        <f t="shared" si="1"/>
        <v>2515</v>
      </c>
      <c r="B2517" s="1" t="s">
        <v>2924</v>
      </c>
      <c r="C2517" s="1" t="s">
        <v>3</v>
      </c>
    </row>
    <row r="2518">
      <c r="A2518" s="1">
        <f t="shared" si="1"/>
        <v>2516</v>
      </c>
      <c r="B2518" s="1" t="s">
        <v>2925</v>
      </c>
      <c r="C2518" s="1" t="s">
        <v>2926</v>
      </c>
    </row>
    <row r="2519">
      <c r="A2519" s="1">
        <f t="shared" si="1"/>
        <v>2517</v>
      </c>
      <c r="B2519" s="1" t="s">
        <v>2927</v>
      </c>
      <c r="C2519" s="1" t="s">
        <v>3</v>
      </c>
    </row>
    <row r="2520">
      <c r="A2520" s="1">
        <f t="shared" si="1"/>
        <v>2518</v>
      </c>
      <c r="B2520" s="1" t="s">
        <v>2928</v>
      </c>
      <c r="C2520" s="1" t="s">
        <v>3</v>
      </c>
    </row>
    <row r="2521">
      <c r="A2521" s="1">
        <f t="shared" si="1"/>
        <v>2519</v>
      </c>
      <c r="B2521" s="1" t="s">
        <v>2929</v>
      </c>
      <c r="C2521" s="1" t="s">
        <v>3</v>
      </c>
    </row>
    <row r="2522">
      <c r="A2522" s="1">
        <f t="shared" si="1"/>
        <v>2520</v>
      </c>
      <c r="B2522" s="1" t="s">
        <v>2930</v>
      </c>
      <c r="C2522" s="1" t="s">
        <v>3</v>
      </c>
    </row>
    <row r="2523">
      <c r="A2523" s="1">
        <f t="shared" si="1"/>
        <v>2521</v>
      </c>
      <c r="B2523" s="1" t="s">
        <v>2931</v>
      </c>
      <c r="C2523" s="1" t="s">
        <v>3</v>
      </c>
    </row>
    <row r="2524">
      <c r="A2524" s="1">
        <f t="shared" si="1"/>
        <v>2522</v>
      </c>
      <c r="B2524" s="1" t="s">
        <v>2932</v>
      </c>
      <c r="C2524" s="1" t="s">
        <v>3</v>
      </c>
    </row>
    <row r="2525">
      <c r="A2525" s="1">
        <f t="shared" si="1"/>
        <v>2523</v>
      </c>
      <c r="B2525" s="1" t="s">
        <v>2933</v>
      </c>
      <c r="C2525" s="1" t="s">
        <v>3</v>
      </c>
    </row>
    <row r="2526">
      <c r="A2526" s="1">
        <f t="shared" si="1"/>
        <v>2524</v>
      </c>
      <c r="B2526" s="1" t="s">
        <v>2934</v>
      </c>
      <c r="C2526" s="1" t="s">
        <v>3</v>
      </c>
    </row>
    <row r="2527">
      <c r="A2527" s="1">
        <f t="shared" si="1"/>
        <v>2525</v>
      </c>
      <c r="B2527" s="1" t="s">
        <v>2935</v>
      </c>
      <c r="C2527" s="1" t="s">
        <v>3</v>
      </c>
    </row>
    <row r="2528">
      <c r="A2528" s="1">
        <f t="shared" si="1"/>
        <v>2526</v>
      </c>
      <c r="B2528" s="1" t="s">
        <v>2936</v>
      </c>
      <c r="C2528" s="1" t="s">
        <v>3</v>
      </c>
    </row>
    <row r="2529">
      <c r="A2529" s="1">
        <f t="shared" si="1"/>
        <v>2527</v>
      </c>
      <c r="B2529" s="1" t="s">
        <v>2937</v>
      </c>
      <c r="C2529" s="1" t="s">
        <v>3</v>
      </c>
    </row>
    <row r="2530">
      <c r="A2530" s="1">
        <f t="shared" si="1"/>
        <v>2528</v>
      </c>
      <c r="B2530" s="1" t="s">
        <v>2938</v>
      </c>
      <c r="C2530" s="1" t="s">
        <v>3</v>
      </c>
    </row>
    <row r="2531">
      <c r="A2531" s="1">
        <f t="shared" si="1"/>
        <v>2529</v>
      </c>
      <c r="B2531" s="1" t="s">
        <v>2939</v>
      </c>
      <c r="C2531" s="1" t="s">
        <v>3</v>
      </c>
    </row>
    <row r="2532">
      <c r="A2532" s="1">
        <f t="shared" si="1"/>
        <v>2530</v>
      </c>
      <c r="B2532" s="1" t="s">
        <v>2940</v>
      </c>
      <c r="C2532" s="1" t="s">
        <v>3</v>
      </c>
    </row>
    <row r="2533">
      <c r="A2533" s="1">
        <f t="shared" si="1"/>
        <v>2531</v>
      </c>
      <c r="B2533" s="1" t="s">
        <v>2941</v>
      </c>
      <c r="C2533" s="1" t="s">
        <v>3</v>
      </c>
    </row>
    <row r="2534">
      <c r="A2534" s="1">
        <f t="shared" si="1"/>
        <v>2532</v>
      </c>
      <c r="B2534" s="1" t="s">
        <v>2942</v>
      </c>
      <c r="C2534" s="1" t="s">
        <v>3</v>
      </c>
    </row>
    <row r="2535">
      <c r="A2535" s="1">
        <f t="shared" si="1"/>
        <v>2533</v>
      </c>
      <c r="B2535" s="1" t="s">
        <v>2943</v>
      </c>
      <c r="C2535" s="1" t="s">
        <v>3</v>
      </c>
    </row>
    <row r="2536">
      <c r="A2536" s="1">
        <f t="shared" si="1"/>
        <v>2534</v>
      </c>
      <c r="B2536" s="1" t="s">
        <v>2944</v>
      </c>
      <c r="C2536" s="1" t="s">
        <v>3</v>
      </c>
    </row>
    <row r="2537">
      <c r="A2537" s="1">
        <f t="shared" si="1"/>
        <v>2535</v>
      </c>
      <c r="B2537" s="2" t="s">
        <v>2945</v>
      </c>
      <c r="C2537" s="2" t="s">
        <v>2946</v>
      </c>
      <c r="D2537" s="3"/>
    </row>
    <row r="2538">
      <c r="A2538" s="1">
        <f t="shared" si="1"/>
        <v>2536</v>
      </c>
      <c r="B2538" s="1" t="s">
        <v>2947</v>
      </c>
      <c r="C2538" s="1" t="s">
        <v>3</v>
      </c>
    </row>
    <row r="2539">
      <c r="A2539" s="1">
        <f t="shared" si="1"/>
        <v>2537</v>
      </c>
      <c r="B2539" s="1" t="s">
        <v>2948</v>
      </c>
      <c r="C2539" s="1" t="s">
        <v>3</v>
      </c>
    </row>
    <row r="2540">
      <c r="A2540" s="1">
        <f t="shared" si="1"/>
        <v>2538</v>
      </c>
      <c r="B2540" s="1" t="s">
        <v>2949</v>
      </c>
      <c r="C2540" s="1" t="s">
        <v>3</v>
      </c>
    </row>
    <row r="2541">
      <c r="A2541" s="1">
        <f t="shared" si="1"/>
        <v>2539</v>
      </c>
      <c r="B2541" s="1" t="s">
        <v>2950</v>
      </c>
      <c r="C2541" s="1" t="s">
        <v>3</v>
      </c>
    </row>
    <row r="2542">
      <c r="A2542" s="1">
        <f t="shared" si="1"/>
        <v>2540</v>
      </c>
      <c r="B2542" s="1" t="s">
        <v>2951</v>
      </c>
      <c r="C2542" s="1" t="s">
        <v>3</v>
      </c>
    </row>
    <row r="2543">
      <c r="A2543" s="1">
        <f t="shared" si="1"/>
        <v>2541</v>
      </c>
      <c r="B2543" s="1" t="s">
        <v>2952</v>
      </c>
      <c r="C2543" s="1" t="s">
        <v>3</v>
      </c>
    </row>
    <row r="2544">
      <c r="A2544" s="1">
        <f t="shared" si="1"/>
        <v>2542</v>
      </c>
      <c r="B2544" s="2" t="s">
        <v>2953</v>
      </c>
      <c r="C2544" s="2" t="s">
        <v>38</v>
      </c>
    </row>
    <row r="2545">
      <c r="A2545" s="1">
        <f t="shared" si="1"/>
        <v>2543</v>
      </c>
      <c r="B2545" s="1" t="s">
        <v>2954</v>
      </c>
      <c r="C2545" s="1" t="s">
        <v>401</v>
      </c>
    </row>
    <row r="2546">
      <c r="A2546" s="1">
        <f t="shared" si="1"/>
        <v>2544</v>
      </c>
      <c r="B2546" s="1" t="s">
        <v>2955</v>
      </c>
      <c r="C2546" s="1" t="s">
        <v>3</v>
      </c>
    </row>
    <row r="2547">
      <c r="A2547" s="1">
        <f t="shared" si="1"/>
        <v>2545</v>
      </c>
      <c r="B2547" s="1" t="s">
        <v>2956</v>
      </c>
      <c r="C2547" s="1" t="s">
        <v>3</v>
      </c>
    </row>
    <row r="2548">
      <c r="A2548" s="1">
        <f t="shared" si="1"/>
        <v>2546</v>
      </c>
      <c r="B2548" s="1" t="s">
        <v>2957</v>
      </c>
      <c r="C2548" s="1" t="s">
        <v>2958</v>
      </c>
    </row>
    <row r="2549">
      <c r="A2549" s="1">
        <f t="shared" si="1"/>
        <v>2547</v>
      </c>
      <c r="B2549" s="1" t="s">
        <v>2959</v>
      </c>
      <c r="C2549" s="1" t="s">
        <v>3</v>
      </c>
    </row>
    <row r="2550">
      <c r="A2550" s="1">
        <f t="shared" si="1"/>
        <v>2548</v>
      </c>
      <c r="B2550" s="1" t="s">
        <v>2960</v>
      </c>
      <c r="C2550" s="1" t="s">
        <v>3</v>
      </c>
    </row>
    <row r="2551">
      <c r="A2551" s="1">
        <f t="shared" si="1"/>
        <v>2549</v>
      </c>
      <c r="B2551" s="1" t="s">
        <v>2961</v>
      </c>
      <c r="C2551" s="1" t="s">
        <v>3</v>
      </c>
    </row>
    <row r="2552">
      <c r="A2552" s="1">
        <f t="shared" si="1"/>
        <v>2550</v>
      </c>
      <c r="B2552" s="1" t="s">
        <v>2962</v>
      </c>
      <c r="C2552" s="1" t="s">
        <v>3</v>
      </c>
    </row>
    <row r="2553">
      <c r="A2553" s="1">
        <f t="shared" si="1"/>
        <v>2551</v>
      </c>
      <c r="B2553" s="1" t="s">
        <v>2963</v>
      </c>
      <c r="C2553" s="1" t="s">
        <v>3</v>
      </c>
    </row>
    <row r="2554">
      <c r="A2554" s="1">
        <f t="shared" si="1"/>
        <v>2552</v>
      </c>
      <c r="B2554" s="1" t="s">
        <v>2964</v>
      </c>
      <c r="C2554" s="1" t="s">
        <v>2965</v>
      </c>
    </row>
    <row r="2555">
      <c r="A2555" s="1">
        <f t="shared" si="1"/>
        <v>2553</v>
      </c>
      <c r="B2555" s="1" t="s">
        <v>2966</v>
      </c>
      <c r="C2555" s="1" t="s">
        <v>3</v>
      </c>
    </row>
    <row r="2556">
      <c r="A2556" s="1">
        <f t="shared" si="1"/>
        <v>2554</v>
      </c>
      <c r="B2556" s="1" t="s">
        <v>2967</v>
      </c>
      <c r="C2556" s="1" t="s">
        <v>3</v>
      </c>
    </row>
    <row r="2557">
      <c r="A2557" s="1">
        <f t="shared" si="1"/>
        <v>2555</v>
      </c>
      <c r="B2557" s="1" t="s">
        <v>2968</v>
      </c>
      <c r="C2557" s="1" t="s">
        <v>3</v>
      </c>
    </row>
    <row r="2558">
      <c r="A2558" s="1">
        <f t="shared" si="1"/>
        <v>2556</v>
      </c>
      <c r="B2558" s="1" t="s">
        <v>2969</v>
      </c>
      <c r="C2558" s="1" t="s">
        <v>3</v>
      </c>
    </row>
    <row r="2559">
      <c r="A2559" s="1">
        <f t="shared" si="1"/>
        <v>2557</v>
      </c>
      <c r="B2559" s="1" t="s">
        <v>2970</v>
      </c>
      <c r="C2559" s="1" t="s">
        <v>3</v>
      </c>
    </row>
    <row r="2560">
      <c r="A2560" s="1">
        <f t="shared" si="1"/>
        <v>2558</v>
      </c>
      <c r="B2560" s="1" t="s">
        <v>2971</v>
      </c>
      <c r="C2560" s="1" t="s">
        <v>205</v>
      </c>
    </row>
    <row r="2561">
      <c r="A2561" s="1">
        <f t="shared" si="1"/>
        <v>2559</v>
      </c>
      <c r="B2561" s="1" t="s">
        <v>2972</v>
      </c>
      <c r="C2561" s="1" t="s">
        <v>3</v>
      </c>
    </row>
    <row r="2562">
      <c r="A2562" s="1">
        <f t="shared" si="1"/>
        <v>2560</v>
      </c>
      <c r="B2562" s="1" t="s">
        <v>2972</v>
      </c>
      <c r="C2562" s="1" t="s">
        <v>3</v>
      </c>
    </row>
    <row r="2563">
      <c r="A2563" s="1">
        <f t="shared" si="1"/>
        <v>2561</v>
      </c>
      <c r="B2563" s="1" t="s">
        <v>2973</v>
      </c>
      <c r="C2563" s="1" t="s">
        <v>2974</v>
      </c>
    </row>
    <row r="2564">
      <c r="A2564" s="1">
        <f t="shared" si="1"/>
        <v>2562</v>
      </c>
      <c r="B2564" s="1" t="s">
        <v>2975</v>
      </c>
      <c r="C2564" s="1" t="s">
        <v>3</v>
      </c>
    </row>
    <row r="2565">
      <c r="A2565" s="1">
        <f t="shared" si="1"/>
        <v>2563</v>
      </c>
      <c r="B2565" s="1" t="s">
        <v>2976</v>
      </c>
      <c r="C2565" s="1" t="s">
        <v>3</v>
      </c>
    </row>
    <row r="2566">
      <c r="A2566" s="1">
        <f t="shared" si="1"/>
        <v>2564</v>
      </c>
      <c r="B2566" s="1" t="s">
        <v>2977</v>
      </c>
      <c r="C2566" s="1" t="s">
        <v>3</v>
      </c>
    </row>
    <row r="2567">
      <c r="A2567" s="1">
        <f t="shared" si="1"/>
        <v>2565</v>
      </c>
      <c r="B2567" s="1" t="s">
        <v>2978</v>
      </c>
      <c r="C2567" s="1" t="s">
        <v>2979</v>
      </c>
    </row>
    <row r="2568">
      <c r="A2568" s="1">
        <f t="shared" si="1"/>
        <v>2566</v>
      </c>
      <c r="B2568" s="1" t="s">
        <v>2980</v>
      </c>
      <c r="C2568" s="1" t="s">
        <v>3</v>
      </c>
    </row>
    <row r="2569">
      <c r="A2569" s="1">
        <f t="shared" si="1"/>
        <v>2567</v>
      </c>
      <c r="B2569" s="1" t="s">
        <v>2981</v>
      </c>
      <c r="C2569" s="1" t="s">
        <v>2982</v>
      </c>
    </row>
    <row r="2570">
      <c r="A2570" s="1">
        <f t="shared" si="1"/>
        <v>2568</v>
      </c>
      <c r="B2570" s="1" t="s">
        <v>2983</v>
      </c>
      <c r="C2570" s="1" t="s">
        <v>3</v>
      </c>
    </row>
    <row r="2571">
      <c r="A2571" s="1">
        <f t="shared" si="1"/>
        <v>2569</v>
      </c>
      <c r="B2571" s="1" t="s">
        <v>2984</v>
      </c>
      <c r="C2571" s="1" t="s">
        <v>3</v>
      </c>
    </row>
    <row r="2572">
      <c r="A2572" s="1">
        <f t="shared" si="1"/>
        <v>2570</v>
      </c>
      <c r="B2572" s="1" t="s">
        <v>2985</v>
      </c>
      <c r="C2572" s="1" t="s">
        <v>1760</v>
      </c>
    </row>
    <row r="2573">
      <c r="A2573" s="1">
        <f t="shared" si="1"/>
        <v>2571</v>
      </c>
      <c r="B2573" s="1" t="s">
        <v>2986</v>
      </c>
      <c r="C2573" s="1" t="s">
        <v>3</v>
      </c>
    </row>
    <row r="2574">
      <c r="A2574" s="1">
        <f t="shared" si="1"/>
        <v>2572</v>
      </c>
      <c r="B2574" s="1" t="s">
        <v>2987</v>
      </c>
      <c r="C2574" s="1" t="s">
        <v>3</v>
      </c>
    </row>
    <row r="2575">
      <c r="A2575" s="1">
        <f t="shared" si="1"/>
        <v>2573</v>
      </c>
      <c r="B2575" s="1" t="s">
        <v>2988</v>
      </c>
      <c r="C2575" s="1" t="s">
        <v>3</v>
      </c>
    </row>
    <row r="2576">
      <c r="A2576" s="1">
        <f t="shared" si="1"/>
        <v>2574</v>
      </c>
      <c r="B2576" s="1" t="s">
        <v>2989</v>
      </c>
      <c r="C2576" s="1" t="s">
        <v>3</v>
      </c>
    </row>
    <row r="2577">
      <c r="A2577" s="1">
        <f t="shared" si="1"/>
        <v>2575</v>
      </c>
      <c r="B2577" s="1" t="s">
        <v>2990</v>
      </c>
      <c r="C2577" s="1" t="s">
        <v>3</v>
      </c>
    </row>
    <row r="2578">
      <c r="A2578" s="1">
        <f t="shared" si="1"/>
        <v>2576</v>
      </c>
      <c r="B2578" s="1" t="s">
        <v>2991</v>
      </c>
      <c r="C2578" s="1" t="s">
        <v>2992</v>
      </c>
    </row>
    <row r="2579">
      <c r="A2579" s="1">
        <f t="shared" si="1"/>
        <v>2577</v>
      </c>
      <c r="B2579" s="1" t="s">
        <v>2993</v>
      </c>
      <c r="C2579" s="1" t="s">
        <v>2994</v>
      </c>
    </row>
    <row r="2580">
      <c r="A2580" s="1">
        <f t="shared" si="1"/>
        <v>2578</v>
      </c>
      <c r="B2580" s="1" t="s">
        <v>2995</v>
      </c>
      <c r="C2580" s="1" t="s">
        <v>3</v>
      </c>
    </row>
    <row r="2581">
      <c r="A2581" s="1">
        <f t="shared" si="1"/>
        <v>2579</v>
      </c>
      <c r="B2581" s="1" t="s">
        <v>2996</v>
      </c>
      <c r="C2581" s="1" t="s">
        <v>2997</v>
      </c>
    </row>
    <row r="2582">
      <c r="A2582" s="1">
        <f t="shared" si="1"/>
        <v>2580</v>
      </c>
      <c r="B2582" s="1" t="s">
        <v>2998</v>
      </c>
      <c r="C2582" s="1" t="s">
        <v>3</v>
      </c>
    </row>
    <row r="2583">
      <c r="A2583" s="1">
        <f t="shared" si="1"/>
        <v>2581</v>
      </c>
      <c r="B2583" s="1" t="s">
        <v>2999</v>
      </c>
      <c r="C2583" s="1" t="s">
        <v>3</v>
      </c>
    </row>
    <row r="2584">
      <c r="A2584" s="1">
        <f t="shared" si="1"/>
        <v>2582</v>
      </c>
      <c r="B2584" s="1" t="s">
        <v>3000</v>
      </c>
      <c r="C2584" s="1" t="s">
        <v>3</v>
      </c>
    </row>
    <row r="2585">
      <c r="A2585" s="1">
        <f t="shared" si="1"/>
        <v>2583</v>
      </c>
      <c r="B2585" s="1" t="s">
        <v>3001</v>
      </c>
      <c r="C2585" s="1" t="s">
        <v>3</v>
      </c>
    </row>
    <row r="2586">
      <c r="A2586" s="1">
        <f t="shared" si="1"/>
        <v>2584</v>
      </c>
      <c r="B2586" s="1" t="s">
        <v>3002</v>
      </c>
      <c r="C2586" s="1" t="s">
        <v>3</v>
      </c>
    </row>
    <row r="2587">
      <c r="A2587" s="1">
        <f t="shared" si="1"/>
        <v>2585</v>
      </c>
      <c r="B2587" s="1" t="s">
        <v>3003</v>
      </c>
      <c r="C2587" s="1" t="s">
        <v>3</v>
      </c>
    </row>
    <row r="2588">
      <c r="A2588" s="1">
        <f t="shared" si="1"/>
        <v>2586</v>
      </c>
      <c r="B2588" s="1" t="s">
        <v>3004</v>
      </c>
      <c r="C2588" s="1" t="s">
        <v>3</v>
      </c>
    </row>
    <row r="2589">
      <c r="A2589" s="1">
        <f t="shared" si="1"/>
        <v>2587</v>
      </c>
      <c r="B2589" s="1" t="s">
        <v>3005</v>
      </c>
      <c r="C2589" s="1" t="s">
        <v>3</v>
      </c>
    </row>
    <row r="2590">
      <c r="A2590" s="1">
        <f t="shared" si="1"/>
        <v>2588</v>
      </c>
      <c r="B2590" s="1" t="s">
        <v>3006</v>
      </c>
      <c r="C2590" s="1" t="s">
        <v>3</v>
      </c>
    </row>
    <row r="2591">
      <c r="A2591" s="1">
        <f t="shared" si="1"/>
        <v>2589</v>
      </c>
      <c r="B2591" s="1" t="s">
        <v>3007</v>
      </c>
      <c r="C2591" s="1" t="s">
        <v>3</v>
      </c>
    </row>
    <row r="2592">
      <c r="A2592" s="1">
        <f t="shared" si="1"/>
        <v>2590</v>
      </c>
      <c r="B2592" s="1" t="s">
        <v>3008</v>
      </c>
      <c r="C2592" s="1" t="s">
        <v>3</v>
      </c>
    </row>
    <row r="2593">
      <c r="A2593" s="1">
        <f t="shared" si="1"/>
        <v>2591</v>
      </c>
      <c r="B2593" s="1" t="s">
        <v>3009</v>
      </c>
      <c r="C2593" s="1" t="s">
        <v>3</v>
      </c>
    </row>
    <row r="2594">
      <c r="A2594" s="1">
        <f t="shared" si="1"/>
        <v>2592</v>
      </c>
      <c r="B2594" s="2" t="s">
        <v>3010</v>
      </c>
      <c r="C2594" s="2" t="s">
        <v>32</v>
      </c>
      <c r="D2594" s="3"/>
      <c r="E2594" s="3"/>
    </row>
    <row r="2595">
      <c r="A2595" s="1">
        <f t="shared" si="1"/>
        <v>2593</v>
      </c>
      <c r="B2595" s="1" t="s">
        <v>3011</v>
      </c>
      <c r="C2595" s="1" t="s">
        <v>3</v>
      </c>
    </row>
    <row r="2596">
      <c r="A2596" s="1">
        <f t="shared" si="1"/>
        <v>2594</v>
      </c>
      <c r="B2596" s="2" t="s">
        <v>3012</v>
      </c>
      <c r="C2596" s="2" t="s">
        <v>3013</v>
      </c>
      <c r="D2596" s="3"/>
    </row>
    <row r="2597">
      <c r="A2597" s="1">
        <f t="shared" si="1"/>
        <v>2595</v>
      </c>
      <c r="B2597" s="1" t="s">
        <v>3014</v>
      </c>
      <c r="C2597" s="1" t="s">
        <v>3</v>
      </c>
    </row>
    <row r="2598">
      <c r="A2598" s="1">
        <f t="shared" si="1"/>
        <v>2596</v>
      </c>
      <c r="B2598" s="1" t="s">
        <v>3015</v>
      </c>
      <c r="C2598" s="1" t="s">
        <v>3</v>
      </c>
    </row>
    <row r="2599">
      <c r="A2599" s="1">
        <f t="shared" si="1"/>
        <v>2597</v>
      </c>
      <c r="B2599" s="1" t="s">
        <v>3016</v>
      </c>
      <c r="C2599" s="1" t="s">
        <v>3</v>
      </c>
    </row>
    <row r="2600">
      <c r="A2600" s="1">
        <f t="shared" si="1"/>
        <v>2598</v>
      </c>
      <c r="B2600" s="1" t="s">
        <v>3017</v>
      </c>
      <c r="C2600" s="1" t="s">
        <v>182</v>
      </c>
    </row>
    <row r="2601">
      <c r="A2601" s="1">
        <f t="shared" si="1"/>
        <v>2599</v>
      </c>
      <c r="B2601" s="1" t="s">
        <v>3018</v>
      </c>
      <c r="C2601" s="1" t="s">
        <v>3019</v>
      </c>
    </row>
    <row r="2602">
      <c r="A2602" s="1">
        <f t="shared" si="1"/>
        <v>2600</v>
      </c>
      <c r="B2602" s="1" t="s">
        <v>3020</v>
      </c>
      <c r="C2602" s="1" t="s">
        <v>327</v>
      </c>
    </row>
    <row r="2603">
      <c r="A2603" s="1">
        <f t="shared" si="1"/>
        <v>2601</v>
      </c>
      <c r="B2603" s="2" t="s">
        <v>3021</v>
      </c>
      <c r="C2603" s="2" t="s">
        <v>219</v>
      </c>
      <c r="D2603" s="3"/>
      <c r="E2603" s="3"/>
    </row>
    <row r="2604">
      <c r="A2604" s="1">
        <f t="shared" si="1"/>
        <v>2602</v>
      </c>
      <c r="B2604" s="1" t="s">
        <v>3022</v>
      </c>
      <c r="C2604" s="1" t="s">
        <v>182</v>
      </c>
    </row>
    <row r="2605">
      <c r="A2605" s="1">
        <f t="shared" si="1"/>
        <v>2603</v>
      </c>
      <c r="B2605" s="1" t="s">
        <v>3023</v>
      </c>
      <c r="C2605" s="1" t="s">
        <v>3</v>
      </c>
    </row>
    <row r="2606">
      <c r="A2606" s="1">
        <f t="shared" si="1"/>
        <v>2604</v>
      </c>
      <c r="B2606" s="1" t="s">
        <v>3024</v>
      </c>
      <c r="C2606" s="1" t="s">
        <v>205</v>
      </c>
    </row>
    <row r="2607">
      <c r="A2607" s="1">
        <f t="shared" si="1"/>
        <v>2605</v>
      </c>
      <c r="B2607" s="1" t="s">
        <v>3025</v>
      </c>
      <c r="C2607" s="1" t="s">
        <v>3</v>
      </c>
    </row>
    <row r="2608">
      <c r="A2608" s="1">
        <f t="shared" si="1"/>
        <v>2606</v>
      </c>
      <c r="B2608" s="1" t="s">
        <v>3026</v>
      </c>
      <c r="C2608" s="1" t="s">
        <v>3</v>
      </c>
    </row>
    <row r="2609">
      <c r="A2609" s="1">
        <f t="shared" si="1"/>
        <v>2607</v>
      </c>
      <c r="B2609" s="1" t="s">
        <v>3027</v>
      </c>
      <c r="C2609" s="1" t="s">
        <v>3</v>
      </c>
    </row>
    <row r="2610">
      <c r="A2610" s="1">
        <f t="shared" si="1"/>
        <v>2608</v>
      </c>
      <c r="B2610" s="1" t="s">
        <v>3028</v>
      </c>
      <c r="C2610" s="1" t="s">
        <v>3</v>
      </c>
    </row>
    <row r="2611">
      <c r="A2611" s="1">
        <f t="shared" si="1"/>
        <v>2609</v>
      </c>
      <c r="B2611" s="1" t="s">
        <v>3029</v>
      </c>
      <c r="C2611" s="1" t="s">
        <v>3</v>
      </c>
    </row>
    <row r="2612">
      <c r="A2612" s="1">
        <f t="shared" si="1"/>
        <v>2610</v>
      </c>
      <c r="B2612" s="1" t="s">
        <v>3030</v>
      </c>
      <c r="C2612" s="1" t="s">
        <v>3</v>
      </c>
    </row>
    <row r="2613">
      <c r="A2613" s="1">
        <f t="shared" si="1"/>
        <v>2611</v>
      </c>
      <c r="B2613" s="1" t="s">
        <v>3031</v>
      </c>
      <c r="C2613" s="1" t="s">
        <v>3</v>
      </c>
    </row>
    <row r="2614">
      <c r="A2614" s="1">
        <f t="shared" si="1"/>
        <v>2612</v>
      </c>
      <c r="B2614" s="1" t="s">
        <v>3032</v>
      </c>
      <c r="C2614" s="1" t="s">
        <v>3</v>
      </c>
    </row>
    <row r="2615">
      <c r="A2615" s="1">
        <f t="shared" si="1"/>
        <v>2613</v>
      </c>
      <c r="B2615" s="1" t="s">
        <v>3033</v>
      </c>
      <c r="C2615" s="1" t="s">
        <v>3034</v>
      </c>
    </row>
    <row r="2616">
      <c r="A2616" s="1">
        <f t="shared" si="1"/>
        <v>2614</v>
      </c>
      <c r="B2616" s="1" t="s">
        <v>3035</v>
      </c>
      <c r="C2616" s="1" t="s">
        <v>3</v>
      </c>
    </row>
    <row r="2617">
      <c r="A2617" s="1">
        <f t="shared" si="1"/>
        <v>2615</v>
      </c>
      <c r="B2617" s="1" t="s">
        <v>3036</v>
      </c>
      <c r="C2617" s="1" t="s">
        <v>3</v>
      </c>
    </row>
    <row r="2618">
      <c r="A2618" s="1">
        <f t="shared" si="1"/>
        <v>2616</v>
      </c>
      <c r="B2618" s="1" t="s">
        <v>3037</v>
      </c>
      <c r="C2618" s="1" t="s">
        <v>3</v>
      </c>
    </row>
    <row r="2619">
      <c r="A2619" s="1">
        <f t="shared" si="1"/>
        <v>2617</v>
      </c>
      <c r="B2619" s="1" t="s">
        <v>3038</v>
      </c>
      <c r="C2619" s="1" t="s">
        <v>3</v>
      </c>
    </row>
    <row r="2620">
      <c r="A2620" s="1">
        <f t="shared" si="1"/>
        <v>2618</v>
      </c>
      <c r="B2620" s="1" t="s">
        <v>3039</v>
      </c>
      <c r="C2620" s="1" t="s">
        <v>3</v>
      </c>
    </row>
    <row r="2621">
      <c r="A2621" s="1">
        <f t="shared" si="1"/>
        <v>2619</v>
      </c>
      <c r="B2621" s="1" t="s">
        <v>3040</v>
      </c>
      <c r="C2621" s="1" t="s">
        <v>3</v>
      </c>
    </row>
    <row r="2622">
      <c r="A2622" s="1">
        <f t="shared" si="1"/>
        <v>2620</v>
      </c>
      <c r="B2622" s="1" t="s">
        <v>3041</v>
      </c>
      <c r="C2622" s="1" t="s">
        <v>3</v>
      </c>
    </row>
    <row r="2623">
      <c r="A2623" s="1">
        <f t="shared" si="1"/>
        <v>2621</v>
      </c>
      <c r="B2623" s="2" t="s">
        <v>3042</v>
      </c>
      <c r="C2623" s="2" t="s">
        <v>219</v>
      </c>
      <c r="D2623" s="3"/>
      <c r="E2623" s="3"/>
    </row>
    <row r="2624">
      <c r="A2624" s="1">
        <f t="shared" si="1"/>
        <v>2622</v>
      </c>
      <c r="B2624" s="1" t="s">
        <v>3043</v>
      </c>
      <c r="C2624" s="1" t="s">
        <v>3</v>
      </c>
    </row>
    <row r="2625">
      <c r="A2625" s="1">
        <f t="shared" si="1"/>
        <v>2623</v>
      </c>
      <c r="B2625" s="1" t="s">
        <v>3044</v>
      </c>
      <c r="C2625" s="1" t="s">
        <v>3</v>
      </c>
    </row>
    <row r="2626">
      <c r="A2626" s="1">
        <f t="shared" si="1"/>
        <v>2624</v>
      </c>
      <c r="B2626" s="2" t="s">
        <v>3045</v>
      </c>
      <c r="C2626" s="2" t="s">
        <v>370</v>
      </c>
      <c r="D2626" s="3"/>
      <c r="E2626" s="3"/>
    </row>
    <row r="2627">
      <c r="A2627" s="1">
        <f t="shared" si="1"/>
        <v>2625</v>
      </c>
      <c r="B2627" s="1" t="s">
        <v>3046</v>
      </c>
      <c r="C2627" s="1" t="s">
        <v>3047</v>
      </c>
    </row>
    <row r="2628">
      <c r="A2628" s="1">
        <f t="shared" si="1"/>
        <v>2626</v>
      </c>
      <c r="B2628" s="1" t="s">
        <v>3048</v>
      </c>
      <c r="C2628" s="1" t="s">
        <v>208</v>
      </c>
    </row>
    <row r="2629">
      <c r="A2629" s="1">
        <f t="shared" si="1"/>
        <v>2627</v>
      </c>
      <c r="B2629" s="1" t="s">
        <v>3049</v>
      </c>
      <c r="C2629" s="1" t="s">
        <v>3</v>
      </c>
    </row>
    <row r="2630">
      <c r="A2630" s="1">
        <f t="shared" si="1"/>
        <v>2628</v>
      </c>
      <c r="B2630" s="1" t="s">
        <v>3050</v>
      </c>
      <c r="C2630" s="1" t="s">
        <v>3</v>
      </c>
    </row>
    <row r="2631">
      <c r="A2631" s="1">
        <f t="shared" si="1"/>
        <v>2629</v>
      </c>
      <c r="B2631" s="1" t="s">
        <v>3051</v>
      </c>
      <c r="C2631" s="1" t="s">
        <v>3052</v>
      </c>
    </row>
    <row r="2632">
      <c r="A2632" s="1">
        <f t="shared" si="1"/>
        <v>2630</v>
      </c>
      <c r="B2632" s="1" t="s">
        <v>3053</v>
      </c>
      <c r="C2632" s="1" t="s">
        <v>3054</v>
      </c>
    </row>
    <row r="2633">
      <c r="A2633" s="1">
        <f t="shared" si="1"/>
        <v>2631</v>
      </c>
      <c r="B2633" s="1" t="s">
        <v>3055</v>
      </c>
      <c r="C2633" s="1" t="s">
        <v>3</v>
      </c>
    </row>
    <row r="2634">
      <c r="A2634" s="1">
        <f t="shared" si="1"/>
        <v>2632</v>
      </c>
      <c r="B2634" s="1" t="s">
        <v>3056</v>
      </c>
      <c r="C2634" s="1" t="s">
        <v>3</v>
      </c>
    </row>
    <row r="2635">
      <c r="A2635" s="1">
        <f t="shared" si="1"/>
        <v>2633</v>
      </c>
      <c r="B2635" s="1" t="s">
        <v>3057</v>
      </c>
      <c r="C2635" s="1" t="s">
        <v>3</v>
      </c>
    </row>
    <row r="2636">
      <c r="A2636" s="1">
        <f t="shared" si="1"/>
        <v>2634</v>
      </c>
      <c r="B2636" s="1" t="s">
        <v>3058</v>
      </c>
      <c r="C2636" s="1" t="s">
        <v>3</v>
      </c>
    </row>
    <row r="2637">
      <c r="A2637" s="1">
        <f t="shared" si="1"/>
        <v>2635</v>
      </c>
      <c r="B2637" s="1" t="s">
        <v>3059</v>
      </c>
      <c r="C2637" s="1" t="s">
        <v>3</v>
      </c>
    </row>
    <row r="2638">
      <c r="A2638" s="1">
        <f t="shared" si="1"/>
        <v>2636</v>
      </c>
      <c r="B2638" s="1" t="s">
        <v>3060</v>
      </c>
      <c r="C2638" s="1" t="s">
        <v>3</v>
      </c>
    </row>
    <row r="2639">
      <c r="A2639" s="1">
        <f t="shared" si="1"/>
        <v>2637</v>
      </c>
      <c r="B2639" s="1" t="s">
        <v>3061</v>
      </c>
      <c r="C2639" s="1" t="s">
        <v>3062</v>
      </c>
    </row>
    <row r="2640">
      <c r="A2640" s="1">
        <f t="shared" si="1"/>
        <v>2638</v>
      </c>
      <c r="B2640" s="1" t="s">
        <v>3063</v>
      </c>
      <c r="C2640" s="1" t="s">
        <v>3</v>
      </c>
    </row>
    <row r="2641">
      <c r="A2641" s="1">
        <f t="shared" si="1"/>
        <v>2639</v>
      </c>
      <c r="B2641" s="1" t="s">
        <v>3064</v>
      </c>
      <c r="C2641" s="1" t="s">
        <v>3065</v>
      </c>
    </row>
    <row r="2642">
      <c r="A2642" s="1">
        <f t="shared" si="1"/>
        <v>2640</v>
      </c>
      <c r="B2642" s="1" t="s">
        <v>3066</v>
      </c>
      <c r="C2642" s="1" t="s">
        <v>327</v>
      </c>
    </row>
    <row r="2643">
      <c r="A2643" s="1">
        <f t="shared" si="1"/>
        <v>2641</v>
      </c>
      <c r="B2643" s="1" t="s">
        <v>3067</v>
      </c>
      <c r="C2643" s="1" t="s">
        <v>187</v>
      </c>
    </row>
    <row r="2644">
      <c r="A2644" s="1">
        <f t="shared" si="1"/>
        <v>2642</v>
      </c>
      <c r="B2644" s="1" t="s">
        <v>3068</v>
      </c>
      <c r="C2644" s="1" t="s">
        <v>187</v>
      </c>
    </row>
    <row r="2645">
      <c r="A2645" s="1">
        <f t="shared" si="1"/>
        <v>2643</v>
      </c>
      <c r="B2645" s="1" t="s">
        <v>3069</v>
      </c>
      <c r="C2645" s="1" t="s">
        <v>3</v>
      </c>
    </row>
    <row r="2646">
      <c r="A2646" s="1">
        <f t="shared" si="1"/>
        <v>2644</v>
      </c>
      <c r="B2646" s="1" t="s">
        <v>3070</v>
      </c>
      <c r="C2646" s="1" t="s">
        <v>3</v>
      </c>
    </row>
    <row r="2647">
      <c r="A2647" s="1">
        <f t="shared" si="1"/>
        <v>2645</v>
      </c>
      <c r="B2647" s="1" t="s">
        <v>3071</v>
      </c>
      <c r="C2647" s="1" t="s">
        <v>3</v>
      </c>
    </row>
    <row r="2648">
      <c r="A2648" s="1">
        <f t="shared" si="1"/>
        <v>2646</v>
      </c>
      <c r="B2648" s="1" t="s">
        <v>3072</v>
      </c>
      <c r="C2648" s="1" t="s">
        <v>3</v>
      </c>
    </row>
    <row r="2649">
      <c r="A2649" s="1">
        <f t="shared" si="1"/>
        <v>2647</v>
      </c>
      <c r="B2649" s="1" t="s">
        <v>3073</v>
      </c>
      <c r="C2649" s="1" t="s">
        <v>3</v>
      </c>
    </row>
    <row r="2650">
      <c r="A2650" s="1">
        <f t="shared" si="1"/>
        <v>2648</v>
      </c>
      <c r="B2650" s="1" t="s">
        <v>3074</v>
      </c>
      <c r="C2650" s="1" t="s">
        <v>3075</v>
      </c>
    </row>
    <row r="2651">
      <c r="A2651" s="1">
        <f t="shared" si="1"/>
        <v>2649</v>
      </c>
      <c r="B2651" s="1" t="s">
        <v>3076</v>
      </c>
      <c r="C2651" s="1" t="s">
        <v>3077</v>
      </c>
    </row>
    <row r="2652">
      <c r="A2652" s="1">
        <f t="shared" si="1"/>
        <v>2650</v>
      </c>
      <c r="B2652" s="1" t="s">
        <v>3078</v>
      </c>
      <c r="C2652" s="1" t="s">
        <v>3079</v>
      </c>
    </row>
    <row r="2653">
      <c r="A2653" s="1">
        <f t="shared" si="1"/>
        <v>2651</v>
      </c>
      <c r="B2653" s="1" t="s">
        <v>3080</v>
      </c>
      <c r="C2653" s="1" t="s">
        <v>3081</v>
      </c>
    </row>
    <row r="2654">
      <c r="A2654" s="1">
        <f t="shared" si="1"/>
        <v>2652</v>
      </c>
      <c r="B2654" s="1" t="s">
        <v>3082</v>
      </c>
      <c r="C2654" s="1" t="s">
        <v>3</v>
      </c>
    </row>
    <row r="2655">
      <c r="A2655" s="1">
        <f t="shared" si="1"/>
        <v>2653</v>
      </c>
      <c r="B2655" s="1" t="s">
        <v>3083</v>
      </c>
      <c r="C2655" s="1" t="s">
        <v>3</v>
      </c>
    </row>
    <row r="2656">
      <c r="A2656" s="1">
        <f t="shared" si="1"/>
        <v>2654</v>
      </c>
      <c r="B2656" s="1" t="s">
        <v>3084</v>
      </c>
      <c r="C2656" s="1" t="s">
        <v>3</v>
      </c>
    </row>
    <row r="2657">
      <c r="A2657" s="1">
        <f t="shared" si="1"/>
        <v>2655</v>
      </c>
      <c r="B2657" s="1" t="s">
        <v>3085</v>
      </c>
      <c r="C2657" s="1" t="s">
        <v>729</v>
      </c>
    </row>
    <row r="2658">
      <c r="A2658" s="1">
        <f t="shared" si="1"/>
        <v>2656</v>
      </c>
      <c r="B2658" s="1" t="s">
        <v>3086</v>
      </c>
      <c r="C2658" s="1" t="s">
        <v>3</v>
      </c>
    </row>
    <row r="2659">
      <c r="A2659" s="1">
        <f t="shared" si="1"/>
        <v>2657</v>
      </c>
      <c r="B2659" s="1" t="s">
        <v>3087</v>
      </c>
      <c r="C2659" s="1" t="s">
        <v>3</v>
      </c>
    </row>
    <row r="2660">
      <c r="A2660" s="1">
        <f t="shared" si="1"/>
        <v>2658</v>
      </c>
      <c r="B2660" s="1" t="s">
        <v>3088</v>
      </c>
      <c r="C2660" s="1" t="s">
        <v>3</v>
      </c>
    </row>
    <row r="2661">
      <c r="A2661" s="1">
        <f t="shared" si="1"/>
        <v>2659</v>
      </c>
      <c r="B2661" s="1" t="s">
        <v>3089</v>
      </c>
      <c r="C2661" s="1" t="s">
        <v>3</v>
      </c>
    </row>
    <row r="2662">
      <c r="A2662" s="1">
        <f t="shared" si="1"/>
        <v>2660</v>
      </c>
      <c r="B2662" s="1" t="s">
        <v>3090</v>
      </c>
      <c r="C2662" s="1" t="s">
        <v>3</v>
      </c>
    </row>
    <row r="2663">
      <c r="A2663" s="1">
        <f t="shared" si="1"/>
        <v>2661</v>
      </c>
      <c r="B2663" s="1" t="s">
        <v>3091</v>
      </c>
      <c r="C2663" s="1" t="s">
        <v>3</v>
      </c>
    </row>
    <row r="2664">
      <c r="A2664" s="1">
        <f t="shared" si="1"/>
        <v>2662</v>
      </c>
      <c r="B2664" s="1" t="s">
        <v>3092</v>
      </c>
      <c r="C2664" s="1" t="s">
        <v>3</v>
      </c>
    </row>
    <row r="2665">
      <c r="A2665" s="1">
        <f t="shared" si="1"/>
        <v>2663</v>
      </c>
      <c r="B2665" s="1" t="s">
        <v>3093</v>
      </c>
      <c r="C2665" s="1" t="s">
        <v>3</v>
      </c>
    </row>
    <row r="2666">
      <c r="A2666" s="1">
        <f t="shared" si="1"/>
        <v>2664</v>
      </c>
      <c r="B2666" s="1" t="s">
        <v>3094</v>
      </c>
      <c r="C2666" s="1" t="s">
        <v>3</v>
      </c>
    </row>
    <row r="2667">
      <c r="A2667" s="1">
        <f t="shared" si="1"/>
        <v>2665</v>
      </c>
      <c r="B2667" s="1" t="s">
        <v>3095</v>
      </c>
      <c r="C2667" s="1" t="s">
        <v>3</v>
      </c>
    </row>
    <row r="2668">
      <c r="A2668" s="1">
        <f t="shared" si="1"/>
        <v>2666</v>
      </c>
      <c r="B2668" s="1" t="s">
        <v>3096</v>
      </c>
      <c r="C2668" s="1" t="s">
        <v>3</v>
      </c>
    </row>
    <row r="2669">
      <c r="A2669" s="1">
        <f t="shared" si="1"/>
        <v>2667</v>
      </c>
      <c r="B2669" s="1" t="s">
        <v>3097</v>
      </c>
      <c r="C2669" s="1" t="s">
        <v>3</v>
      </c>
    </row>
    <row r="2670">
      <c r="A2670" s="1">
        <f t="shared" si="1"/>
        <v>2668</v>
      </c>
      <c r="B2670" s="1" t="s">
        <v>3098</v>
      </c>
      <c r="C2670" s="1" t="s">
        <v>3</v>
      </c>
    </row>
    <row r="2671">
      <c r="A2671" s="1">
        <f t="shared" si="1"/>
        <v>2669</v>
      </c>
      <c r="B2671" s="1" t="s">
        <v>3099</v>
      </c>
      <c r="C2671" s="1" t="s">
        <v>3100</v>
      </c>
    </row>
    <row r="2672">
      <c r="A2672" s="1">
        <f t="shared" si="1"/>
        <v>2670</v>
      </c>
      <c r="B2672" s="1" t="s">
        <v>3101</v>
      </c>
      <c r="C2672" s="1" t="s">
        <v>3</v>
      </c>
    </row>
    <row r="2673">
      <c r="A2673" s="1">
        <f t="shared" si="1"/>
        <v>2671</v>
      </c>
      <c r="B2673" s="1" t="s">
        <v>3102</v>
      </c>
      <c r="C2673" s="1" t="s">
        <v>3</v>
      </c>
    </row>
    <row r="2674">
      <c r="A2674" s="1">
        <f t="shared" si="1"/>
        <v>2672</v>
      </c>
      <c r="B2674" s="1" t="s">
        <v>3103</v>
      </c>
      <c r="C2674" s="1" t="s">
        <v>3</v>
      </c>
    </row>
    <row r="2675">
      <c r="A2675" s="1">
        <f t="shared" si="1"/>
        <v>2673</v>
      </c>
      <c r="B2675" s="1" t="s">
        <v>3104</v>
      </c>
      <c r="C2675" s="1" t="s">
        <v>3</v>
      </c>
    </row>
    <row r="2676">
      <c r="A2676" s="1">
        <f t="shared" si="1"/>
        <v>2674</v>
      </c>
      <c r="B2676" s="1" t="s">
        <v>3105</v>
      </c>
      <c r="C2676" s="1" t="s">
        <v>3</v>
      </c>
    </row>
    <row r="2677">
      <c r="A2677" s="1">
        <f t="shared" si="1"/>
        <v>2675</v>
      </c>
      <c r="B2677" s="1" t="s">
        <v>3106</v>
      </c>
      <c r="C2677" s="1" t="s">
        <v>3</v>
      </c>
    </row>
    <row r="2678">
      <c r="A2678" s="1">
        <f t="shared" si="1"/>
        <v>2676</v>
      </c>
      <c r="B2678" s="1" t="s">
        <v>3107</v>
      </c>
      <c r="C2678" s="1" t="s">
        <v>3</v>
      </c>
    </row>
    <row r="2679">
      <c r="A2679" s="1">
        <f t="shared" si="1"/>
        <v>2677</v>
      </c>
      <c r="B2679" s="1" t="s">
        <v>3108</v>
      </c>
      <c r="C2679" s="1" t="s">
        <v>3</v>
      </c>
    </row>
    <row r="2680">
      <c r="A2680" s="1">
        <f t="shared" si="1"/>
        <v>2678</v>
      </c>
      <c r="B2680" s="1" t="s">
        <v>3109</v>
      </c>
      <c r="C2680" s="1" t="s">
        <v>3</v>
      </c>
    </row>
    <row r="2681">
      <c r="A2681" s="1">
        <f t="shared" si="1"/>
        <v>2679</v>
      </c>
      <c r="B2681" s="1" t="s">
        <v>3110</v>
      </c>
      <c r="C2681" s="1" t="s">
        <v>3</v>
      </c>
    </row>
    <row r="2682">
      <c r="A2682" s="1">
        <f t="shared" si="1"/>
        <v>2680</v>
      </c>
      <c r="B2682" s="1" t="s">
        <v>3111</v>
      </c>
      <c r="C2682" s="1" t="s">
        <v>3112</v>
      </c>
    </row>
    <row r="2683">
      <c r="A2683" s="1">
        <f t="shared" si="1"/>
        <v>2681</v>
      </c>
      <c r="B2683" s="1" t="s">
        <v>3113</v>
      </c>
      <c r="C2683" s="1" t="s">
        <v>219</v>
      </c>
    </row>
    <row r="2684">
      <c r="A2684" s="1">
        <f t="shared" si="1"/>
        <v>2682</v>
      </c>
      <c r="B2684" s="1" t="s">
        <v>3114</v>
      </c>
      <c r="C2684" s="1" t="s">
        <v>3115</v>
      </c>
    </row>
    <row r="2685">
      <c r="A2685" s="1">
        <f t="shared" si="1"/>
        <v>2683</v>
      </c>
      <c r="B2685" s="1" t="s">
        <v>3116</v>
      </c>
      <c r="C2685" s="1" t="s">
        <v>3</v>
      </c>
    </row>
    <row r="2686">
      <c r="A2686" s="1">
        <f t="shared" si="1"/>
        <v>2684</v>
      </c>
      <c r="B2686" s="1" t="s">
        <v>3117</v>
      </c>
      <c r="C2686" s="1" t="s">
        <v>3118</v>
      </c>
    </row>
    <row r="2687">
      <c r="A2687" s="1">
        <f t="shared" si="1"/>
        <v>2685</v>
      </c>
      <c r="B2687" s="1" t="s">
        <v>3119</v>
      </c>
      <c r="C2687" s="1" t="s">
        <v>3</v>
      </c>
    </row>
    <row r="2688">
      <c r="A2688" s="1">
        <f t="shared" si="1"/>
        <v>2686</v>
      </c>
      <c r="B2688" s="1" t="s">
        <v>3120</v>
      </c>
      <c r="C2688" s="1" t="s">
        <v>3</v>
      </c>
    </row>
    <row r="2689">
      <c r="A2689" s="1">
        <f t="shared" si="1"/>
        <v>2687</v>
      </c>
      <c r="B2689" s="1" t="s">
        <v>3121</v>
      </c>
      <c r="C2689" s="1" t="s">
        <v>3</v>
      </c>
    </row>
    <row r="2690">
      <c r="A2690" s="1">
        <f t="shared" si="1"/>
        <v>2688</v>
      </c>
      <c r="B2690" s="1" t="s">
        <v>3122</v>
      </c>
      <c r="C2690" s="1" t="s">
        <v>3</v>
      </c>
    </row>
    <row r="2691">
      <c r="A2691" s="1">
        <f t="shared" si="1"/>
        <v>2689</v>
      </c>
      <c r="B2691" s="1" t="s">
        <v>3123</v>
      </c>
      <c r="C2691" s="1" t="s">
        <v>3</v>
      </c>
    </row>
    <row r="2692">
      <c r="A2692" s="1">
        <f t="shared" si="1"/>
        <v>2690</v>
      </c>
      <c r="B2692" s="1" t="s">
        <v>3124</v>
      </c>
      <c r="C2692" s="1" t="s">
        <v>3</v>
      </c>
    </row>
    <row r="2693">
      <c r="A2693" s="1">
        <f t="shared" si="1"/>
        <v>2691</v>
      </c>
      <c r="B2693" s="1" t="s">
        <v>3125</v>
      </c>
      <c r="C2693" s="1" t="s">
        <v>3</v>
      </c>
    </row>
    <row r="2694">
      <c r="A2694" s="1">
        <f t="shared" si="1"/>
        <v>2692</v>
      </c>
      <c r="B2694" s="1" t="s">
        <v>3126</v>
      </c>
      <c r="C2694" s="1" t="s">
        <v>3</v>
      </c>
    </row>
    <row r="2695">
      <c r="A2695" s="1">
        <f t="shared" si="1"/>
        <v>2693</v>
      </c>
      <c r="B2695" s="1" t="s">
        <v>3127</v>
      </c>
      <c r="C2695" s="1" t="s">
        <v>3128</v>
      </c>
    </row>
    <row r="2696">
      <c r="A2696" s="1">
        <f t="shared" si="1"/>
        <v>2694</v>
      </c>
      <c r="B2696" s="1" t="s">
        <v>3129</v>
      </c>
      <c r="C2696" s="1" t="s">
        <v>3130</v>
      </c>
    </row>
    <row r="2697">
      <c r="A2697" s="1">
        <f t="shared" si="1"/>
        <v>2695</v>
      </c>
      <c r="B2697" s="1" t="s">
        <v>3131</v>
      </c>
      <c r="C2697" s="1" t="s">
        <v>593</v>
      </c>
    </row>
    <row r="2698">
      <c r="A2698" s="1">
        <f t="shared" si="1"/>
        <v>2696</v>
      </c>
      <c r="B2698" s="1" t="s">
        <v>3132</v>
      </c>
      <c r="C2698" s="1" t="s">
        <v>3</v>
      </c>
    </row>
    <row r="2699">
      <c r="A2699" s="1">
        <f t="shared" si="1"/>
        <v>2697</v>
      </c>
      <c r="B2699" s="1" t="s">
        <v>3133</v>
      </c>
      <c r="C2699" s="1" t="s">
        <v>3</v>
      </c>
    </row>
    <row r="2700">
      <c r="A2700" s="1">
        <f t="shared" si="1"/>
        <v>2698</v>
      </c>
      <c r="B2700" s="1" t="s">
        <v>3134</v>
      </c>
      <c r="C2700" s="1" t="s">
        <v>3</v>
      </c>
    </row>
    <row r="2701">
      <c r="A2701" s="1">
        <f t="shared" si="1"/>
        <v>2699</v>
      </c>
      <c r="B2701" s="1" t="s">
        <v>3135</v>
      </c>
      <c r="C2701" s="1" t="s">
        <v>3</v>
      </c>
    </row>
    <row r="2702">
      <c r="A2702" s="1">
        <f t="shared" si="1"/>
        <v>2700</v>
      </c>
      <c r="B2702" s="1" t="s">
        <v>3136</v>
      </c>
      <c r="C2702" s="1" t="s">
        <v>3</v>
      </c>
    </row>
    <row r="2703">
      <c r="A2703" s="1">
        <f t="shared" si="1"/>
        <v>2701</v>
      </c>
      <c r="B2703" s="1" t="s">
        <v>3137</v>
      </c>
      <c r="C2703" s="1" t="s">
        <v>208</v>
      </c>
    </row>
    <row r="2704">
      <c r="A2704" s="1">
        <f t="shared" si="1"/>
        <v>2702</v>
      </c>
      <c r="B2704" s="1" t="s">
        <v>3138</v>
      </c>
      <c r="C2704" s="1" t="s">
        <v>208</v>
      </c>
    </row>
    <row r="2705">
      <c r="A2705" s="1">
        <f t="shared" si="1"/>
        <v>2703</v>
      </c>
      <c r="B2705" s="1" t="s">
        <v>3139</v>
      </c>
      <c r="C2705" s="1" t="s">
        <v>3</v>
      </c>
    </row>
    <row r="2706">
      <c r="A2706" s="1">
        <f t="shared" si="1"/>
        <v>2704</v>
      </c>
      <c r="B2706" s="1" t="s">
        <v>3140</v>
      </c>
      <c r="C2706" s="1" t="s">
        <v>3</v>
      </c>
    </row>
    <row r="2707">
      <c r="A2707" s="1">
        <f t="shared" si="1"/>
        <v>2705</v>
      </c>
      <c r="B2707" s="1" t="s">
        <v>3141</v>
      </c>
      <c r="C2707" s="1" t="s">
        <v>3</v>
      </c>
    </row>
    <row r="2708">
      <c r="A2708" s="1">
        <f t="shared" si="1"/>
        <v>2706</v>
      </c>
      <c r="B2708" s="1" t="s">
        <v>3142</v>
      </c>
      <c r="C2708" s="1" t="s">
        <v>3</v>
      </c>
    </row>
    <row r="2709">
      <c r="A2709" s="1">
        <f t="shared" si="1"/>
        <v>2707</v>
      </c>
      <c r="B2709" s="1" t="s">
        <v>3143</v>
      </c>
      <c r="C2709" s="1" t="s">
        <v>3</v>
      </c>
    </row>
    <row r="2710">
      <c r="A2710" s="1">
        <f t="shared" si="1"/>
        <v>2708</v>
      </c>
      <c r="B2710" s="1" t="s">
        <v>3144</v>
      </c>
      <c r="C2710" s="1" t="s">
        <v>3</v>
      </c>
    </row>
    <row r="2711">
      <c r="A2711" s="1">
        <f t="shared" si="1"/>
        <v>2709</v>
      </c>
      <c r="B2711" s="1" t="s">
        <v>3145</v>
      </c>
      <c r="C2711" s="1" t="s">
        <v>3</v>
      </c>
    </row>
    <row r="2712">
      <c r="A2712" s="1">
        <f t="shared" si="1"/>
        <v>2710</v>
      </c>
      <c r="B2712" s="1" t="s">
        <v>3146</v>
      </c>
      <c r="C2712" s="1" t="s">
        <v>3</v>
      </c>
    </row>
    <row r="2713">
      <c r="A2713" s="1">
        <f t="shared" si="1"/>
        <v>2711</v>
      </c>
      <c r="B2713" s="1" t="s">
        <v>3147</v>
      </c>
      <c r="C2713" s="1" t="s">
        <v>3</v>
      </c>
    </row>
    <row r="2714">
      <c r="A2714" s="1">
        <f t="shared" si="1"/>
        <v>2712</v>
      </c>
      <c r="B2714" s="1" t="s">
        <v>3148</v>
      </c>
      <c r="C2714" s="1" t="s">
        <v>3</v>
      </c>
    </row>
    <row r="2715">
      <c r="A2715" s="1">
        <f t="shared" si="1"/>
        <v>2713</v>
      </c>
      <c r="B2715" s="1" t="s">
        <v>3149</v>
      </c>
      <c r="C2715" s="1" t="s">
        <v>3150</v>
      </c>
    </row>
    <row r="2716">
      <c r="A2716" s="1">
        <f t="shared" si="1"/>
        <v>2714</v>
      </c>
      <c r="B2716" s="1" t="s">
        <v>3151</v>
      </c>
      <c r="C2716" s="1" t="s">
        <v>3</v>
      </c>
    </row>
    <row r="2717">
      <c r="A2717" s="1">
        <f t="shared" si="1"/>
        <v>2715</v>
      </c>
      <c r="B2717" s="1" t="s">
        <v>3152</v>
      </c>
      <c r="C2717" s="1" t="s">
        <v>3</v>
      </c>
    </row>
    <row r="2718">
      <c r="A2718" s="1">
        <f t="shared" si="1"/>
        <v>2716</v>
      </c>
      <c r="B2718" s="1" t="s">
        <v>3153</v>
      </c>
      <c r="C2718" s="1" t="s">
        <v>3</v>
      </c>
    </row>
    <row r="2719">
      <c r="A2719" s="1">
        <f t="shared" si="1"/>
        <v>2717</v>
      </c>
      <c r="B2719" s="1" t="s">
        <v>3154</v>
      </c>
      <c r="C2719" s="1" t="s">
        <v>3</v>
      </c>
    </row>
    <row r="2720">
      <c r="A2720" s="1">
        <f t="shared" si="1"/>
        <v>2718</v>
      </c>
      <c r="B2720" s="1" t="s">
        <v>3155</v>
      </c>
      <c r="C2720" s="1" t="s">
        <v>3156</v>
      </c>
    </row>
    <row r="2721">
      <c r="A2721" s="1">
        <f t="shared" si="1"/>
        <v>2719</v>
      </c>
      <c r="B2721" s="1" t="s">
        <v>3157</v>
      </c>
      <c r="C2721" s="1" t="s">
        <v>3</v>
      </c>
    </row>
    <row r="2722">
      <c r="A2722" s="1">
        <f t="shared" si="1"/>
        <v>2720</v>
      </c>
      <c r="B2722" s="1" t="s">
        <v>3158</v>
      </c>
      <c r="C2722" s="1" t="s">
        <v>3</v>
      </c>
    </row>
    <row r="2723">
      <c r="A2723" s="1">
        <f t="shared" si="1"/>
        <v>2721</v>
      </c>
      <c r="B2723" s="1" t="s">
        <v>3159</v>
      </c>
      <c r="C2723" s="1" t="s">
        <v>3</v>
      </c>
    </row>
    <row r="2724">
      <c r="A2724" s="1">
        <f t="shared" si="1"/>
        <v>2722</v>
      </c>
      <c r="B2724" s="1" t="s">
        <v>3160</v>
      </c>
      <c r="C2724" s="1" t="s">
        <v>3</v>
      </c>
    </row>
    <row r="2725">
      <c r="A2725" s="1">
        <f t="shared" si="1"/>
        <v>2723</v>
      </c>
      <c r="B2725" s="1" t="s">
        <v>3161</v>
      </c>
      <c r="C2725" s="1" t="s">
        <v>3162</v>
      </c>
    </row>
    <row r="2726">
      <c r="A2726" s="1">
        <f t="shared" si="1"/>
        <v>2724</v>
      </c>
      <c r="B2726" s="1" t="s">
        <v>3163</v>
      </c>
      <c r="C2726" s="1" t="s">
        <v>3</v>
      </c>
    </row>
    <row r="2727">
      <c r="A2727" s="1">
        <f t="shared" si="1"/>
        <v>2725</v>
      </c>
      <c r="B2727" s="1" t="s">
        <v>3164</v>
      </c>
      <c r="C2727" s="1" t="s">
        <v>3</v>
      </c>
    </row>
    <row r="2728">
      <c r="A2728" s="1">
        <f t="shared" si="1"/>
        <v>2726</v>
      </c>
      <c r="B2728" s="1" t="s">
        <v>3165</v>
      </c>
      <c r="C2728" s="1" t="s">
        <v>3</v>
      </c>
    </row>
    <row r="2729">
      <c r="A2729" s="1">
        <f t="shared" si="1"/>
        <v>2727</v>
      </c>
      <c r="B2729" s="1" t="s">
        <v>3166</v>
      </c>
      <c r="C2729" s="1" t="s">
        <v>3</v>
      </c>
    </row>
    <row r="2730">
      <c r="A2730" s="1">
        <f t="shared" si="1"/>
        <v>2728</v>
      </c>
      <c r="B2730" s="1" t="s">
        <v>3167</v>
      </c>
      <c r="C2730" s="1" t="s">
        <v>3</v>
      </c>
    </row>
    <row r="2731">
      <c r="A2731" s="1">
        <f t="shared" si="1"/>
        <v>2729</v>
      </c>
      <c r="B2731" s="1" t="s">
        <v>3168</v>
      </c>
      <c r="C2731" s="1" t="s">
        <v>3169</v>
      </c>
    </row>
    <row r="2732">
      <c r="A2732" s="1">
        <f t="shared" si="1"/>
        <v>2730</v>
      </c>
      <c r="B2732" s="1" t="s">
        <v>3170</v>
      </c>
      <c r="C2732" s="1" t="s">
        <v>3</v>
      </c>
    </row>
    <row r="2733">
      <c r="A2733" s="1">
        <f t="shared" si="1"/>
        <v>2731</v>
      </c>
      <c r="B2733" s="1" t="s">
        <v>3171</v>
      </c>
      <c r="C2733" s="1" t="s">
        <v>3</v>
      </c>
    </row>
    <row r="2734">
      <c r="A2734" s="1">
        <f t="shared" si="1"/>
        <v>2732</v>
      </c>
      <c r="B2734" s="1" t="s">
        <v>3172</v>
      </c>
      <c r="C2734" s="1" t="s">
        <v>3</v>
      </c>
    </row>
    <row r="2735">
      <c r="A2735" s="1">
        <f t="shared" si="1"/>
        <v>2733</v>
      </c>
      <c r="B2735" s="1" t="s">
        <v>3173</v>
      </c>
      <c r="C2735" s="1" t="s">
        <v>3174</v>
      </c>
    </row>
    <row r="2736">
      <c r="A2736" s="1">
        <f t="shared" si="1"/>
        <v>2734</v>
      </c>
      <c r="B2736" s="1" t="s">
        <v>3175</v>
      </c>
      <c r="C2736" s="1" t="s">
        <v>3</v>
      </c>
    </row>
    <row r="2737">
      <c r="A2737" s="1">
        <f t="shared" si="1"/>
        <v>2735</v>
      </c>
      <c r="B2737" s="1" t="s">
        <v>3176</v>
      </c>
      <c r="C2737" s="1" t="s">
        <v>3</v>
      </c>
    </row>
    <row r="2738">
      <c r="A2738" s="1">
        <f t="shared" si="1"/>
        <v>2736</v>
      </c>
      <c r="B2738" s="1" t="s">
        <v>3177</v>
      </c>
      <c r="C2738" s="1" t="s">
        <v>3178</v>
      </c>
    </row>
    <row r="2739">
      <c r="A2739" s="1">
        <f t="shared" si="1"/>
        <v>2737</v>
      </c>
      <c r="B2739" s="1" t="s">
        <v>3179</v>
      </c>
      <c r="C2739" s="1" t="s">
        <v>3</v>
      </c>
    </row>
    <row r="2740">
      <c r="A2740" s="1">
        <f t="shared" si="1"/>
        <v>2738</v>
      </c>
      <c r="B2740" s="1" t="s">
        <v>3180</v>
      </c>
      <c r="C2740" s="1" t="s">
        <v>3</v>
      </c>
    </row>
    <row r="2741">
      <c r="A2741" s="1">
        <f t="shared" si="1"/>
        <v>2739</v>
      </c>
      <c r="B2741" s="1" t="s">
        <v>3181</v>
      </c>
      <c r="C2741" s="1" t="s">
        <v>3182</v>
      </c>
    </row>
    <row r="2742">
      <c r="A2742" s="1">
        <f t="shared" si="1"/>
        <v>2740</v>
      </c>
      <c r="B2742" s="1" t="s">
        <v>3183</v>
      </c>
      <c r="C2742" s="1" t="s">
        <v>238</v>
      </c>
    </row>
    <row r="2743">
      <c r="A2743" s="1">
        <f t="shared" si="1"/>
        <v>2741</v>
      </c>
      <c r="B2743" s="1" t="s">
        <v>3184</v>
      </c>
      <c r="C2743" s="1" t="s">
        <v>3185</v>
      </c>
    </row>
    <row r="2744">
      <c r="A2744" s="1">
        <f t="shared" si="1"/>
        <v>2742</v>
      </c>
      <c r="B2744" s="1" t="s">
        <v>3186</v>
      </c>
      <c r="C2744" s="1" t="s">
        <v>3</v>
      </c>
    </row>
    <row r="2745">
      <c r="A2745" s="1">
        <f t="shared" si="1"/>
        <v>2743</v>
      </c>
      <c r="B2745" s="1" t="s">
        <v>3187</v>
      </c>
      <c r="C2745" s="1" t="s">
        <v>3</v>
      </c>
    </row>
    <row r="2746">
      <c r="A2746" s="1">
        <f t="shared" si="1"/>
        <v>2744</v>
      </c>
      <c r="B2746" s="1" t="s">
        <v>3188</v>
      </c>
      <c r="C2746" s="1" t="s">
        <v>3</v>
      </c>
    </row>
    <row r="2747">
      <c r="A2747" s="1">
        <f t="shared" si="1"/>
        <v>2745</v>
      </c>
      <c r="B2747" s="1" t="s">
        <v>3189</v>
      </c>
      <c r="C2747" s="1" t="s">
        <v>3</v>
      </c>
    </row>
    <row r="2748">
      <c r="A2748" s="1">
        <f t="shared" si="1"/>
        <v>2746</v>
      </c>
      <c r="B2748" s="1" t="s">
        <v>3190</v>
      </c>
      <c r="C2748" s="1" t="s">
        <v>3</v>
      </c>
    </row>
    <row r="2749">
      <c r="A2749" s="1">
        <f t="shared" si="1"/>
        <v>2747</v>
      </c>
      <c r="B2749" s="1" t="s">
        <v>3191</v>
      </c>
      <c r="C2749" s="1" t="s">
        <v>356</v>
      </c>
    </row>
    <row r="2750">
      <c r="A2750" s="1">
        <f t="shared" si="1"/>
        <v>2748</v>
      </c>
      <c r="B2750" s="1" t="s">
        <v>3192</v>
      </c>
      <c r="C2750" s="1" t="s">
        <v>3</v>
      </c>
    </row>
    <row r="2751">
      <c r="A2751" s="1">
        <f t="shared" si="1"/>
        <v>2749</v>
      </c>
      <c r="B2751" s="1" t="s">
        <v>3193</v>
      </c>
      <c r="C2751" s="1" t="s">
        <v>3</v>
      </c>
    </row>
    <row r="2752">
      <c r="A2752" s="1">
        <f t="shared" si="1"/>
        <v>2750</v>
      </c>
      <c r="B2752" s="1" t="s">
        <v>3194</v>
      </c>
      <c r="C2752" s="1" t="s">
        <v>3</v>
      </c>
    </row>
    <row r="2753">
      <c r="A2753" s="1">
        <f t="shared" si="1"/>
        <v>2751</v>
      </c>
      <c r="B2753" s="1" t="s">
        <v>3195</v>
      </c>
      <c r="C2753" s="1" t="s">
        <v>3</v>
      </c>
    </row>
    <row r="2754">
      <c r="A2754" s="1">
        <f t="shared" si="1"/>
        <v>2752</v>
      </c>
      <c r="B2754" s="1" t="s">
        <v>3196</v>
      </c>
      <c r="C2754" s="1" t="s">
        <v>3</v>
      </c>
    </row>
    <row r="2755">
      <c r="A2755" s="1">
        <f t="shared" si="1"/>
        <v>2753</v>
      </c>
      <c r="B2755" s="1" t="s">
        <v>3197</v>
      </c>
      <c r="C2755" s="1" t="s">
        <v>3</v>
      </c>
    </row>
    <row r="2756">
      <c r="A2756" s="1">
        <f t="shared" si="1"/>
        <v>2754</v>
      </c>
      <c r="B2756" s="1" t="s">
        <v>3198</v>
      </c>
      <c r="C2756" s="1" t="s">
        <v>3</v>
      </c>
    </row>
    <row r="2757">
      <c r="A2757" s="1">
        <f t="shared" si="1"/>
        <v>2755</v>
      </c>
      <c r="B2757" s="1" t="s">
        <v>3199</v>
      </c>
      <c r="C2757" s="1" t="s">
        <v>3</v>
      </c>
    </row>
    <row r="2758">
      <c r="A2758" s="1">
        <f t="shared" si="1"/>
        <v>2756</v>
      </c>
      <c r="B2758" s="1" t="s">
        <v>3200</v>
      </c>
      <c r="C2758" s="1" t="s">
        <v>3</v>
      </c>
    </row>
    <row r="2759">
      <c r="A2759" s="1">
        <f t="shared" si="1"/>
        <v>2757</v>
      </c>
      <c r="B2759" s="1" t="s">
        <v>3201</v>
      </c>
      <c r="C2759" s="1" t="s">
        <v>3</v>
      </c>
    </row>
    <row r="2760">
      <c r="A2760" s="1">
        <f t="shared" si="1"/>
        <v>2758</v>
      </c>
      <c r="B2760" s="1" t="s">
        <v>3202</v>
      </c>
      <c r="C2760" s="1" t="s">
        <v>3</v>
      </c>
    </row>
    <row r="2761">
      <c r="A2761" s="1">
        <f t="shared" si="1"/>
        <v>2759</v>
      </c>
      <c r="B2761" s="1" t="s">
        <v>3203</v>
      </c>
      <c r="C2761" s="1" t="s">
        <v>3</v>
      </c>
    </row>
    <row r="2762">
      <c r="A2762" s="1">
        <f t="shared" si="1"/>
        <v>2760</v>
      </c>
      <c r="B2762" s="1" t="s">
        <v>3204</v>
      </c>
      <c r="C2762" s="1" t="s">
        <v>3</v>
      </c>
    </row>
    <row r="2763">
      <c r="A2763" s="1">
        <f t="shared" si="1"/>
        <v>2761</v>
      </c>
      <c r="B2763" s="1" t="s">
        <v>3205</v>
      </c>
      <c r="C2763" s="1" t="s">
        <v>3</v>
      </c>
    </row>
    <row r="2764">
      <c r="A2764" s="1">
        <f t="shared" si="1"/>
        <v>2762</v>
      </c>
      <c r="B2764" s="1" t="s">
        <v>3206</v>
      </c>
      <c r="C2764" s="1" t="s">
        <v>3207</v>
      </c>
    </row>
    <row r="2765">
      <c r="A2765" s="1">
        <f t="shared" si="1"/>
        <v>2763</v>
      </c>
      <c r="B2765" s="1" t="s">
        <v>3208</v>
      </c>
      <c r="C2765" s="1" t="s">
        <v>3209</v>
      </c>
    </row>
    <row r="2766">
      <c r="A2766" s="1">
        <f t="shared" si="1"/>
        <v>2764</v>
      </c>
      <c r="B2766" s="1" t="s">
        <v>3210</v>
      </c>
      <c r="C2766" s="1" t="s">
        <v>3</v>
      </c>
    </row>
    <row r="2767">
      <c r="A2767" s="1">
        <f t="shared" si="1"/>
        <v>2765</v>
      </c>
      <c r="B2767" s="1" t="s">
        <v>3211</v>
      </c>
      <c r="C2767" s="1" t="s">
        <v>3</v>
      </c>
    </row>
    <row r="2768">
      <c r="A2768" s="1">
        <f t="shared" si="1"/>
        <v>2766</v>
      </c>
      <c r="B2768" s="1" t="s">
        <v>3212</v>
      </c>
      <c r="C2768" s="1" t="s">
        <v>3</v>
      </c>
    </row>
    <row r="2769">
      <c r="A2769" s="1">
        <f t="shared" si="1"/>
        <v>2767</v>
      </c>
      <c r="B2769" s="1" t="s">
        <v>3213</v>
      </c>
      <c r="C2769" s="1" t="s">
        <v>3</v>
      </c>
    </row>
    <row r="2770">
      <c r="A2770" s="1">
        <f t="shared" si="1"/>
        <v>2768</v>
      </c>
      <c r="B2770" s="1" t="s">
        <v>3214</v>
      </c>
      <c r="C2770" s="1" t="s">
        <v>3</v>
      </c>
    </row>
    <row r="2771">
      <c r="A2771" s="1">
        <f t="shared" si="1"/>
        <v>2769</v>
      </c>
      <c r="B2771" s="1" t="s">
        <v>3215</v>
      </c>
      <c r="C2771" s="1" t="s">
        <v>3</v>
      </c>
    </row>
    <row r="2772">
      <c r="A2772" s="1">
        <f t="shared" si="1"/>
        <v>2770</v>
      </c>
      <c r="B2772" s="1" t="s">
        <v>3216</v>
      </c>
      <c r="C2772" s="1" t="s">
        <v>3</v>
      </c>
    </row>
    <row r="2773">
      <c r="A2773" s="1">
        <f t="shared" si="1"/>
        <v>2771</v>
      </c>
      <c r="B2773" s="1" t="s">
        <v>3217</v>
      </c>
      <c r="C2773" s="1" t="s">
        <v>3</v>
      </c>
    </row>
    <row r="2774">
      <c r="A2774" s="1">
        <f t="shared" si="1"/>
        <v>2772</v>
      </c>
      <c r="B2774" s="1" t="s">
        <v>3218</v>
      </c>
      <c r="C2774" s="1" t="s">
        <v>3</v>
      </c>
    </row>
    <row r="2775">
      <c r="A2775" s="1">
        <f t="shared" si="1"/>
        <v>2773</v>
      </c>
      <c r="B2775" s="1" t="s">
        <v>3219</v>
      </c>
      <c r="C2775" s="1" t="s">
        <v>3</v>
      </c>
    </row>
    <row r="2776">
      <c r="A2776" s="1">
        <f t="shared" si="1"/>
        <v>2774</v>
      </c>
      <c r="B2776" s="1" t="s">
        <v>3220</v>
      </c>
      <c r="C2776" s="1" t="s">
        <v>3</v>
      </c>
    </row>
    <row r="2777">
      <c r="A2777" s="1">
        <f t="shared" si="1"/>
        <v>2775</v>
      </c>
      <c r="B2777" s="1" t="s">
        <v>3221</v>
      </c>
      <c r="C2777" s="1" t="s">
        <v>3</v>
      </c>
    </row>
    <row r="2778">
      <c r="A2778" s="1">
        <f t="shared" si="1"/>
        <v>2776</v>
      </c>
      <c r="B2778" s="1" t="s">
        <v>3222</v>
      </c>
      <c r="C2778" s="1" t="s">
        <v>3</v>
      </c>
    </row>
    <row r="2779">
      <c r="A2779" s="1">
        <f t="shared" si="1"/>
        <v>2777</v>
      </c>
      <c r="B2779" s="1" t="s">
        <v>3223</v>
      </c>
      <c r="C2779" s="1" t="s">
        <v>3</v>
      </c>
    </row>
    <row r="2780">
      <c r="A2780" s="1">
        <f t="shared" si="1"/>
        <v>2778</v>
      </c>
      <c r="B2780" s="1" t="s">
        <v>3224</v>
      </c>
      <c r="C2780" s="1" t="s">
        <v>3</v>
      </c>
    </row>
    <row r="2781">
      <c r="A2781" s="1">
        <f t="shared" si="1"/>
        <v>2779</v>
      </c>
      <c r="B2781" s="1" t="s">
        <v>3225</v>
      </c>
      <c r="C2781" s="1" t="s">
        <v>3</v>
      </c>
    </row>
    <row r="2782">
      <c r="A2782" s="1">
        <f t="shared" si="1"/>
        <v>2780</v>
      </c>
      <c r="B2782" s="1" t="s">
        <v>3226</v>
      </c>
      <c r="C2782" s="1" t="s">
        <v>3</v>
      </c>
    </row>
    <row r="2783">
      <c r="A2783" s="1">
        <f t="shared" si="1"/>
        <v>2781</v>
      </c>
      <c r="B2783" s="1" t="s">
        <v>3227</v>
      </c>
      <c r="C2783" s="1" t="s">
        <v>3</v>
      </c>
    </row>
    <row r="2784">
      <c r="A2784" s="1">
        <f t="shared" si="1"/>
        <v>2782</v>
      </c>
      <c r="B2784" s="1" t="s">
        <v>3228</v>
      </c>
      <c r="C2784" s="1" t="s">
        <v>3</v>
      </c>
    </row>
    <row r="2785">
      <c r="A2785" s="1">
        <f t="shared" si="1"/>
        <v>2783</v>
      </c>
      <c r="B2785" s="1" t="s">
        <v>3229</v>
      </c>
      <c r="C2785" s="1" t="s">
        <v>3</v>
      </c>
    </row>
    <row r="2786">
      <c r="A2786" s="1">
        <f t="shared" si="1"/>
        <v>2784</v>
      </c>
      <c r="B2786" s="1" t="s">
        <v>3230</v>
      </c>
      <c r="C2786" s="1" t="s">
        <v>3231</v>
      </c>
    </row>
    <row r="2787">
      <c r="A2787" s="1">
        <f t="shared" si="1"/>
        <v>2785</v>
      </c>
      <c r="B2787" s="1" t="s">
        <v>3232</v>
      </c>
      <c r="C2787" s="1" t="s">
        <v>3</v>
      </c>
    </row>
    <row r="2788">
      <c r="A2788" s="1">
        <f t="shared" si="1"/>
        <v>2786</v>
      </c>
      <c r="B2788" s="1" t="s">
        <v>3233</v>
      </c>
      <c r="C2788" s="1" t="s">
        <v>3</v>
      </c>
    </row>
    <row r="2789">
      <c r="A2789" s="1">
        <f t="shared" si="1"/>
        <v>2787</v>
      </c>
      <c r="B2789" s="1" t="s">
        <v>3234</v>
      </c>
      <c r="C2789" s="1" t="s">
        <v>3</v>
      </c>
    </row>
    <row r="2790">
      <c r="A2790" s="1">
        <f t="shared" si="1"/>
        <v>2788</v>
      </c>
      <c r="B2790" s="1" t="s">
        <v>3235</v>
      </c>
      <c r="C2790" s="1" t="s">
        <v>3</v>
      </c>
    </row>
    <row r="2791">
      <c r="A2791" s="1">
        <f t="shared" si="1"/>
        <v>2789</v>
      </c>
      <c r="B2791" s="1" t="s">
        <v>3236</v>
      </c>
      <c r="C2791" s="1" t="s">
        <v>3237</v>
      </c>
    </row>
    <row r="2792">
      <c r="A2792" s="1">
        <f t="shared" si="1"/>
        <v>2790</v>
      </c>
      <c r="B2792" s="1" t="s">
        <v>3238</v>
      </c>
      <c r="C2792" s="1" t="s">
        <v>3</v>
      </c>
    </row>
    <row r="2793">
      <c r="A2793" s="1">
        <f t="shared" si="1"/>
        <v>2791</v>
      </c>
      <c r="B2793" s="1" t="s">
        <v>3239</v>
      </c>
      <c r="C2793" s="1" t="s">
        <v>3240</v>
      </c>
    </row>
    <row r="2794">
      <c r="A2794" s="1">
        <f t="shared" si="1"/>
        <v>2792</v>
      </c>
      <c r="B2794" s="1" t="s">
        <v>3241</v>
      </c>
      <c r="C2794" s="1" t="s">
        <v>3242</v>
      </c>
    </row>
    <row r="2795">
      <c r="A2795" s="1">
        <f t="shared" si="1"/>
        <v>2793</v>
      </c>
      <c r="B2795" s="1" t="s">
        <v>3243</v>
      </c>
      <c r="C2795" s="1" t="s">
        <v>3</v>
      </c>
    </row>
    <row r="2796">
      <c r="A2796" s="1">
        <f t="shared" si="1"/>
        <v>2794</v>
      </c>
      <c r="B2796" s="1" t="s">
        <v>3244</v>
      </c>
      <c r="C2796" s="1" t="s">
        <v>3</v>
      </c>
    </row>
    <row r="2797">
      <c r="A2797" s="1">
        <f t="shared" si="1"/>
        <v>2795</v>
      </c>
      <c r="B2797" s="1" t="s">
        <v>3245</v>
      </c>
      <c r="C2797" s="1" t="s">
        <v>3</v>
      </c>
    </row>
    <row r="2798">
      <c r="A2798" s="1">
        <f t="shared" si="1"/>
        <v>2796</v>
      </c>
      <c r="B2798" s="1" t="s">
        <v>3246</v>
      </c>
      <c r="C2798" s="1" t="s">
        <v>3</v>
      </c>
    </row>
    <row r="2799">
      <c r="A2799" s="1">
        <f t="shared" si="1"/>
        <v>2797</v>
      </c>
      <c r="B2799" s="1" t="s">
        <v>3247</v>
      </c>
      <c r="C2799" s="1" t="s">
        <v>3</v>
      </c>
    </row>
    <row r="2800">
      <c r="A2800" s="1">
        <f t="shared" si="1"/>
        <v>2798</v>
      </c>
      <c r="B2800" s="1" t="s">
        <v>3248</v>
      </c>
      <c r="C2800" s="1" t="s">
        <v>3</v>
      </c>
    </row>
    <row r="2801">
      <c r="A2801" s="1">
        <f t="shared" si="1"/>
        <v>2799</v>
      </c>
      <c r="B2801" s="1" t="s">
        <v>3249</v>
      </c>
      <c r="C2801" s="1" t="s">
        <v>3</v>
      </c>
    </row>
    <row r="2802">
      <c r="A2802" s="1">
        <f t="shared" si="1"/>
        <v>2800</v>
      </c>
      <c r="B2802" s="1" t="s">
        <v>3250</v>
      </c>
      <c r="C2802" s="1" t="s">
        <v>3</v>
      </c>
    </row>
    <row r="2803">
      <c r="A2803" s="1">
        <f t="shared" si="1"/>
        <v>2801</v>
      </c>
      <c r="B2803" s="1" t="s">
        <v>3251</v>
      </c>
      <c r="C2803" s="1" t="s">
        <v>3</v>
      </c>
    </row>
    <row r="2804">
      <c r="A2804" s="1">
        <f t="shared" si="1"/>
        <v>2802</v>
      </c>
      <c r="B2804" s="1" t="s">
        <v>3252</v>
      </c>
      <c r="C2804" s="1" t="s">
        <v>3253</v>
      </c>
    </row>
    <row r="2805">
      <c r="A2805" s="1">
        <f t="shared" si="1"/>
        <v>2803</v>
      </c>
      <c r="B2805" s="1" t="s">
        <v>3254</v>
      </c>
      <c r="C2805" s="1" t="s">
        <v>3</v>
      </c>
    </row>
    <row r="2806">
      <c r="A2806" s="1">
        <f t="shared" si="1"/>
        <v>2804</v>
      </c>
      <c r="B2806" s="1" t="s">
        <v>3255</v>
      </c>
      <c r="C2806" s="1" t="s">
        <v>3</v>
      </c>
    </row>
    <row r="2807">
      <c r="A2807" s="1">
        <f t="shared" si="1"/>
        <v>2805</v>
      </c>
      <c r="B2807" s="1" t="s">
        <v>3256</v>
      </c>
      <c r="C2807" s="1" t="s">
        <v>3</v>
      </c>
    </row>
    <row r="2808">
      <c r="A2808" s="1">
        <f t="shared" si="1"/>
        <v>2806</v>
      </c>
      <c r="B2808" s="1" t="s">
        <v>3257</v>
      </c>
      <c r="C2808" s="1" t="s">
        <v>3</v>
      </c>
    </row>
    <row r="2809">
      <c r="A2809" s="1">
        <f t="shared" si="1"/>
        <v>2807</v>
      </c>
      <c r="B2809" s="1" t="s">
        <v>3258</v>
      </c>
      <c r="C2809" s="1" t="s">
        <v>3</v>
      </c>
    </row>
    <row r="2810">
      <c r="A2810" s="1">
        <f t="shared" si="1"/>
        <v>2808</v>
      </c>
      <c r="B2810" s="1" t="s">
        <v>3259</v>
      </c>
      <c r="C2810" s="1" t="s">
        <v>3</v>
      </c>
    </row>
    <row r="2811">
      <c r="A2811" s="1">
        <f t="shared" si="1"/>
        <v>2809</v>
      </c>
      <c r="B2811" s="1" t="s">
        <v>3260</v>
      </c>
      <c r="C2811" s="1" t="s">
        <v>3261</v>
      </c>
    </row>
    <row r="2812">
      <c r="A2812" s="1">
        <f t="shared" si="1"/>
        <v>2810</v>
      </c>
      <c r="B2812" s="1" t="s">
        <v>3262</v>
      </c>
      <c r="C2812" s="1" t="s">
        <v>3</v>
      </c>
    </row>
    <row r="2813">
      <c r="A2813" s="1">
        <f t="shared" si="1"/>
        <v>2811</v>
      </c>
      <c r="B2813" s="1" t="s">
        <v>3263</v>
      </c>
      <c r="C2813" s="1" t="s">
        <v>3</v>
      </c>
    </row>
    <row r="2814">
      <c r="A2814" s="1">
        <f t="shared" si="1"/>
        <v>2812</v>
      </c>
      <c r="B2814" s="1" t="s">
        <v>3264</v>
      </c>
      <c r="C2814" s="1" t="s">
        <v>3</v>
      </c>
    </row>
    <row r="2815">
      <c r="A2815" s="1">
        <f t="shared" si="1"/>
        <v>2813</v>
      </c>
      <c r="B2815" s="1" t="s">
        <v>3265</v>
      </c>
      <c r="C2815" s="1" t="s">
        <v>3</v>
      </c>
    </row>
    <row r="2816">
      <c r="A2816" s="1">
        <f t="shared" si="1"/>
        <v>2814</v>
      </c>
      <c r="B2816" s="1" t="s">
        <v>3266</v>
      </c>
      <c r="C2816" s="1" t="s">
        <v>3267</v>
      </c>
    </row>
    <row r="2817">
      <c r="A2817" s="1">
        <f t="shared" si="1"/>
        <v>2815</v>
      </c>
      <c r="B2817" s="1" t="s">
        <v>3268</v>
      </c>
      <c r="C2817" s="1" t="s">
        <v>3</v>
      </c>
    </row>
    <row r="2818">
      <c r="A2818" s="1">
        <f t="shared" si="1"/>
        <v>2816</v>
      </c>
      <c r="B2818" s="1" t="s">
        <v>3269</v>
      </c>
      <c r="C2818" s="1" t="s">
        <v>3</v>
      </c>
    </row>
    <row r="2819">
      <c r="A2819" s="1">
        <f t="shared" si="1"/>
        <v>2817</v>
      </c>
      <c r="B2819" s="1" t="s">
        <v>3270</v>
      </c>
      <c r="C2819" s="1" t="s">
        <v>3</v>
      </c>
    </row>
    <row r="2820">
      <c r="A2820" s="1">
        <f t="shared" si="1"/>
        <v>2818</v>
      </c>
      <c r="B2820" s="1" t="s">
        <v>3271</v>
      </c>
      <c r="C2820" s="1" t="s">
        <v>3</v>
      </c>
    </row>
    <row r="2821">
      <c r="A2821" s="1">
        <f t="shared" si="1"/>
        <v>2819</v>
      </c>
      <c r="B2821" s="1" t="s">
        <v>3272</v>
      </c>
      <c r="C2821" s="1" t="s">
        <v>3</v>
      </c>
    </row>
    <row r="2822">
      <c r="A2822" s="1">
        <f t="shared" si="1"/>
        <v>2820</v>
      </c>
      <c r="B2822" s="1" t="s">
        <v>3273</v>
      </c>
      <c r="C2822" s="1" t="s">
        <v>3</v>
      </c>
    </row>
    <row r="2823">
      <c r="A2823" s="1">
        <f t="shared" si="1"/>
        <v>2821</v>
      </c>
      <c r="B2823" s="1" t="s">
        <v>3274</v>
      </c>
      <c r="C2823" s="1" t="s">
        <v>3275</v>
      </c>
    </row>
    <row r="2824">
      <c r="A2824" s="1">
        <f t="shared" si="1"/>
        <v>2822</v>
      </c>
      <c r="B2824" s="1" t="s">
        <v>3276</v>
      </c>
      <c r="C2824" s="1" t="s">
        <v>3</v>
      </c>
    </row>
    <row r="2825">
      <c r="A2825" s="1">
        <f t="shared" si="1"/>
        <v>2823</v>
      </c>
      <c r="B2825" s="2" t="s">
        <v>3277</v>
      </c>
      <c r="C2825" s="2" t="s">
        <v>3278</v>
      </c>
    </row>
    <row r="2826">
      <c r="A2826" s="1">
        <f t="shared" si="1"/>
        <v>2824</v>
      </c>
      <c r="B2826" s="1" t="s">
        <v>3279</v>
      </c>
      <c r="C2826" s="1" t="s">
        <v>3280</v>
      </c>
    </row>
    <row r="2827">
      <c r="A2827" s="1">
        <f t="shared" si="1"/>
        <v>2825</v>
      </c>
      <c r="B2827" s="1" t="s">
        <v>3281</v>
      </c>
      <c r="C2827" s="1" t="s">
        <v>174</v>
      </c>
    </row>
    <row r="2828">
      <c r="A2828" s="1">
        <f t="shared" si="1"/>
        <v>2826</v>
      </c>
      <c r="B2828" s="1" t="s">
        <v>3282</v>
      </c>
      <c r="C2828" s="1" t="s">
        <v>3283</v>
      </c>
    </row>
    <row r="2829">
      <c r="A2829" s="1">
        <f t="shared" si="1"/>
        <v>2827</v>
      </c>
      <c r="B2829" s="2" t="s">
        <v>3284</v>
      </c>
      <c r="C2829" s="2" t="s">
        <v>1185</v>
      </c>
      <c r="D2829" s="3"/>
    </row>
    <row r="2830">
      <c r="A2830" s="1">
        <f t="shared" si="1"/>
        <v>2828</v>
      </c>
      <c r="B2830" s="1" t="s">
        <v>3285</v>
      </c>
      <c r="C2830" s="1" t="s">
        <v>3</v>
      </c>
    </row>
    <row r="2831">
      <c r="A2831" s="1">
        <f t="shared" si="1"/>
        <v>2829</v>
      </c>
      <c r="B2831" s="1" t="s">
        <v>3286</v>
      </c>
      <c r="C2831" s="1" t="s">
        <v>3</v>
      </c>
    </row>
    <row r="2832">
      <c r="A2832" s="1">
        <f t="shared" si="1"/>
        <v>2830</v>
      </c>
      <c r="B2832" s="1" t="s">
        <v>3287</v>
      </c>
      <c r="C2832" s="1" t="s">
        <v>3</v>
      </c>
    </row>
    <row r="2833">
      <c r="A2833" s="1">
        <f t="shared" si="1"/>
        <v>2831</v>
      </c>
      <c r="B2833" s="1" t="s">
        <v>3288</v>
      </c>
      <c r="C2833" s="1" t="s">
        <v>3</v>
      </c>
    </row>
    <row r="2834">
      <c r="A2834" s="1">
        <f t="shared" si="1"/>
        <v>2832</v>
      </c>
      <c r="B2834" s="1" t="s">
        <v>3289</v>
      </c>
      <c r="C2834" s="1" t="s">
        <v>3290</v>
      </c>
    </row>
    <row r="2835">
      <c r="A2835" s="1">
        <f t="shared" si="1"/>
        <v>2833</v>
      </c>
      <c r="B2835" s="1" t="s">
        <v>3291</v>
      </c>
      <c r="C2835" s="1" t="s">
        <v>3</v>
      </c>
    </row>
    <row r="2836">
      <c r="A2836" s="1">
        <f t="shared" si="1"/>
        <v>2834</v>
      </c>
      <c r="B2836" s="1" t="s">
        <v>3292</v>
      </c>
      <c r="C2836" s="1" t="s">
        <v>1185</v>
      </c>
    </row>
    <row r="2837">
      <c r="A2837" s="1">
        <f t="shared" si="1"/>
        <v>2835</v>
      </c>
      <c r="B2837" s="1" t="s">
        <v>3293</v>
      </c>
      <c r="C2837" s="1" t="s">
        <v>38</v>
      </c>
    </row>
    <row r="2838">
      <c r="A2838" s="1">
        <f t="shared" si="1"/>
        <v>2836</v>
      </c>
      <c r="B2838" s="2" t="s">
        <v>3294</v>
      </c>
      <c r="C2838" s="2" t="s">
        <v>1953</v>
      </c>
      <c r="D2838" s="3"/>
      <c r="E2838" s="3"/>
    </row>
    <row r="2839">
      <c r="A2839" s="1">
        <f t="shared" si="1"/>
        <v>2837</v>
      </c>
      <c r="B2839" s="2" t="s">
        <v>3295</v>
      </c>
      <c r="C2839" s="2" t="s">
        <v>3296</v>
      </c>
    </row>
    <row r="2840">
      <c r="A2840" s="1">
        <f t="shared" si="1"/>
        <v>2838</v>
      </c>
      <c r="B2840" s="2" t="s">
        <v>3297</v>
      </c>
      <c r="C2840" s="2" t="s">
        <v>325</v>
      </c>
      <c r="D2840" s="3"/>
      <c r="E2840" s="3"/>
    </row>
    <row r="2841">
      <c r="A2841" s="1">
        <f t="shared" si="1"/>
        <v>2839</v>
      </c>
      <c r="B2841" s="1" t="s">
        <v>3298</v>
      </c>
      <c r="C2841" s="1" t="s">
        <v>3</v>
      </c>
    </row>
    <row r="2842">
      <c r="A2842" s="1">
        <f t="shared" si="1"/>
        <v>2840</v>
      </c>
      <c r="B2842" s="1" t="s">
        <v>3299</v>
      </c>
      <c r="C2842" s="1" t="s">
        <v>3</v>
      </c>
    </row>
    <row r="2843">
      <c r="A2843" s="1">
        <f t="shared" si="1"/>
        <v>2841</v>
      </c>
      <c r="B2843" s="1" t="s">
        <v>3300</v>
      </c>
      <c r="C2843" s="1" t="s">
        <v>3</v>
      </c>
    </row>
    <row r="2844">
      <c r="A2844" s="1">
        <f t="shared" si="1"/>
        <v>2842</v>
      </c>
      <c r="B2844" s="1" t="s">
        <v>3301</v>
      </c>
      <c r="C2844" s="1" t="s">
        <v>3302</v>
      </c>
    </row>
    <row r="2845">
      <c r="A2845" s="1">
        <f t="shared" si="1"/>
        <v>2843</v>
      </c>
      <c r="B2845" s="1" t="s">
        <v>3303</v>
      </c>
      <c r="C2845" s="1" t="s">
        <v>3</v>
      </c>
    </row>
    <row r="2846">
      <c r="A2846" s="1">
        <f t="shared" si="1"/>
        <v>2844</v>
      </c>
      <c r="B2846" s="1" t="s">
        <v>3304</v>
      </c>
      <c r="C2846" s="1" t="s">
        <v>3</v>
      </c>
    </row>
    <row r="2847">
      <c r="A2847" s="1">
        <f t="shared" si="1"/>
        <v>2845</v>
      </c>
      <c r="B2847" s="1" t="s">
        <v>3305</v>
      </c>
      <c r="C2847" s="1" t="s">
        <v>3</v>
      </c>
    </row>
    <row r="2848">
      <c r="A2848" s="1">
        <f t="shared" si="1"/>
        <v>2846</v>
      </c>
      <c r="B2848" s="1" t="s">
        <v>3306</v>
      </c>
      <c r="C2848" s="1" t="s">
        <v>3</v>
      </c>
    </row>
    <row r="2849">
      <c r="A2849" s="1">
        <f t="shared" si="1"/>
        <v>2847</v>
      </c>
      <c r="B2849" s="1" t="s">
        <v>3307</v>
      </c>
      <c r="C2849" s="1" t="s">
        <v>1211</v>
      </c>
    </row>
    <row r="2850">
      <c r="A2850" s="1">
        <f t="shared" si="1"/>
        <v>2848</v>
      </c>
      <c r="B2850" s="1" t="s">
        <v>3308</v>
      </c>
      <c r="C2850" s="1" t="s">
        <v>3</v>
      </c>
    </row>
    <row r="2851">
      <c r="A2851" s="1">
        <f t="shared" si="1"/>
        <v>2849</v>
      </c>
      <c r="B2851" s="1" t="s">
        <v>3309</v>
      </c>
      <c r="C2851" s="1" t="s">
        <v>3</v>
      </c>
    </row>
    <row r="2852">
      <c r="A2852" s="1">
        <f t="shared" si="1"/>
        <v>2850</v>
      </c>
      <c r="B2852" s="1" t="s">
        <v>3310</v>
      </c>
      <c r="C2852" s="1" t="s">
        <v>3</v>
      </c>
    </row>
    <row r="2853">
      <c r="A2853" s="1">
        <f t="shared" si="1"/>
        <v>2851</v>
      </c>
      <c r="B2853" s="1" t="s">
        <v>3311</v>
      </c>
      <c r="C2853" s="1" t="s">
        <v>3312</v>
      </c>
    </row>
    <row r="2854">
      <c r="A2854" s="1">
        <f t="shared" si="1"/>
        <v>2852</v>
      </c>
      <c r="B2854" s="1" t="s">
        <v>3313</v>
      </c>
      <c r="C2854" s="1" t="s">
        <v>3</v>
      </c>
    </row>
    <row r="2855">
      <c r="A2855" s="1">
        <f t="shared" si="1"/>
        <v>2853</v>
      </c>
      <c r="B2855" s="1" t="s">
        <v>3314</v>
      </c>
      <c r="C2855" s="1" t="s">
        <v>3</v>
      </c>
    </row>
    <row r="2856">
      <c r="A2856" s="1">
        <f t="shared" si="1"/>
        <v>2854</v>
      </c>
      <c r="B2856" s="1" t="s">
        <v>3315</v>
      </c>
      <c r="C2856" s="1" t="s">
        <v>3</v>
      </c>
    </row>
    <row r="2857">
      <c r="A2857" s="1">
        <f t="shared" si="1"/>
        <v>2855</v>
      </c>
      <c r="B2857" s="1" t="s">
        <v>3316</v>
      </c>
      <c r="C2857" s="1" t="s">
        <v>3</v>
      </c>
    </row>
    <row r="2858">
      <c r="A2858" s="1">
        <f t="shared" si="1"/>
        <v>2856</v>
      </c>
      <c r="B2858" s="1" t="s">
        <v>3317</v>
      </c>
      <c r="C2858" s="1" t="s">
        <v>3</v>
      </c>
    </row>
    <row r="2859">
      <c r="A2859" s="1">
        <f t="shared" si="1"/>
        <v>2857</v>
      </c>
      <c r="B2859" s="1" t="s">
        <v>3318</v>
      </c>
      <c r="C2859" s="1" t="s">
        <v>3</v>
      </c>
    </row>
    <row r="2860">
      <c r="A2860" s="1">
        <f t="shared" si="1"/>
        <v>2858</v>
      </c>
      <c r="B2860" s="1" t="s">
        <v>3319</v>
      </c>
      <c r="C2860" s="1" t="s">
        <v>3</v>
      </c>
    </row>
    <row r="2861">
      <c r="A2861" s="1">
        <f t="shared" si="1"/>
        <v>2859</v>
      </c>
      <c r="B2861" s="1" t="s">
        <v>3320</v>
      </c>
      <c r="C2861" s="1" t="s">
        <v>3</v>
      </c>
    </row>
    <row r="2862">
      <c r="A2862" s="1">
        <f t="shared" si="1"/>
        <v>2860</v>
      </c>
      <c r="B2862" s="1" t="s">
        <v>3321</v>
      </c>
      <c r="C2862" s="1" t="s">
        <v>268</v>
      </c>
    </row>
    <row r="2863">
      <c r="A2863" s="1">
        <f t="shared" si="1"/>
        <v>2861</v>
      </c>
      <c r="B2863" s="1" t="s">
        <v>3322</v>
      </c>
      <c r="C2863" s="1" t="s">
        <v>3</v>
      </c>
    </row>
    <row r="2864">
      <c r="A2864" s="1">
        <f t="shared" si="1"/>
        <v>2862</v>
      </c>
      <c r="B2864" s="1" t="s">
        <v>3323</v>
      </c>
      <c r="C2864" s="1" t="s">
        <v>3</v>
      </c>
    </row>
    <row r="2865">
      <c r="A2865" s="1">
        <f t="shared" si="1"/>
        <v>2863</v>
      </c>
      <c r="B2865" s="1" t="s">
        <v>3324</v>
      </c>
      <c r="C2865" s="1" t="s">
        <v>3325</v>
      </c>
    </row>
    <row r="2866">
      <c r="A2866" s="1">
        <f t="shared" si="1"/>
        <v>2864</v>
      </c>
      <c r="B2866" s="1" t="s">
        <v>3326</v>
      </c>
      <c r="C2866" s="1" t="s">
        <v>3327</v>
      </c>
    </row>
    <row r="2867">
      <c r="A2867" s="1">
        <f t="shared" si="1"/>
        <v>2865</v>
      </c>
      <c r="B2867" s="1" t="s">
        <v>3328</v>
      </c>
      <c r="C2867" s="1" t="s">
        <v>3329</v>
      </c>
    </row>
    <row r="2868">
      <c r="A2868" s="1">
        <f t="shared" si="1"/>
        <v>2866</v>
      </c>
      <c r="B2868" s="1" t="s">
        <v>3330</v>
      </c>
      <c r="C2868" s="1" t="s">
        <v>3</v>
      </c>
    </row>
    <row r="2869">
      <c r="A2869" s="1">
        <f t="shared" si="1"/>
        <v>2867</v>
      </c>
      <c r="B2869" s="1" t="s">
        <v>3331</v>
      </c>
      <c r="C2869" s="1" t="s">
        <v>3</v>
      </c>
    </row>
    <row r="2870">
      <c r="A2870" s="1">
        <f t="shared" si="1"/>
        <v>2868</v>
      </c>
      <c r="B2870" s="1" t="s">
        <v>3332</v>
      </c>
      <c r="C2870" s="1" t="s">
        <v>38</v>
      </c>
    </row>
    <row r="2871">
      <c r="A2871" s="1">
        <f t="shared" si="1"/>
        <v>2869</v>
      </c>
      <c r="B2871" s="1" t="s">
        <v>3333</v>
      </c>
      <c r="C2871" s="1" t="s">
        <v>3</v>
      </c>
    </row>
    <row r="2872">
      <c r="A2872" s="1">
        <f t="shared" si="1"/>
        <v>2870</v>
      </c>
      <c r="B2872" s="1" t="s">
        <v>3334</v>
      </c>
      <c r="C2872" s="1" t="s">
        <v>3</v>
      </c>
    </row>
    <row r="2873">
      <c r="A2873" s="1">
        <f t="shared" si="1"/>
        <v>2871</v>
      </c>
      <c r="B2873" s="1" t="s">
        <v>3335</v>
      </c>
      <c r="C2873" s="1" t="s">
        <v>3</v>
      </c>
    </row>
    <row r="2874">
      <c r="A2874" s="1">
        <f t="shared" si="1"/>
        <v>2872</v>
      </c>
      <c r="B2874" s="1" t="s">
        <v>3336</v>
      </c>
      <c r="C2874" s="1" t="s">
        <v>3</v>
      </c>
    </row>
    <row r="2875">
      <c r="A2875" s="1">
        <f t="shared" si="1"/>
        <v>2873</v>
      </c>
      <c r="B2875" s="1" t="s">
        <v>3337</v>
      </c>
      <c r="C2875" s="1" t="s">
        <v>1953</v>
      </c>
    </row>
    <row r="2876">
      <c r="A2876" s="1">
        <f t="shared" si="1"/>
        <v>2874</v>
      </c>
      <c r="B2876" s="1" t="s">
        <v>3338</v>
      </c>
      <c r="C2876" s="1" t="s">
        <v>3339</v>
      </c>
    </row>
    <row r="2877">
      <c r="A2877" s="1">
        <f t="shared" si="1"/>
        <v>2875</v>
      </c>
      <c r="B2877" s="3" t="s">
        <v>3340</v>
      </c>
      <c r="C2877" s="2" t="s">
        <v>3</v>
      </c>
    </row>
    <row r="2878">
      <c r="A2878" s="1">
        <f t="shared" si="1"/>
        <v>2876</v>
      </c>
      <c r="B2878" s="1" t="s">
        <v>3341</v>
      </c>
      <c r="C2878" s="1" t="s">
        <v>3</v>
      </c>
    </row>
    <row r="2879">
      <c r="A2879" s="1">
        <f t="shared" si="1"/>
        <v>2877</v>
      </c>
      <c r="B2879" s="1" t="s">
        <v>3342</v>
      </c>
      <c r="C2879" s="1" t="s">
        <v>3</v>
      </c>
    </row>
    <row r="2880">
      <c r="A2880" s="1">
        <f t="shared" si="1"/>
        <v>2878</v>
      </c>
      <c r="B2880" s="1" t="s">
        <v>3343</v>
      </c>
      <c r="C2880" s="1" t="s">
        <v>3344</v>
      </c>
    </row>
    <row r="2881">
      <c r="A2881" s="1">
        <f t="shared" si="1"/>
        <v>2879</v>
      </c>
      <c r="B2881" s="1" t="s">
        <v>3345</v>
      </c>
      <c r="C2881" s="1" t="s">
        <v>3</v>
      </c>
    </row>
    <row r="2882">
      <c r="A2882" s="1">
        <f t="shared" si="1"/>
        <v>2880</v>
      </c>
      <c r="B2882" s="1" t="s">
        <v>3346</v>
      </c>
      <c r="C2882" s="1" t="s">
        <v>3347</v>
      </c>
    </row>
    <row r="2883">
      <c r="A2883" s="1">
        <f t="shared" si="1"/>
        <v>2881</v>
      </c>
      <c r="B2883" s="2" t="s">
        <v>3348</v>
      </c>
      <c r="C2883" s="2" t="s">
        <v>1099</v>
      </c>
      <c r="D2883" s="3"/>
      <c r="E2883" s="3"/>
    </row>
    <row r="2884">
      <c r="A2884" s="1">
        <f t="shared" si="1"/>
        <v>2882</v>
      </c>
      <c r="B2884" s="1" t="s">
        <v>3349</v>
      </c>
      <c r="C2884" s="1" t="s">
        <v>3</v>
      </c>
    </row>
    <row r="2885">
      <c r="A2885" s="1">
        <f t="shared" si="1"/>
        <v>2883</v>
      </c>
      <c r="B2885" s="1" t="s">
        <v>3350</v>
      </c>
      <c r="C2885" s="1" t="s">
        <v>3351</v>
      </c>
    </row>
    <row r="2886">
      <c r="A2886" s="1">
        <f t="shared" si="1"/>
        <v>2884</v>
      </c>
      <c r="B2886" s="1" t="s">
        <v>3352</v>
      </c>
      <c r="C2886" s="1" t="s">
        <v>180</v>
      </c>
    </row>
    <row r="2887">
      <c r="A2887" s="1">
        <f t="shared" si="1"/>
        <v>2885</v>
      </c>
      <c r="B2887" s="1" t="s">
        <v>3353</v>
      </c>
      <c r="C2887" s="1" t="s">
        <v>3</v>
      </c>
    </row>
    <row r="2888">
      <c r="A2888" s="1">
        <f t="shared" si="1"/>
        <v>2886</v>
      </c>
      <c r="B2888" s="1" t="s">
        <v>3354</v>
      </c>
      <c r="C2888" s="1" t="s">
        <v>652</v>
      </c>
    </row>
    <row r="2889">
      <c r="A2889" s="1">
        <f t="shared" si="1"/>
        <v>2887</v>
      </c>
      <c r="B2889" s="1" t="s">
        <v>3355</v>
      </c>
      <c r="C2889" s="1" t="s">
        <v>3356</v>
      </c>
    </row>
    <row r="2890">
      <c r="A2890" s="1">
        <f t="shared" si="1"/>
        <v>2888</v>
      </c>
      <c r="B2890" s="2" t="s">
        <v>3357</v>
      </c>
      <c r="C2890" s="2" t="s">
        <v>268</v>
      </c>
      <c r="D2890" s="3"/>
      <c r="E2890" s="3"/>
    </row>
    <row r="2891">
      <c r="A2891" s="1">
        <f t="shared" si="1"/>
        <v>2889</v>
      </c>
      <c r="B2891" s="1" t="s">
        <v>3358</v>
      </c>
      <c r="C2891" s="1" t="s">
        <v>3</v>
      </c>
    </row>
    <row r="2892">
      <c r="A2892" s="1">
        <f t="shared" si="1"/>
        <v>2890</v>
      </c>
      <c r="B2892" s="1" t="s">
        <v>3359</v>
      </c>
      <c r="C2892" s="1" t="s">
        <v>3360</v>
      </c>
    </row>
    <row r="2893">
      <c r="A2893" s="1">
        <f t="shared" si="1"/>
        <v>2891</v>
      </c>
      <c r="B2893" s="2" t="s">
        <v>3361</v>
      </c>
      <c r="C2893" s="2" t="s">
        <v>219</v>
      </c>
      <c r="D2893" s="3"/>
      <c r="E2893" s="3"/>
    </row>
    <row r="2894">
      <c r="A2894" s="1">
        <f t="shared" si="1"/>
        <v>2892</v>
      </c>
      <c r="B2894" s="1" t="s">
        <v>3362</v>
      </c>
      <c r="C2894" s="1" t="s">
        <v>3</v>
      </c>
    </row>
    <row r="2895">
      <c r="A2895" s="1">
        <f t="shared" si="1"/>
        <v>2893</v>
      </c>
      <c r="B2895" s="1" t="s">
        <v>3363</v>
      </c>
      <c r="C2895" s="1" t="s">
        <v>3364</v>
      </c>
    </row>
    <row r="2896">
      <c r="A2896" s="1">
        <f t="shared" si="1"/>
        <v>2894</v>
      </c>
      <c r="B2896" s="1" t="s">
        <v>3365</v>
      </c>
      <c r="C2896" s="1" t="s">
        <v>3364</v>
      </c>
    </row>
    <row r="2897">
      <c r="A2897" s="1">
        <f t="shared" si="1"/>
        <v>2895</v>
      </c>
      <c r="B2897" s="1" t="s">
        <v>3366</v>
      </c>
      <c r="C2897" s="1" t="s">
        <v>3</v>
      </c>
    </row>
    <row r="2898">
      <c r="A2898" s="1">
        <f t="shared" si="1"/>
        <v>2896</v>
      </c>
      <c r="B2898" s="1" t="s">
        <v>3367</v>
      </c>
      <c r="C2898" s="1" t="s">
        <v>38</v>
      </c>
    </row>
    <row r="2899">
      <c r="A2899" s="1">
        <f t="shared" si="1"/>
        <v>2897</v>
      </c>
      <c r="B2899" s="1" t="s">
        <v>3368</v>
      </c>
      <c r="C2899" s="1" t="s">
        <v>3</v>
      </c>
    </row>
    <row r="2900">
      <c r="A2900" s="1">
        <f t="shared" si="1"/>
        <v>2898</v>
      </c>
      <c r="B2900" s="1" t="s">
        <v>3369</v>
      </c>
      <c r="C2900" s="1" t="s">
        <v>3</v>
      </c>
    </row>
    <row r="2901">
      <c r="A2901" s="1">
        <f t="shared" si="1"/>
        <v>2899</v>
      </c>
      <c r="B2901" s="1" t="s">
        <v>3370</v>
      </c>
      <c r="C2901" s="1" t="s">
        <v>1185</v>
      </c>
    </row>
    <row r="2902">
      <c r="A2902" s="1">
        <f t="shared" si="1"/>
        <v>2900</v>
      </c>
      <c r="B2902" s="1" t="s">
        <v>3371</v>
      </c>
      <c r="C2902" s="1" t="s">
        <v>3</v>
      </c>
    </row>
    <row r="2903">
      <c r="A2903" s="1">
        <f t="shared" si="1"/>
        <v>2901</v>
      </c>
      <c r="B2903" s="1" t="s">
        <v>3372</v>
      </c>
      <c r="C2903" s="1" t="s">
        <v>2025</v>
      </c>
    </row>
    <row r="2904">
      <c r="A2904" s="1">
        <f t="shared" si="1"/>
        <v>2902</v>
      </c>
      <c r="B2904" s="1" t="s">
        <v>3373</v>
      </c>
      <c r="C2904" s="1" t="s">
        <v>3</v>
      </c>
    </row>
    <row r="2905">
      <c r="A2905" s="1">
        <f t="shared" si="1"/>
        <v>2903</v>
      </c>
      <c r="B2905" s="1" t="s">
        <v>3374</v>
      </c>
      <c r="C2905" s="1" t="s">
        <v>3</v>
      </c>
    </row>
    <row r="2906">
      <c r="A2906" s="1">
        <f t="shared" si="1"/>
        <v>2904</v>
      </c>
      <c r="B2906" s="1" t="s">
        <v>3375</v>
      </c>
      <c r="C2906" s="1" t="s">
        <v>3</v>
      </c>
    </row>
    <row r="2907">
      <c r="A2907" s="1">
        <f t="shared" si="1"/>
        <v>2905</v>
      </c>
      <c r="B2907" s="1" t="s">
        <v>3376</v>
      </c>
      <c r="C2907" s="1" t="s">
        <v>208</v>
      </c>
    </row>
    <row r="2908">
      <c r="A2908" s="1">
        <f t="shared" si="1"/>
        <v>2906</v>
      </c>
      <c r="B2908" s="1" t="s">
        <v>3377</v>
      </c>
      <c r="C2908" s="1" t="s">
        <v>3</v>
      </c>
    </row>
    <row r="2909">
      <c r="A2909" s="1">
        <f t="shared" si="1"/>
        <v>2907</v>
      </c>
      <c r="B2909" s="1" t="s">
        <v>3378</v>
      </c>
      <c r="C2909" s="1" t="s">
        <v>3</v>
      </c>
    </row>
    <row r="2910">
      <c r="A2910" s="1">
        <f t="shared" si="1"/>
        <v>2908</v>
      </c>
      <c r="B2910" s="1" t="s">
        <v>3379</v>
      </c>
      <c r="C2910" s="1" t="s">
        <v>3380</v>
      </c>
    </row>
    <row r="2911">
      <c r="A2911" s="1">
        <f t="shared" si="1"/>
        <v>2909</v>
      </c>
      <c r="B2911" s="1" t="s">
        <v>3381</v>
      </c>
      <c r="C2911" s="1" t="s">
        <v>3</v>
      </c>
    </row>
    <row r="2912">
      <c r="A2912" s="1">
        <f t="shared" si="1"/>
        <v>2910</v>
      </c>
      <c r="B2912" s="1" t="s">
        <v>3382</v>
      </c>
      <c r="C2912" s="1" t="s">
        <v>3</v>
      </c>
    </row>
    <row r="2913">
      <c r="A2913" s="1">
        <f t="shared" si="1"/>
        <v>2911</v>
      </c>
      <c r="B2913" s="1" t="s">
        <v>3383</v>
      </c>
      <c r="C2913" s="1" t="s">
        <v>3</v>
      </c>
    </row>
    <row r="2914">
      <c r="A2914" s="1">
        <f t="shared" si="1"/>
        <v>2912</v>
      </c>
      <c r="B2914" s="1" t="s">
        <v>3384</v>
      </c>
      <c r="C2914" s="1" t="s">
        <v>3</v>
      </c>
    </row>
    <row r="2915">
      <c r="A2915" s="1">
        <f t="shared" si="1"/>
        <v>2913</v>
      </c>
      <c r="B2915" s="1" t="s">
        <v>3385</v>
      </c>
      <c r="C2915" s="1" t="s">
        <v>3386</v>
      </c>
    </row>
    <row r="2916">
      <c r="A2916" s="1">
        <f t="shared" si="1"/>
        <v>2914</v>
      </c>
      <c r="B2916" s="1" t="s">
        <v>3387</v>
      </c>
      <c r="C2916" s="1" t="s">
        <v>3</v>
      </c>
    </row>
    <row r="2917">
      <c r="A2917" s="1">
        <f t="shared" si="1"/>
        <v>2915</v>
      </c>
      <c r="B2917" s="1" t="s">
        <v>3388</v>
      </c>
      <c r="C2917" s="1" t="s">
        <v>3</v>
      </c>
    </row>
    <row r="2918">
      <c r="A2918" s="1">
        <f t="shared" si="1"/>
        <v>2916</v>
      </c>
      <c r="B2918" s="1" t="s">
        <v>3389</v>
      </c>
      <c r="C2918" s="1" t="s">
        <v>3</v>
      </c>
    </row>
    <row r="2919">
      <c r="A2919" s="1">
        <f t="shared" si="1"/>
        <v>2917</v>
      </c>
      <c r="B2919" s="1" t="s">
        <v>3390</v>
      </c>
      <c r="C2919" s="1" t="s">
        <v>3</v>
      </c>
    </row>
    <row r="2920">
      <c r="A2920" s="1">
        <f t="shared" si="1"/>
        <v>2918</v>
      </c>
      <c r="B2920" s="1" t="s">
        <v>3391</v>
      </c>
      <c r="C2920" s="1" t="s">
        <v>3</v>
      </c>
    </row>
    <row r="2921">
      <c r="A2921" s="1">
        <f t="shared" si="1"/>
        <v>2919</v>
      </c>
      <c r="B2921" s="1" t="s">
        <v>3392</v>
      </c>
      <c r="C2921" s="1" t="s">
        <v>3</v>
      </c>
    </row>
    <row r="2922">
      <c r="A2922" s="1">
        <f t="shared" si="1"/>
        <v>2920</v>
      </c>
      <c r="B2922" s="1" t="s">
        <v>3393</v>
      </c>
      <c r="C2922" s="1" t="s">
        <v>3</v>
      </c>
    </row>
    <row r="2923">
      <c r="A2923" s="1">
        <f t="shared" si="1"/>
        <v>2921</v>
      </c>
      <c r="B2923" s="1" t="s">
        <v>3394</v>
      </c>
      <c r="C2923" s="1" t="s">
        <v>3</v>
      </c>
    </row>
    <row r="2924">
      <c r="A2924" s="1">
        <f t="shared" si="1"/>
        <v>2922</v>
      </c>
      <c r="B2924" s="1" t="s">
        <v>3395</v>
      </c>
      <c r="C2924" s="1" t="s">
        <v>3396</v>
      </c>
    </row>
    <row r="2925">
      <c r="A2925" s="1">
        <f t="shared" si="1"/>
        <v>2923</v>
      </c>
      <c r="B2925" s="1" t="s">
        <v>3397</v>
      </c>
      <c r="C2925" s="1" t="s">
        <v>3</v>
      </c>
    </row>
    <row r="2926">
      <c r="A2926" s="1">
        <f t="shared" si="1"/>
        <v>2924</v>
      </c>
      <c r="B2926" s="1" t="s">
        <v>3398</v>
      </c>
      <c r="C2926" s="1" t="s">
        <v>3</v>
      </c>
    </row>
    <row r="2927">
      <c r="A2927" s="1">
        <f t="shared" si="1"/>
        <v>2925</v>
      </c>
      <c r="B2927" s="1" t="s">
        <v>3399</v>
      </c>
      <c r="C2927" s="1" t="s">
        <v>3</v>
      </c>
    </row>
    <row r="2928">
      <c r="A2928" s="1">
        <f t="shared" si="1"/>
        <v>2926</v>
      </c>
      <c r="B2928" s="1" t="s">
        <v>3400</v>
      </c>
      <c r="C2928" s="1" t="s">
        <v>3</v>
      </c>
    </row>
    <row r="2929">
      <c r="A2929" s="1">
        <f t="shared" si="1"/>
        <v>2927</v>
      </c>
      <c r="B2929" s="1" t="s">
        <v>3401</v>
      </c>
      <c r="C2929" s="1" t="s">
        <v>3</v>
      </c>
    </row>
    <row r="2930">
      <c r="A2930" s="1">
        <f t="shared" si="1"/>
        <v>2928</v>
      </c>
      <c r="B2930" s="2" t="s">
        <v>3402</v>
      </c>
      <c r="C2930" s="2" t="s">
        <v>3403</v>
      </c>
    </row>
    <row r="2931">
      <c r="A2931" s="1">
        <f t="shared" si="1"/>
        <v>2929</v>
      </c>
      <c r="B2931" s="1" t="s">
        <v>3404</v>
      </c>
      <c r="C2931" s="1" t="s">
        <v>3</v>
      </c>
    </row>
    <row r="2932">
      <c r="A2932" s="1">
        <f t="shared" si="1"/>
        <v>2930</v>
      </c>
      <c r="B2932" s="1" t="s">
        <v>3405</v>
      </c>
      <c r="C2932" s="1" t="s">
        <v>3</v>
      </c>
    </row>
    <row r="2933">
      <c r="A2933" s="1">
        <f t="shared" si="1"/>
        <v>2931</v>
      </c>
      <c r="B2933" s="1" t="s">
        <v>3406</v>
      </c>
      <c r="C2933" s="1" t="s">
        <v>3</v>
      </c>
    </row>
    <row r="2934">
      <c r="A2934" s="1">
        <f t="shared" si="1"/>
        <v>2932</v>
      </c>
      <c r="B2934" s="1" t="s">
        <v>3407</v>
      </c>
      <c r="C2934" s="1" t="s">
        <v>3261</v>
      </c>
    </row>
    <row r="2935">
      <c r="A2935" s="1">
        <f t="shared" si="1"/>
        <v>2933</v>
      </c>
      <c r="B2935" s="1" t="s">
        <v>3408</v>
      </c>
      <c r="C2935" s="1" t="s">
        <v>3</v>
      </c>
    </row>
    <row r="2936">
      <c r="A2936" s="1">
        <f t="shared" si="1"/>
        <v>2934</v>
      </c>
      <c r="B2936" s="1" t="s">
        <v>3409</v>
      </c>
      <c r="C2936" s="1" t="s">
        <v>3</v>
      </c>
    </row>
    <row r="2937">
      <c r="A2937" s="1">
        <f t="shared" si="1"/>
        <v>2935</v>
      </c>
      <c r="B2937" s="1" t="s">
        <v>3410</v>
      </c>
      <c r="C2937" s="1" t="s">
        <v>3</v>
      </c>
    </row>
    <row r="2938">
      <c r="A2938" s="1">
        <f t="shared" si="1"/>
        <v>2936</v>
      </c>
      <c r="B2938" s="1" t="s">
        <v>3411</v>
      </c>
      <c r="C2938" s="1" t="s">
        <v>3</v>
      </c>
    </row>
    <row r="2939">
      <c r="A2939" s="1">
        <f t="shared" si="1"/>
        <v>2937</v>
      </c>
      <c r="B2939" s="1" t="s">
        <v>3412</v>
      </c>
      <c r="C2939" s="1" t="s">
        <v>3</v>
      </c>
    </row>
    <row r="2940">
      <c r="A2940" s="1">
        <f t="shared" si="1"/>
        <v>2938</v>
      </c>
      <c r="B2940" s="1" t="s">
        <v>3413</v>
      </c>
      <c r="C2940" s="1" t="s">
        <v>3</v>
      </c>
    </row>
    <row r="2941">
      <c r="A2941" s="1">
        <f t="shared" si="1"/>
        <v>2939</v>
      </c>
      <c r="B2941" s="1" t="s">
        <v>3414</v>
      </c>
      <c r="C2941" s="1" t="s">
        <v>3</v>
      </c>
    </row>
    <row r="2942">
      <c r="A2942" s="1">
        <f t="shared" si="1"/>
        <v>2940</v>
      </c>
      <c r="B2942" s="2" t="s">
        <v>3415</v>
      </c>
      <c r="C2942" s="2" t="s">
        <v>3416</v>
      </c>
      <c r="D2942" s="3"/>
    </row>
    <row r="2943">
      <c r="A2943" s="1">
        <f t="shared" si="1"/>
        <v>2941</v>
      </c>
      <c r="B2943" s="2" t="s">
        <v>3417</v>
      </c>
      <c r="C2943" s="2" t="s">
        <v>208</v>
      </c>
      <c r="D2943" s="3"/>
    </row>
    <row r="2944">
      <c r="A2944" s="1">
        <f t="shared" si="1"/>
        <v>2942</v>
      </c>
      <c r="B2944" s="1" t="s">
        <v>3418</v>
      </c>
      <c r="C2944" s="1" t="s">
        <v>3</v>
      </c>
    </row>
    <row r="2945">
      <c r="A2945" s="1">
        <f t="shared" si="1"/>
        <v>2943</v>
      </c>
      <c r="B2945" s="1" t="s">
        <v>3419</v>
      </c>
      <c r="C2945" s="1" t="s">
        <v>3</v>
      </c>
    </row>
    <row r="2946">
      <c r="A2946" s="1">
        <f t="shared" si="1"/>
        <v>2944</v>
      </c>
      <c r="B2946" s="1" t="s">
        <v>3420</v>
      </c>
      <c r="C2946" s="1" t="s">
        <v>3</v>
      </c>
    </row>
    <row r="2947">
      <c r="A2947" s="1">
        <f t="shared" si="1"/>
        <v>2945</v>
      </c>
      <c r="B2947" s="1" t="s">
        <v>3421</v>
      </c>
      <c r="C2947" s="1" t="s">
        <v>3</v>
      </c>
    </row>
    <row r="2948">
      <c r="A2948" s="1">
        <f t="shared" si="1"/>
        <v>2946</v>
      </c>
      <c r="B2948" s="1" t="s">
        <v>3422</v>
      </c>
      <c r="C2948" s="1" t="s">
        <v>3</v>
      </c>
    </row>
    <row r="2949">
      <c r="A2949" s="1">
        <f t="shared" si="1"/>
        <v>2947</v>
      </c>
      <c r="B2949" s="1" t="s">
        <v>3423</v>
      </c>
      <c r="C2949" s="1" t="s">
        <v>3</v>
      </c>
    </row>
    <row r="2950">
      <c r="A2950" s="1">
        <f t="shared" si="1"/>
        <v>2948</v>
      </c>
      <c r="B2950" s="1" t="s">
        <v>3424</v>
      </c>
      <c r="C2950" s="1" t="s">
        <v>3</v>
      </c>
    </row>
    <row r="2951">
      <c r="A2951" s="1">
        <f t="shared" si="1"/>
        <v>2949</v>
      </c>
      <c r="B2951" s="1" t="s">
        <v>3425</v>
      </c>
      <c r="C2951" s="1" t="s">
        <v>3</v>
      </c>
    </row>
    <row r="2952">
      <c r="A2952" s="1">
        <f t="shared" si="1"/>
        <v>2950</v>
      </c>
      <c r="B2952" s="1" t="s">
        <v>3426</v>
      </c>
      <c r="C2952" s="1" t="s">
        <v>3</v>
      </c>
    </row>
    <row r="2953">
      <c r="A2953" s="1">
        <f t="shared" si="1"/>
        <v>2951</v>
      </c>
      <c r="B2953" s="1" t="s">
        <v>3427</v>
      </c>
      <c r="C2953" s="1" t="s">
        <v>3</v>
      </c>
    </row>
    <row r="2954">
      <c r="A2954" s="1">
        <f t="shared" si="1"/>
        <v>2952</v>
      </c>
      <c r="B2954" s="1" t="s">
        <v>3428</v>
      </c>
      <c r="C2954" s="1" t="s">
        <v>3</v>
      </c>
    </row>
    <row r="2955">
      <c r="A2955" s="1">
        <f t="shared" si="1"/>
        <v>2953</v>
      </c>
      <c r="B2955" s="1" t="s">
        <v>3429</v>
      </c>
      <c r="C2955" s="1" t="s">
        <v>3</v>
      </c>
    </row>
    <row r="2956">
      <c r="A2956" s="1">
        <f t="shared" si="1"/>
        <v>2954</v>
      </c>
      <c r="B2956" s="1" t="s">
        <v>3430</v>
      </c>
      <c r="C2956" s="1" t="s">
        <v>3</v>
      </c>
    </row>
    <row r="2957">
      <c r="A2957" s="1">
        <f t="shared" si="1"/>
        <v>2955</v>
      </c>
      <c r="B2957" s="1" t="s">
        <v>3431</v>
      </c>
      <c r="C2957" s="1" t="s">
        <v>3</v>
      </c>
    </row>
    <row r="2958">
      <c r="A2958" s="1">
        <f t="shared" si="1"/>
        <v>2956</v>
      </c>
      <c r="B2958" s="1" t="s">
        <v>3432</v>
      </c>
      <c r="C2958" s="1" t="s">
        <v>3</v>
      </c>
    </row>
    <row r="2959">
      <c r="A2959" s="1">
        <f t="shared" si="1"/>
        <v>2957</v>
      </c>
      <c r="B2959" s="1" t="s">
        <v>3433</v>
      </c>
      <c r="C2959" s="1" t="s">
        <v>1449</v>
      </c>
    </row>
    <row r="2960">
      <c r="A2960" s="1">
        <f t="shared" si="1"/>
        <v>2958</v>
      </c>
      <c r="B2960" s="1" t="s">
        <v>3434</v>
      </c>
      <c r="C2960" s="1" t="s">
        <v>3435</v>
      </c>
    </row>
    <row r="2961">
      <c r="A2961" s="1">
        <f t="shared" si="1"/>
        <v>2959</v>
      </c>
      <c r="B2961" s="1" t="s">
        <v>3436</v>
      </c>
      <c r="C2961" s="1" t="s">
        <v>3</v>
      </c>
    </row>
    <row r="2962">
      <c r="A2962" s="1">
        <f t="shared" si="1"/>
        <v>2960</v>
      </c>
      <c r="B2962" s="1" t="s">
        <v>3437</v>
      </c>
      <c r="C2962" s="1" t="s">
        <v>3</v>
      </c>
    </row>
    <row r="2963">
      <c r="A2963" s="1">
        <f t="shared" si="1"/>
        <v>2961</v>
      </c>
      <c r="B2963" s="1" t="s">
        <v>3438</v>
      </c>
      <c r="C2963" s="1" t="s">
        <v>3</v>
      </c>
    </row>
    <row r="2964">
      <c r="A2964" s="1">
        <f t="shared" si="1"/>
        <v>2962</v>
      </c>
      <c r="B2964" s="1" t="s">
        <v>3439</v>
      </c>
      <c r="C2964" s="1" t="s">
        <v>3</v>
      </c>
    </row>
    <row r="2965">
      <c r="A2965" s="1">
        <f t="shared" si="1"/>
        <v>2963</v>
      </c>
      <c r="B2965" s="1" t="s">
        <v>3440</v>
      </c>
      <c r="C2965" s="1" t="s">
        <v>3</v>
      </c>
    </row>
    <row r="2966">
      <c r="A2966" s="1">
        <f t="shared" si="1"/>
        <v>2964</v>
      </c>
      <c r="B2966" s="1" t="s">
        <v>3441</v>
      </c>
      <c r="C2966" s="1" t="s">
        <v>3</v>
      </c>
    </row>
    <row r="2967">
      <c r="A2967" s="1">
        <f t="shared" si="1"/>
        <v>2965</v>
      </c>
      <c r="B2967" s="1" t="s">
        <v>3442</v>
      </c>
      <c r="C2967" s="1" t="s">
        <v>3</v>
      </c>
    </row>
    <row r="2968">
      <c r="A2968" s="1">
        <f t="shared" si="1"/>
        <v>2966</v>
      </c>
      <c r="B2968" s="1" t="s">
        <v>3443</v>
      </c>
      <c r="C2968" s="1" t="s">
        <v>3</v>
      </c>
    </row>
    <row r="2969">
      <c r="A2969" s="1">
        <f t="shared" si="1"/>
        <v>2967</v>
      </c>
      <c r="B2969" s="1" t="s">
        <v>3444</v>
      </c>
      <c r="C2969" s="1" t="s">
        <v>3</v>
      </c>
    </row>
    <row r="2970">
      <c r="A2970" s="1">
        <f t="shared" si="1"/>
        <v>2968</v>
      </c>
      <c r="B2970" s="1" t="s">
        <v>3445</v>
      </c>
      <c r="C2970" s="1" t="s">
        <v>113</v>
      </c>
    </row>
    <row r="2971">
      <c r="A2971" s="1">
        <f t="shared" si="1"/>
        <v>2969</v>
      </c>
      <c r="B2971" s="1" t="s">
        <v>3446</v>
      </c>
      <c r="C2971" s="1" t="s">
        <v>3</v>
      </c>
    </row>
    <row r="2972">
      <c r="A2972" s="1">
        <f t="shared" si="1"/>
        <v>2970</v>
      </c>
      <c r="B2972" s="2" t="s">
        <v>3447</v>
      </c>
      <c r="C2972" s="2" t="s">
        <v>325</v>
      </c>
      <c r="D2972" s="3"/>
      <c r="E2972" s="3"/>
    </row>
    <row r="2973">
      <c r="A2973" s="1">
        <f t="shared" si="1"/>
        <v>2971</v>
      </c>
      <c r="B2973" s="1" t="s">
        <v>3448</v>
      </c>
      <c r="C2973" s="1" t="s">
        <v>3</v>
      </c>
    </row>
    <row r="2974">
      <c r="A2974" s="1">
        <f t="shared" si="1"/>
        <v>2972</v>
      </c>
      <c r="B2974" s="1" t="s">
        <v>3449</v>
      </c>
      <c r="C2974" s="1" t="s">
        <v>3</v>
      </c>
    </row>
    <row r="2975">
      <c r="A2975" s="1">
        <f t="shared" si="1"/>
        <v>2973</v>
      </c>
      <c r="B2975" s="1" t="s">
        <v>3450</v>
      </c>
      <c r="C2975" s="1" t="s">
        <v>3</v>
      </c>
    </row>
    <row r="2976">
      <c r="A2976" s="1">
        <f t="shared" si="1"/>
        <v>2974</v>
      </c>
      <c r="B2976" s="1" t="s">
        <v>3451</v>
      </c>
      <c r="C2976" s="1" t="s">
        <v>3</v>
      </c>
    </row>
    <row r="2977">
      <c r="A2977" s="1">
        <f t="shared" si="1"/>
        <v>2975</v>
      </c>
      <c r="B2977" s="1" t="s">
        <v>3452</v>
      </c>
      <c r="C2977" s="1" t="s">
        <v>2081</v>
      </c>
    </row>
    <row r="2978">
      <c r="A2978" s="1">
        <f t="shared" si="1"/>
        <v>2976</v>
      </c>
      <c r="B2978" s="1" t="s">
        <v>3453</v>
      </c>
      <c r="C2978" s="1" t="s">
        <v>3</v>
      </c>
    </row>
    <row r="2979">
      <c r="A2979" s="1">
        <f t="shared" si="1"/>
        <v>2977</v>
      </c>
      <c r="B2979" s="1" t="s">
        <v>3454</v>
      </c>
      <c r="C2979" s="1" t="s">
        <v>3</v>
      </c>
    </row>
    <row r="2980">
      <c r="A2980" s="1">
        <f t="shared" si="1"/>
        <v>2978</v>
      </c>
      <c r="B2980" s="1" t="s">
        <v>3455</v>
      </c>
      <c r="C2980" s="1" t="s">
        <v>3456</v>
      </c>
    </row>
    <row r="2981">
      <c r="A2981" s="1">
        <f t="shared" si="1"/>
        <v>2979</v>
      </c>
      <c r="B2981" s="1" t="s">
        <v>3457</v>
      </c>
      <c r="C2981" s="1" t="s">
        <v>3</v>
      </c>
    </row>
    <row r="2982">
      <c r="A2982" s="1">
        <f t="shared" si="1"/>
        <v>2980</v>
      </c>
      <c r="B2982" s="1" t="s">
        <v>3458</v>
      </c>
      <c r="C2982" s="1" t="s">
        <v>3</v>
      </c>
    </row>
    <row r="2983">
      <c r="A2983" s="1">
        <f t="shared" si="1"/>
        <v>2981</v>
      </c>
      <c r="B2983" s="1" t="s">
        <v>3459</v>
      </c>
      <c r="C2983" s="1" t="s">
        <v>3</v>
      </c>
    </row>
    <row r="2984">
      <c r="A2984" s="1">
        <f t="shared" si="1"/>
        <v>2982</v>
      </c>
      <c r="B2984" s="1" t="s">
        <v>3460</v>
      </c>
      <c r="C2984" s="1" t="s">
        <v>3</v>
      </c>
    </row>
    <row r="2985">
      <c r="A2985" s="1">
        <f t="shared" si="1"/>
        <v>2983</v>
      </c>
      <c r="B2985" s="1" t="s">
        <v>3461</v>
      </c>
      <c r="C2985" s="1" t="s">
        <v>3</v>
      </c>
    </row>
    <row r="2986">
      <c r="A2986" s="1">
        <f t="shared" si="1"/>
        <v>2984</v>
      </c>
      <c r="B2986" s="1" t="s">
        <v>3462</v>
      </c>
      <c r="C2986" s="1" t="s">
        <v>3</v>
      </c>
    </row>
    <row r="2987">
      <c r="A2987" s="1">
        <f t="shared" si="1"/>
        <v>2985</v>
      </c>
      <c r="B2987" s="1" t="s">
        <v>3463</v>
      </c>
      <c r="C2987" s="1" t="s">
        <v>3</v>
      </c>
    </row>
    <row r="2988">
      <c r="A2988" s="1">
        <f t="shared" si="1"/>
        <v>2986</v>
      </c>
      <c r="B2988" s="1" t="s">
        <v>3464</v>
      </c>
      <c r="C2988" s="1" t="s">
        <v>3</v>
      </c>
    </row>
    <row r="2989">
      <c r="A2989" s="1">
        <f t="shared" si="1"/>
        <v>2987</v>
      </c>
      <c r="B2989" s="1" t="s">
        <v>3465</v>
      </c>
      <c r="C2989" s="1" t="s">
        <v>3</v>
      </c>
    </row>
    <row r="2990">
      <c r="A2990" s="1">
        <f t="shared" si="1"/>
        <v>2988</v>
      </c>
      <c r="B2990" s="1" t="s">
        <v>3466</v>
      </c>
      <c r="C2990" s="1" t="s">
        <v>3</v>
      </c>
    </row>
    <row r="2991">
      <c r="A2991" s="1">
        <f t="shared" si="1"/>
        <v>2989</v>
      </c>
      <c r="B2991" s="1" t="s">
        <v>3467</v>
      </c>
      <c r="C2991" s="1" t="s">
        <v>3</v>
      </c>
    </row>
    <row r="2992">
      <c r="A2992" s="1">
        <f t="shared" si="1"/>
        <v>2990</v>
      </c>
      <c r="B2992" s="1" t="s">
        <v>3468</v>
      </c>
      <c r="C2992" s="1" t="s">
        <v>203</v>
      </c>
    </row>
    <row r="2993">
      <c r="A2993" s="1">
        <f t="shared" si="1"/>
        <v>2991</v>
      </c>
      <c r="B2993" s="1" t="s">
        <v>3469</v>
      </c>
      <c r="C2993" s="1" t="s">
        <v>3</v>
      </c>
    </row>
    <row r="2994">
      <c r="A2994" s="1">
        <f t="shared" si="1"/>
        <v>2992</v>
      </c>
      <c r="B2994" s="1" t="s">
        <v>3470</v>
      </c>
      <c r="C2994" s="1" t="s">
        <v>3</v>
      </c>
    </row>
    <row r="2995">
      <c r="A2995" s="1">
        <f t="shared" si="1"/>
        <v>2993</v>
      </c>
      <c r="B2995" s="1" t="s">
        <v>3471</v>
      </c>
      <c r="C2995" s="1" t="s">
        <v>3</v>
      </c>
    </row>
    <row r="2996">
      <c r="A2996" s="1">
        <f t="shared" si="1"/>
        <v>2994</v>
      </c>
      <c r="B2996" s="1" t="s">
        <v>3472</v>
      </c>
      <c r="C2996" s="1" t="s">
        <v>3</v>
      </c>
    </row>
    <row r="2997">
      <c r="A2997" s="1">
        <f t="shared" si="1"/>
        <v>2995</v>
      </c>
      <c r="B2997" s="1" t="s">
        <v>3473</v>
      </c>
      <c r="C2997" s="1" t="s">
        <v>3</v>
      </c>
    </row>
    <row r="2998">
      <c r="A2998" s="1">
        <f t="shared" si="1"/>
        <v>2996</v>
      </c>
      <c r="B2998" s="1" t="s">
        <v>3474</v>
      </c>
      <c r="C2998" s="1" t="s">
        <v>3</v>
      </c>
    </row>
    <row r="2999">
      <c r="A2999" s="1">
        <f t="shared" si="1"/>
        <v>2997</v>
      </c>
      <c r="B2999" s="1" t="s">
        <v>3475</v>
      </c>
      <c r="C2999" s="1" t="s">
        <v>3</v>
      </c>
    </row>
    <row r="3000">
      <c r="A3000" s="1">
        <f t="shared" si="1"/>
        <v>2998</v>
      </c>
      <c r="B3000" s="1" t="s">
        <v>3476</v>
      </c>
      <c r="C3000" s="1" t="s">
        <v>3</v>
      </c>
    </row>
    <row r="3001">
      <c r="A3001" s="1">
        <f t="shared" si="1"/>
        <v>2999</v>
      </c>
      <c r="B3001" s="1" t="s">
        <v>3477</v>
      </c>
      <c r="C3001" s="1" t="s">
        <v>3</v>
      </c>
    </row>
    <row r="3002">
      <c r="A3002" s="1">
        <f t="shared" si="1"/>
        <v>3000</v>
      </c>
      <c r="B3002" s="1" t="s">
        <v>3478</v>
      </c>
      <c r="C3002" s="1" t="s">
        <v>3</v>
      </c>
    </row>
    <row r="3003">
      <c r="A3003" s="1">
        <f t="shared" si="1"/>
        <v>3001</v>
      </c>
      <c r="B3003" s="1" t="s">
        <v>3479</v>
      </c>
      <c r="C3003" s="1" t="s">
        <v>3</v>
      </c>
    </row>
    <row r="3004">
      <c r="A3004" s="1">
        <f t="shared" si="1"/>
        <v>3002</v>
      </c>
      <c r="B3004" s="1" t="s">
        <v>3480</v>
      </c>
      <c r="C3004" s="1" t="s">
        <v>3</v>
      </c>
    </row>
    <row r="3005">
      <c r="A3005" s="1">
        <f t="shared" si="1"/>
        <v>3003</v>
      </c>
      <c r="B3005" s="1" t="s">
        <v>3481</v>
      </c>
      <c r="C3005" s="1" t="s">
        <v>3</v>
      </c>
    </row>
    <row r="3006">
      <c r="A3006" s="1">
        <f t="shared" si="1"/>
        <v>3004</v>
      </c>
      <c r="B3006" s="1" t="s">
        <v>3482</v>
      </c>
      <c r="C3006" s="1" t="s">
        <v>3</v>
      </c>
    </row>
    <row r="3007">
      <c r="A3007" s="1">
        <f t="shared" si="1"/>
        <v>3005</v>
      </c>
      <c r="B3007" s="1" t="s">
        <v>3483</v>
      </c>
      <c r="C3007" s="1" t="s">
        <v>3</v>
      </c>
    </row>
    <row r="3008">
      <c r="A3008" s="1">
        <f t="shared" si="1"/>
        <v>3006</v>
      </c>
      <c r="B3008" s="1" t="s">
        <v>3484</v>
      </c>
      <c r="C3008" s="1" t="s">
        <v>3</v>
      </c>
    </row>
    <row r="3009">
      <c r="A3009" s="1">
        <f t="shared" si="1"/>
        <v>3007</v>
      </c>
      <c r="B3009" s="1" t="s">
        <v>3485</v>
      </c>
      <c r="C3009" s="1" t="s">
        <v>3</v>
      </c>
    </row>
    <row r="3010">
      <c r="A3010" s="1">
        <f t="shared" si="1"/>
        <v>3008</v>
      </c>
      <c r="B3010" s="1" t="s">
        <v>3486</v>
      </c>
      <c r="C3010" s="1" t="s">
        <v>3</v>
      </c>
    </row>
    <row r="3011">
      <c r="A3011" s="1">
        <f t="shared" si="1"/>
        <v>3009</v>
      </c>
      <c r="B3011" s="1" t="s">
        <v>3487</v>
      </c>
      <c r="C3011" s="1" t="s">
        <v>3</v>
      </c>
    </row>
    <row r="3012">
      <c r="A3012" s="1">
        <f t="shared" si="1"/>
        <v>3010</v>
      </c>
      <c r="B3012" s="1" t="s">
        <v>3488</v>
      </c>
      <c r="C3012" s="1" t="s">
        <v>3489</v>
      </c>
    </row>
    <row r="3013">
      <c r="A3013" s="1">
        <f t="shared" si="1"/>
        <v>3011</v>
      </c>
      <c r="B3013" s="1" t="s">
        <v>3490</v>
      </c>
      <c r="C3013" s="1" t="s">
        <v>3</v>
      </c>
    </row>
    <row r="3014">
      <c r="A3014" s="1">
        <f t="shared" si="1"/>
        <v>3012</v>
      </c>
      <c r="B3014" s="1" t="s">
        <v>3491</v>
      </c>
      <c r="C3014" s="1" t="s">
        <v>3</v>
      </c>
    </row>
    <row r="3015">
      <c r="A3015" s="1">
        <f t="shared" si="1"/>
        <v>3013</v>
      </c>
      <c r="B3015" s="1" t="s">
        <v>3492</v>
      </c>
      <c r="C3015" s="1" t="s">
        <v>3</v>
      </c>
    </row>
    <row r="3016">
      <c r="A3016" s="1">
        <f t="shared" si="1"/>
        <v>3014</v>
      </c>
      <c r="B3016" s="1" t="s">
        <v>3493</v>
      </c>
      <c r="C3016" s="1" t="s">
        <v>3</v>
      </c>
    </row>
    <row r="3017">
      <c r="A3017" s="1">
        <f t="shared" si="1"/>
        <v>3015</v>
      </c>
      <c r="B3017" s="1" t="s">
        <v>3494</v>
      </c>
      <c r="C3017" s="1" t="s">
        <v>3</v>
      </c>
    </row>
    <row r="3018">
      <c r="A3018" s="1">
        <f t="shared" si="1"/>
        <v>3016</v>
      </c>
      <c r="B3018" s="1" t="s">
        <v>3495</v>
      </c>
      <c r="C3018" s="1" t="s">
        <v>3</v>
      </c>
    </row>
    <row r="3019">
      <c r="A3019" s="1">
        <f t="shared" si="1"/>
        <v>3017</v>
      </c>
      <c r="B3019" s="1" t="s">
        <v>3496</v>
      </c>
      <c r="C3019" s="1" t="s">
        <v>3</v>
      </c>
    </row>
    <row r="3020">
      <c r="A3020" s="1">
        <f t="shared" si="1"/>
        <v>3018</v>
      </c>
      <c r="B3020" s="1" t="s">
        <v>3497</v>
      </c>
      <c r="C3020" s="1" t="s">
        <v>3</v>
      </c>
    </row>
    <row r="3021">
      <c r="A3021" s="1">
        <f t="shared" si="1"/>
        <v>3019</v>
      </c>
      <c r="B3021" s="1" t="s">
        <v>3498</v>
      </c>
      <c r="C3021" s="1" t="s">
        <v>3</v>
      </c>
    </row>
    <row r="3022">
      <c r="A3022" s="1">
        <f t="shared" si="1"/>
        <v>3020</v>
      </c>
      <c r="B3022" s="1" t="s">
        <v>3499</v>
      </c>
      <c r="C3022" s="1" t="s">
        <v>3</v>
      </c>
    </row>
    <row r="3023">
      <c r="A3023" s="1">
        <f t="shared" si="1"/>
        <v>3021</v>
      </c>
      <c r="B3023" s="1" t="s">
        <v>3500</v>
      </c>
      <c r="C3023" s="1" t="s">
        <v>3</v>
      </c>
    </row>
    <row r="3024">
      <c r="A3024" s="1">
        <f t="shared" si="1"/>
        <v>3022</v>
      </c>
      <c r="B3024" s="1" t="s">
        <v>3501</v>
      </c>
      <c r="C3024" s="1" t="s">
        <v>205</v>
      </c>
    </row>
    <row r="3025">
      <c r="A3025" s="1">
        <f t="shared" si="1"/>
        <v>3023</v>
      </c>
      <c r="B3025" s="2" t="s">
        <v>3502</v>
      </c>
      <c r="C3025" s="2" t="s">
        <v>268</v>
      </c>
      <c r="D3025" s="3"/>
      <c r="E3025" s="3"/>
    </row>
    <row r="3026">
      <c r="A3026" s="1">
        <f t="shared" si="1"/>
        <v>3024</v>
      </c>
      <c r="B3026" s="1" t="s">
        <v>3503</v>
      </c>
      <c r="C3026" s="1" t="s">
        <v>3</v>
      </c>
    </row>
    <row r="3027">
      <c r="A3027" s="1">
        <f t="shared" si="1"/>
        <v>3025</v>
      </c>
      <c r="B3027" s="1" t="s">
        <v>3504</v>
      </c>
      <c r="C3027" s="1" t="s">
        <v>3505</v>
      </c>
    </row>
    <row r="3028">
      <c r="A3028" s="1">
        <f t="shared" si="1"/>
        <v>3026</v>
      </c>
      <c r="B3028" s="1" t="s">
        <v>3506</v>
      </c>
      <c r="C3028" s="1" t="s">
        <v>3</v>
      </c>
    </row>
    <row r="3029">
      <c r="A3029" s="1">
        <f t="shared" si="1"/>
        <v>3027</v>
      </c>
      <c r="B3029" s="1" t="s">
        <v>3507</v>
      </c>
      <c r="C3029" s="1" t="s">
        <v>3</v>
      </c>
    </row>
    <row r="3030">
      <c r="A3030" s="1">
        <f t="shared" si="1"/>
        <v>3028</v>
      </c>
      <c r="B3030" s="1" t="s">
        <v>3508</v>
      </c>
      <c r="C3030" s="1" t="s">
        <v>3</v>
      </c>
    </row>
    <row r="3031">
      <c r="A3031" s="1">
        <f t="shared" si="1"/>
        <v>3029</v>
      </c>
      <c r="B3031" s="1" t="s">
        <v>3509</v>
      </c>
      <c r="C3031" s="1" t="s">
        <v>3510</v>
      </c>
    </row>
    <row r="3032">
      <c r="A3032" s="1">
        <f t="shared" si="1"/>
        <v>3030</v>
      </c>
      <c r="B3032" s="1" t="s">
        <v>3511</v>
      </c>
      <c r="C3032" s="1" t="s">
        <v>3</v>
      </c>
    </row>
    <row r="3033">
      <c r="A3033" s="1">
        <f t="shared" si="1"/>
        <v>3031</v>
      </c>
      <c r="B3033" s="1" t="s">
        <v>3512</v>
      </c>
      <c r="C3033" s="1" t="s">
        <v>1097</v>
      </c>
    </row>
    <row r="3034">
      <c r="A3034" s="1">
        <f t="shared" si="1"/>
        <v>3032</v>
      </c>
      <c r="B3034" s="1" t="s">
        <v>3513</v>
      </c>
      <c r="C3034" s="1" t="s">
        <v>3514</v>
      </c>
    </row>
    <row r="3035">
      <c r="A3035" s="1">
        <f t="shared" si="1"/>
        <v>3033</v>
      </c>
      <c r="B3035" s="1" t="s">
        <v>3515</v>
      </c>
      <c r="C3035" s="1" t="s">
        <v>3</v>
      </c>
    </row>
    <row r="3036">
      <c r="A3036" s="1">
        <f t="shared" si="1"/>
        <v>3034</v>
      </c>
      <c r="B3036" s="1" t="s">
        <v>3516</v>
      </c>
      <c r="C3036" s="1" t="s">
        <v>3</v>
      </c>
    </row>
    <row r="3037">
      <c r="A3037" s="1">
        <f t="shared" si="1"/>
        <v>3035</v>
      </c>
      <c r="B3037" s="1" t="s">
        <v>3517</v>
      </c>
      <c r="C3037" s="1" t="s">
        <v>3</v>
      </c>
    </row>
    <row r="3038">
      <c r="A3038" s="1">
        <f t="shared" si="1"/>
        <v>3036</v>
      </c>
      <c r="B3038" s="1" t="s">
        <v>3518</v>
      </c>
      <c r="C3038" s="1" t="s">
        <v>3</v>
      </c>
    </row>
    <row r="3039">
      <c r="A3039" s="1">
        <f t="shared" si="1"/>
        <v>3037</v>
      </c>
      <c r="B3039" s="1" t="s">
        <v>3519</v>
      </c>
      <c r="C3039" s="1" t="s">
        <v>3</v>
      </c>
    </row>
    <row r="3040">
      <c r="A3040" s="1">
        <f t="shared" si="1"/>
        <v>3038</v>
      </c>
      <c r="B3040" s="1" t="s">
        <v>3520</v>
      </c>
      <c r="C3040" s="1" t="s">
        <v>3</v>
      </c>
    </row>
    <row r="3041">
      <c r="A3041" s="1">
        <f t="shared" si="1"/>
        <v>3039</v>
      </c>
      <c r="B3041" s="1" t="s">
        <v>3521</v>
      </c>
      <c r="C3041" s="1" t="s">
        <v>3</v>
      </c>
    </row>
    <row r="3042">
      <c r="A3042" s="1">
        <f t="shared" si="1"/>
        <v>3040</v>
      </c>
      <c r="B3042" s="1" t="s">
        <v>3522</v>
      </c>
      <c r="C3042" s="1" t="s">
        <v>3</v>
      </c>
    </row>
    <row r="3043">
      <c r="A3043" s="1">
        <f t="shared" si="1"/>
        <v>3041</v>
      </c>
      <c r="B3043" s="1" t="s">
        <v>3523</v>
      </c>
      <c r="C3043" s="1" t="s">
        <v>3</v>
      </c>
    </row>
    <row r="3044">
      <c r="A3044" s="1">
        <f t="shared" si="1"/>
        <v>3042</v>
      </c>
      <c r="B3044" s="1" t="s">
        <v>3524</v>
      </c>
      <c r="C3044" s="1" t="s">
        <v>3</v>
      </c>
    </row>
    <row r="3045">
      <c r="A3045" s="1">
        <f t="shared" si="1"/>
        <v>3043</v>
      </c>
      <c r="B3045" s="1" t="s">
        <v>3525</v>
      </c>
      <c r="C3045" s="1" t="s">
        <v>3</v>
      </c>
    </row>
    <row r="3046">
      <c r="A3046" s="1">
        <f t="shared" si="1"/>
        <v>3044</v>
      </c>
      <c r="B3046" s="1" t="s">
        <v>3526</v>
      </c>
      <c r="C3046" s="1" t="s">
        <v>3</v>
      </c>
    </row>
    <row r="3047">
      <c r="A3047" s="1">
        <f t="shared" si="1"/>
        <v>3045</v>
      </c>
      <c r="B3047" s="1" t="s">
        <v>3527</v>
      </c>
      <c r="C3047" s="1" t="s">
        <v>3</v>
      </c>
    </row>
    <row r="3048">
      <c r="A3048" s="1">
        <f t="shared" si="1"/>
        <v>3046</v>
      </c>
      <c r="B3048" s="1" t="s">
        <v>3528</v>
      </c>
      <c r="C3048" s="1" t="s">
        <v>3</v>
      </c>
    </row>
    <row r="3049">
      <c r="A3049" s="1">
        <f t="shared" si="1"/>
        <v>3047</v>
      </c>
      <c r="B3049" s="1" t="s">
        <v>3529</v>
      </c>
      <c r="C3049" s="1" t="s">
        <v>3</v>
      </c>
    </row>
    <row r="3050">
      <c r="A3050" s="1">
        <f t="shared" si="1"/>
        <v>3048</v>
      </c>
      <c r="B3050" s="1" t="s">
        <v>3530</v>
      </c>
      <c r="C3050" s="1" t="s">
        <v>3</v>
      </c>
    </row>
    <row r="3051">
      <c r="A3051" s="1">
        <f t="shared" si="1"/>
        <v>3049</v>
      </c>
      <c r="B3051" s="1" t="s">
        <v>3531</v>
      </c>
      <c r="C3051" s="1" t="s">
        <v>3</v>
      </c>
    </row>
    <row r="3052">
      <c r="A3052" s="1">
        <f t="shared" si="1"/>
        <v>3050</v>
      </c>
      <c r="B3052" s="1" t="s">
        <v>3532</v>
      </c>
      <c r="C3052" s="1" t="s">
        <v>3</v>
      </c>
    </row>
    <row r="3053">
      <c r="A3053" s="1">
        <f t="shared" si="1"/>
        <v>3051</v>
      </c>
      <c r="B3053" s="1" t="s">
        <v>3533</v>
      </c>
      <c r="C3053" s="1" t="s">
        <v>3</v>
      </c>
    </row>
    <row r="3054">
      <c r="A3054" s="1">
        <f t="shared" si="1"/>
        <v>3052</v>
      </c>
      <c r="B3054" s="1" t="s">
        <v>3534</v>
      </c>
      <c r="C3054" s="1" t="s">
        <v>3</v>
      </c>
    </row>
    <row r="3055">
      <c r="A3055" s="1">
        <f t="shared" si="1"/>
        <v>3053</v>
      </c>
      <c r="B3055" s="2" t="s">
        <v>3535</v>
      </c>
      <c r="C3055" s="2" t="s">
        <v>1097</v>
      </c>
      <c r="D3055" s="3"/>
      <c r="E3055" s="3"/>
    </row>
    <row r="3056">
      <c r="A3056" s="1">
        <f t="shared" si="1"/>
        <v>3054</v>
      </c>
      <c r="B3056" s="1" t="s">
        <v>3536</v>
      </c>
      <c r="C3056" s="1" t="s">
        <v>3537</v>
      </c>
    </row>
    <row r="3057">
      <c r="A3057" s="1">
        <f t="shared" si="1"/>
        <v>3055</v>
      </c>
      <c r="B3057" s="1" t="s">
        <v>3538</v>
      </c>
      <c r="C3057" s="1" t="s">
        <v>3539</v>
      </c>
    </row>
    <row r="3058">
      <c r="A3058" s="1">
        <f t="shared" si="1"/>
        <v>3056</v>
      </c>
      <c r="B3058" s="1" t="s">
        <v>3540</v>
      </c>
      <c r="C3058" s="1" t="s">
        <v>3</v>
      </c>
    </row>
    <row r="3059">
      <c r="A3059" s="1">
        <f t="shared" si="1"/>
        <v>3057</v>
      </c>
      <c r="B3059" s="1" t="s">
        <v>3541</v>
      </c>
      <c r="C3059" s="1" t="s">
        <v>3</v>
      </c>
    </row>
    <row r="3060">
      <c r="A3060" s="1">
        <f t="shared" si="1"/>
        <v>3058</v>
      </c>
      <c r="B3060" s="1" t="s">
        <v>3542</v>
      </c>
      <c r="C3060" s="1" t="s">
        <v>3</v>
      </c>
    </row>
    <row r="3061">
      <c r="A3061" s="1">
        <f t="shared" si="1"/>
        <v>3059</v>
      </c>
      <c r="B3061" s="1" t="s">
        <v>3543</v>
      </c>
      <c r="C3061" s="1" t="s">
        <v>3</v>
      </c>
    </row>
    <row r="3062">
      <c r="A3062" s="1">
        <f t="shared" si="1"/>
        <v>3060</v>
      </c>
      <c r="B3062" s="1" t="s">
        <v>3544</v>
      </c>
      <c r="C3062" s="1" t="s">
        <v>3</v>
      </c>
    </row>
    <row r="3063">
      <c r="A3063" s="1">
        <f t="shared" si="1"/>
        <v>3061</v>
      </c>
      <c r="B3063" s="2" t="s">
        <v>3545</v>
      </c>
      <c r="C3063" s="2" t="s">
        <v>1097</v>
      </c>
      <c r="D3063" s="3"/>
      <c r="E3063" s="3"/>
    </row>
    <row r="3064">
      <c r="A3064" s="1">
        <f t="shared" si="1"/>
        <v>3062</v>
      </c>
      <c r="B3064" s="2" t="s">
        <v>3546</v>
      </c>
      <c r="C3064" s="2" t="s">
        <v>3547</v>
      </c>
      <c r="D3064" s="3"/>
      <c r="E3064" s="3"/>
    </row>
    <row r="3065">
      <c r="A3065" s="1">
        <f t="shared" si="1"/>
        <v>3063</v>
      </c>
      <c r="B3065" s="2" t="s">
        <v>3548</v>
      </c>
      <c r="C3065" s="2" t="s">
        <v>1097</v>
      </c>
      <c r="D3065" s="3"/>
      <c r="E3065" s="3"/>
    </row>
    <row r="3066">
      <c r="A3066" s="1">
        <f t="shared" si="1"/>
        <v>3064</v>
      </c>
      <c r="B3066" s="1" t="s">
        <v>3549</v>
      </c>
      <c r="C3066" s="1" t="s">
        <v>3</v>
      </c>
    </row>
    <row r="3067">
      <c r="A3067" s="1">
        <f t="shared" si="1"/>
        <v>3065</v>
      </c>
      <c r="B3067" s="1" t="s">
        <v>3550</v>
      </c>
      <c r="C3067" s="1" t="s">
        <v>3</v>
      </c>
    </row>
    <row r="3068">
      <c r="A3068" s="1">
        <f t="shared" si="1"/>
        <v>3066</v>
      </c>
      <c r="B3068" s="1" t="s">
        <v>3551</v>
      </c>
      <c r="C3068" s="1" t="s">
        <v>3</v>
      </c>
    </row>
    <row r="3069">
      <c r="A3069" s="1">
        <f t="shared" si="1"/>
        <v>3067</v>
      </c>
      <c r="B3069" s="1" t="s">
        <v>3552</v>
      </c>
      <c r="C3069" s="1" t="s">
        <v>3</v>
      </c>
    </row>
    <row r="3070">
      <c r="A3070" s="1">
        <f t="shared" si="1"/>
        <v>3068</v>
      </c>
      <c r="B3070" s="1" t="s">
        <v>3553</v>
      </c>
      <c r="C3070" s="1" t="s">
        <v>3</v>
      </c>
    </row>
    <row r="3071">
      <c r="A3071" s="1">
        <f t="shared" si="1"/>
        <v>3069</v>
      </c>
      <c r="B3071" s="1" t="s">
        <v>3554</v>
      </c>
      <c r="C3071" s="1" t="s">
        <v>201</v>
      </c>
    </row>
    <row r="3072">
      <c r="A3072" s="1">
        <f t="shared" si="1"/>
        <v>3070</v>
      </c>
      <c r="B3072" s="1" t="s">
        <v>3555</v>
      </c>
      <c r="C3072" s="1" t="s">
        <v>3</v>
      </c>
    </row>
    <row r="3073">
      <c r="A3073" s="1">
        <f t="shared" si="1"/>
        <v>3071</v>
      </c>
      <c r="B3073" s="1" t="s">
        <v>3556</v>
      </c>
      <c r="C3073" s="1" t="s">
        <v>3557</v>
      </c>
    </row>
    <row r="3074">
      <c r="A3074" s="1">
        <f t="shared" si="1"/>
        <v>3072</v>
      </c>
      <c r="B3074" s="1" t="s">
        <v>3558</v>
      </c>
      <c r="C3074" s="1" t="s">
        <v>3</v>
      </c>
    </row>
    <row r="3075">
      <c r="A3075" s="1">
        <f t="shared" si="1"/>
        <v>3073</v>
      </c>
      <c r="B3075" s="1" t="s">
        <v>3559</v>
      </c>
      <c r="C3075" s="1" t="s">
        <v>3</v>
      </c>
    </row>
    <row r="3076">
      <c r="A3076" s="1">
        <f t="shared" si="1"/>
        <v>3074</v>
      </c>
      <c r="B3076" s="1" t="s">
        <v>3560</v>
      </c>
      <c r="C3076" s="1" t="s">
        <v>3</v>
      </c>
    </row>
    <row r="3077">
      <c r="A3077" s="1">
        <f t="shared" si="1"/>
        <v>3075</v>
      </c>
      <c r="B3077" s="1" t="s">
        <v>3561</v>
      </c>
      <c r="C3077" s="1" t="s">
        <v>3</v>
      </c>
    </row>
    <row r="3078">
      <c r="A3078" s="1">
        <f t="shared" si="1"/>
        <v>3076</v>
      </c>
      <c r="B3078" s="1" t="s">
        <v>3562</v>
      </c>
      <c r="C3078" s="1" t="s">
        <v>3</v>
      </c>
    </row>
    <row r="3079">
      <c r="A3079" s="1">
        <f t="shared" si="1"/>
        <v>3077</v>
      </c>
      <c r="B3079" s="1" t="s">
        <v>3563</v>
      </c>
      <c r="C3079" s="1" t="s">
        <v>3</v>
      </c>
    </row>
    <row r="3080">
      <c r="A3080" s="1">
        <f t="shared" si="1"/>
        <v>3078</v>
      </c>
      <c r="B3080" s="2" t="s">
        <v>3564</v>
      </c>
      <c r="C3080" s="2" t="s">
        <v>3565</v>
      </c>
      <c r="D3080" s="3"/>
    </row>
    <row r="3081">
      <c r="A3081" s="1">
        <f t="shared" si="1"/>
        <v>3079</v>
      </c>
      <c r="B3081" s="1" t="s">
        <v>3566</v>
      </c>
      <c r="C3081" s="1" t="s">
        <v>221</v>
      </c>
    </row>
    <row r="3082">
      <c r="A3082" s="1">
        <f t="shared" si="1"/>
        <v>3080</v>
      </c>
      <c r="B3082" s="1" t="s">
        <v>3567</v>
      </c>
      <c r="C3082" s="1" t="s">
        <v>3568</v>
      </c>
    </row>
    <row r="3083">
      <c r="A3083" s="1">
        <f t="shared" si="1"/>
        <v>3081</v>
      </c>
      <c r="B3083" s="1" t="s">
        <v>3569</v>
      </c>
      <c r="C3083" s="1" t="s">
        <v>3570</v>
      </c>
    </row>
    <row r="3084">
      <c r="A3084" s="1">
        <f t="shared" si="1"/>
        <v>3082</v>
      </c>
      <c r="B3084" s="1" t="s">
        <v>3571</v>
      </c>
      <c r="C3084" s="1" t="s">
        <v>3</v>
      </c>
    </row>
    <row r="3085">
      <c r="A3085" s="1">
        <f t="shared" si="1"/>
        <v>3083</v>
      </c>
      <c r="B3085" s="1" t="s">
        <v>3572</v>
      </c>
      <c r="C3085" s="1" t="s">
        <v>3</v>
      </c>
    </row>
    <row r="3086">
      <c r="A3086" s="1">
        <f t="shared" si="1"/>
        <v>3084</v>
      </c>
      <c r="B3086" s="1" t="s">
        <v>3573</v>
      </c>
      <c r="C3086" s="1" t="s">
        <v>3</v>
      </c>
    </row>
    <row r="3087">
      <c r="A3087" s="1">
        <f t="shared" si="1"/>
        <v>3085</v>
      </c>
      <c r="B3087" s="1" t="s">
        <v>3574</v>
      </c>
      <c r="C3087" s="1" t="s">
        <v>3</v>
      </c>
    </row>
    <row r="3088">
      <c r="A3088" s="1">
        <f t="shared" si="1"/>
        <v>3086</v>
      </c>
      <c r="B3088" s="1" t="s">
        <v>3575</v>
      </c>
      <c r="C3088" s="1" t="s">
        <v>3</v>
      </c>
    </row>
    <row r="3089">
      <c r="A3089" s="1">
        <f t="shared" si="1"/>
        <v>3087</v>
      </c>
      <c r="B3089" s="1" t="s">
        <v>3576</v>
      </c>
      <c r="C3089" s="1" t="s">
        <v>3</v>
      </c>
    </row>
    <row r="3090">
      <c r="A3090" s="1">
        <f t="shared" si="1"/>
        <v>3088</v>
      </c>
      <c r="B3090" s="1" t="s">
        <v>3577</v>
      </c>
      <c r="C3090" s="1" t="s">
        <v>3</v>
      </c>
    </row>
    <row r="3091">
      <c r="A3091" s="1">
        <f t="shared" si="1"/>
        <v>3089</v>
      </c>
      <c r="B3091" s="1" t="s">
        <v>3578</v>
      </c>
      <c r="C3091" s="1" t="s">
        <v>3579</v>
      </c>
    </row>
    <row r="3092">
      <c r="A3092" s="1">
        <f t="shared" si="1"/>
        <v>3090</v>
      </c>
      <c r="B3092" s="1" t="s">
        <v>3580</v>
      </c>
      <c r="C3092" s="1" t="s">
        <v>3</v>
      </c>
    </row>
    <row r="3093">
      <c r="A3093" s="1">
        <f t="shared" si="1"/>
        <v>3091</v>
      </c>
      <c r="B3093" s="1" t="s">
        <v>3581</v>
      </c>
      <c r="C3093" s="1" t="s">
        <v>3</v>
      </c>
    </row>
    <row r="3094">
      <c r="A3094" s="1">
        <f t="shared" si="1"/>
        <v>3092</v>
      </c>
      <c r="B3094" s="1" t="s">
        <v>3582</v>
      </c>
      <c r="C3094" s="1" t="s">
        <v>3</v>
      </c>
    </row>
    <row r="3095">
      <c r="A3095" s="1">
        <f t="shared" si="1"/>
        <v>3093</v>
      </c>
      <c r="B3095" s="1" t="s">
        <v>3583</v>
      </c>
      <c r="C3095" s="1" t="s">
        <v>3584</v>
      </c>
    </row>
    <row r="3096">
      <c r="A3096" s="1">
        <f t="shared" si="1"/>
        <v>3094</v>
      </c>
      <c r="B3096" s="1" t="s">
        <v>3585</v>
      </c>
      <c r="C3096" s="1" t="s">
        <v>333</v>
      </c>
    </row>
    <row r="3097">
      <c r="A3097" s="1">
        <f t="shared" si="1"/>
        <v>3095</v>
      </c>
      <c r="B3097" s="1" t="s">
        <v>3586</v>
      </c>
      <c r="C3097" s="1" t="s">
        <v>3</v>
      </c>
    </row>
    <row r="3098">
      <c r="A3098" s="1">
        <f t="shared" si="1"/>
        <v>3096</v>
      </c>
      <c r="B3098" s="1" t="s">
        <v>3587</v>
      </c>
      <c r="C3098" s="1" t="s">
        <v>3</v>
      </c>
    </row>
    <row r="3099">
      <c r="A3099" s="1">
        <f t="shared" si="1"/>
        <v>3097</v>
      </c>
      <c r="B3099" s="1" t="s">
        <v>3588</v>
      </c>
      <c r="C3099" s="1" t="s">
        <v>3</v>
      </c>
    </row>
    <row r="3100">
      <c r="A3100" s="1">
        <f t="shared" si="1"/>
        <v>3098</v>
      </c>
      <c r="B3100" s="1" t="s">
        <v>3589</v>
      </c>
      <c r="C3100" s="1" t="s">
        <v>1953</v>
      </c>
    </row>
    <row r="3101">
      <c r="A3101" s="1">
        <f t="shared" si="1"/>
        <v>3099</v>
      </c>
      <c r="B3101" s="1" t="s">
        <v>3590</v>
      </c>
      <c r="C3101" s="1" t="s">
        <v>113</v>
      </c>
    </row>
    <row r="3102">
      <c r="A3102" s="1">
        <f t="shared" si="1"/>
        <v>3100</v>
      </c>
      <c r="B3102" s="1" t="s">
        <v>3591</v>
      </c>
      <c r="C3102" s="1" t="s">
        <v>3592</v>
      </c>
    </row>
    <row r="3103">
      <c r="A3103" s="1">
        <f t="shared" si="1"/>
        <v>3101</v>
      </c>
      <c r="B3103" s="1" t="s">
        <v>3593</v>
      </c>
      <c r="C3103" s="1" t="s">
        <v>3</v>
      </c>
    </row>
    <row r="3104">
      <c r="A3104" s="1">
        <f t="shared" si="1"/>
        <v>3102</v>
      </c>
      <c r="B3104" s="1" t="s">
        <v>3594</v>
      </c>
      <c r="C3104" s="1" t="s">
        <v>3</v>
      </c>
    </row>
    <row r="3105">
      <c r="A3105" s="1">
        <f t="shared" si="1"/>
        <v>3103</v>
      </c>
      <c r="B3105" s="1" t="s">
        <v>3595</v>
      </c>
      <c r="C3105" s="1" t="s">
        <v>3</v>
      </c>
    </row>
    <row r="3106">
      <c r="A3106" s="1">
        <f t="shared" si="1"/>
        <v>3104</v>
      </c>
      <c r="B3106" s="1" t="s">
        <v>3596</v>
      </c>
      <c r="C3106" s="1" t="s">
        <v>3</v>
      </c>
    </row>
    <row r="3107">
      <c r="A3107" s="1">
        <f t="shared" si="1"/>
        <v>3105</v>
      </c>
      <c r="B3107" s="1" t="s">
        <v>3597</v>
      </c>
      <c r="C3107" s="1" t="s">
        <v>3</v>
      </c>
    </row>
    <row r="3108">
      <c r="A3108" s="1">
        <f t="shared" si="1"/>
        <v>3106</v>
      </c>
      <c r="B3108" s="1" t="s">
        <v>3598</v>
      </c>
      <c r="C3108" s="1" t="s">
        <v>3</v>
      </c>
    </row>
    <row r="3109">
      <c r="A3109" s="1">
        <f t="shared" si="1"/>
        <v>3107</v>
      </c>
      <c r="B3109" s="1" t="s">
        <v>3599</v>
      </c>
      <c r="C3109" s="1" t="s">
        <v>3</v>
      </c>
    </row>
    <row r="3110">
      <c r="A3110" s="1">
        <f t="shared" si="1"/>
        <v>3108</v>
      </c>
      <c r="B3110" s="1" t="s">
        <v>3600</v>
      </c>
      <c r="C3110" s="1" t="s">
        <v>3</v>
      </c>
    </row>
    <row r="3111">
      <c r="A3111" s="1">
        <f t="shared" si="1"/>
        <v>3109</v>
      </c>
      <c r="B3111" s="1" t="s">
        <v>3601</v>
      </c>
      <c r="C3111" s="1" t="s">
        <v>3</v>
      </c>
    </row>
    <row r="3112">
      <c r="A3112" s="1">
        <f t="shared" si="1"/>
        <v>3110</v>
      </c>
      <c r="B3112" s="1" t="s">
        <v>3602</v>
      </c>
      <c r="C3112" s="1" t="s">
        <v>3</v>
      </c>
    </row>
    <row r="3113">
      <c r="A3113" s="1">
        <f t="shared" si="1"/>
        <v>3111</v>
      </c>
      <c r="B3113" s="1" t="s">
        <v>3603</v>
      </c>
      <c r="C3113" s="1" t="s">
        <v>208</v>
      </c>
    </row>
    <row r="3114">
      <c r="A3114" s="1">
        <f t="shared" si="1"/>
        <v>3112</v>
      </c>
      <c r="B3114" s="1" t="s">
        <v>3604</v>
      </c>
      <c r="C3114" s="1" t="s">
        <v>3</v>
      </c>
    </row>
    <row r="3115">
      <c r="A3115" s="1">
        <f t="shared" si="1"/>
        <v>3113</v>
      </c>
      <c r="B3115" s="1" t="s">
        <v>3605</v>
      </c>
      <c r="C3115" s="1" t="s">
        <v>3</v>
      </c>
    </row>
    <row r="3116">
      <c r="A3116" s="1">
        <f t="shared" si="1"/>
        <v>3114</v>
      </c>
      <c r="B3116" s="1" t="s">
        <v>3606</v>
      </c>
      <c r="C3116" s="1" t="s">
        <v>3607</v>
      </c>
    </row>
    <row r="3117">
      <c r="A3117" s="1">
        <f t="shared" si="1"/>
        <v>3115</v>
      </c>
      <c r="B3117" s="1" t="s">
        <v>3608</v>
      </c>
      <c r="C3117" s="1" t="s">
        <v>2170</v>
      </c>
    </row>
    <row r="3118">
      <c r="A3118" s="1">
        <f t="shared" si="1"/>
        <v>3116</v>
      </c>
      <c r="B3118" s="1" t="s">
        <v>3609</v>
      </c>
      <c r="C3118" s="1" t="s">
        <v>3</v>
      </c>
    </row>
    <row r="3119">
      <c r="A3119" s="1">
        <f t="shared" si="1"/>
        <v>3117</v>
      </c>
      <c r="B3119" s="1" t="s">
        <v>3610</v>
      </c>
      <c r="C3119" s="1" t="s">
        <v>3</v>
      </c>
    </row>
    <row r="3120">
      <c r="A3120" s="1">
        <f t="shared" si="1"/>
        <v>3118</v>
      </c>
      <c r="B3120" s="1" t="s">
        <v>3611</v>
      </c>
      <c r="C3120" s="1" t="s">
        <v>180</v>
      </c>
    </row>
    <row r="3121">
      <c r="A3121" s="1">
        <f t="shared" si="1"/>
        <v>3119</v>
      </c>
      <c r="B3121" s="1" t="s">
        <v>3612</v>
      </c>
      <c r="C3121" s="1" t="s">
        <v>3613</v>
      </c>
    </row>
    <row r="3122">
      <c r="A3122" s="1">
        <f t="shared" si="1"/>
        <v>3120</v>
      </c>
      <c r="B3122" s="1" t="s">
        <v>3614</v>
      </c>
      <c r="C3122" s="1" t="s">
        <v>3</v>
      </c>
    </row>
    <row r="3123">
      <c r="A3123" s="1">
        <f t="shared" si="1"/>
        <v>3121</v>
      </c>
      <c r="B3123" s="1" t="s">
        <v>3615</v>
      </c>
      <c r="C3123" s="1" t="s">
        <v>3</v>
      </c>
    </row>
    <row r="3124">
      <c r="A3124" s="1">
        <f t="shared" si="1"/>
        <v>3122</v>
      </c>
      <c r="B3124" s="1" t="s">
        <v>3616</v>
      </c>
      <c r="C3124" s="1" t="s">
        <v>325</v>
      </c>
    </row>
    <row r="3125">
      <c r="A3125" s="1">
        <f t="shared" si="1"/>
        <v>3123</v>
      </c>
      <c r="B3125" s="1" t="s">
        <v>3617</v>
      </c>
      <c r="C3125" s="1" t="s">
        <v>3618</v>
      </c>
    </row>
    <row r="3126">
      <c r="A3126" s="1">
        <f t="shared" si="1"/>
        <v>3124</v>
      </c>
      <c r="B3126" s="1" t="s">
        <v>3619</v>
      </c>
      <c r="C3126" s="1" t="s">
        <v>3</v>
      </c>
    </row>
    <row r="3127">
      <c r="A3127" s="1">
        <f t="shared" si="1"/>
        <v>3125</v>
      </c>
      <c r="B3127" s="1" t="s">
        <v>3620</v>
      </c>
      <c r="C3127" s="1" t="s">
        <v>3</v>
      </c>
    </row>
    <row r="3128">
      <c r="A3128" s="1">
        <f t="shared" si="1"/>
        <v>3126</v>
      </c>
      <c r="B3128" s="1" t="s">
        <v>3621</v>
      </c>
      <c r="C3128" s="1" t="s">
        <v>3</v>
      </c>
    </row>
    <row r="3129">
      <c r="A3129" s="1">
        <f t="shared" si="1"/>
        <v>3127</v>
      </c>
      <c r="B3129" s="1" t="s">
        <v>3622</v>
      </c>
      <c r="C3129" s="1" t="s">
        <v>3</v>
      </c>
    </row>
    <row r="3130">
      <c r="A3130" s="1">
        <f t="shared" si="1"/>
        <v>3128</v>
      </c>
      <c r="B3130" s="3" t="s">
        <v>3623</v>
      </c>
      <c r="C3130" s="2" t="s">
        <v>3</v>
      </c>
    </row>
    <row r="3131">
      <c r="A3131" s="1">
        <f t="shared" si="1"/>
        <v>3129</v>
      </c>
      <c r="B3131" s="1" t="s">
        <v>3624</v>
      </c>
      <c r="C3131" s="1" t="s">
        <v>1775</v>
      </c>
    </row>
    <row r="3132">
      <c r="A3132" s="1">
        <f t="shared" si="1"/>
        <v>3130</v>
      </c>
      <c r="B3132" s="1" t="s">
        <v>3625</v>
      </c>
      <c r="C3132" s="1" t="s">
        <v>3</v>
      </c>
    </row>
    <row r="3133">
      <c r="A3133" s="1">
        <f t="shared" si="1"/>
        <v>3131</v>
      </c>
      <c r="B3133" s="1" t="s">
        <v>3626</v>
      </c>
      <c r="C3133" s="1" t="s">
        <v>3</v>
      </c>
    </row>
    <row r="3134">
      <c r="A3134" s="1">
        <f t="shared" si="1"/>
        <v>3132</v>
      </c>
      <c r="B3134" s="1" t="s">
        <v>3627</v>
      </c>
      <c r="C3134" s="1" t="s">
        <v>3</v>
      </c>
    </row>
    <row r="3135">
      <c r="A3135" s="1">
        <f t="shared" si="1"/>
        <v>3133</v>
      </c>
      <c r="B3135" s="1" t="s">
        <v>3628</v>
      </c>
      <c r="C3135" s="1" t="s">
        <v>3</v>
      </c>
    </row>
    <row r="3136">
      <c r="A3136" s="1">
        <f t="shared" si="1"/>
        <v>3134</v>
      </c>
      <c r="B3136" s="1" t="s">
        <v>3629</v>
      </c>
      <c r="C3136" s="1" t="s">
        <v>325</v>
      </c>
    </row>
    <row r="3137">
      <c r="A3137" s="1">
        <f t="shared" si="1"/>
        <v>3135</v>
      </c>
      <c r="B3137" s="1" t="s">
        <v>3630</v>
      </c>
      <c r="C3137" s="1" t="s">
        <v>3</v>
      </c>
    </row>
    <row r="3138">
      <c r="A3138" s="1">
        <f t="shared" si="1"/>
        <v>3136</v>
      </c>
      <c r="B3138" s="1" t="s">
        <v>3631</v>
      </c>
      <c r="C3138" s="1" t="s">
        <v>3</v>
      </c>
    </row>
    <row r="3139">
      <c r="A3139" s="1">
        <f t="shared" si="1"/>
        <v>3137</v>
      </c>
      <c r="B3139" s="1" t="s">
        <v>3632</v>
      </c>
      <c r="C3139" s="1" t="s">
        <v>3633</v>
      </c>
    </row>
    <row r="3140">
      <c r="A3140" s="1">
        <f t="shared" si="1"/>
        <v>3138</v>
      </c>
      <c r="B3140" s="1" t="s">
        <v>3634</v>
      </c>
      <c r="C3140" s="1" t="s">
        <v>3</v>
      </c>
    </row>
    <row r="3141">
      <c r="A3141" s="1">
        <f t="shared" si="1"/>
        <v>3139</v>
      </c>
      <c r="B3141" s="1" t="s">
        <v>3635</v>
      </c>
      <c r="C3141" s="1" t="s">
        <v>3636</v>
      </c>
    </row>
    <row r="3142">
      <c r="A3142" s="1">
        <f t="shared" si="1"/>
        <v>3140</v>
      </c>
      <c r="B3142" s="1" t="s">
        <v>3637</v>
      </c>
      <c r="C3142" s="1" t="s">
        <v>3</v>
      </c>
    </row>
    <row r="3143">
      <c r="A3143" s="1">
        <f t="shared" si="1"/>
        <v>3141</v>
      </c>
      <c r="B3143" s="1" t="s">
        <v>3638</v>
      </c>
      <c r="C3143" s="1" t="s">
        <v>3</v>
      </c>
    </row>
    <row r="3144">
      <c r="A3144" s="1">
        <f t="shared" si="1"/>
        <v>3142</v>
      </c>
      <c r="B3144" s="1" t="s">
        <v>3639</v>
      </c>
      <c r="C3144" s="1" t="s">
        <v>3640</v>
      </c>
    </row>
    <row r="3145">
      <c r="A3145" s="1">
        <f t="shared" si="1"/>
        <v>3143</v>
      </c>
      <c r="B3145" s="1" t="s">
        <v>3641</v>
      </c>
      <c r="C3145" s="1" t="s">
        <v>3</v>
      </c>
    </row>
    <row r="3146">
      <c r="A3146" s="1">
        <f t="shared" si="1"/>
        <v>3144</v>
      </c>
      <c r="B3146" s="1" t="s">
        <v>3642</v>
      </c>
      <c r="C3146" s="1" t="s">
        <v>3</v>
      </c>
    </row>
    <row r="3147">
      <c r="A3147" s="1">
        <f t="shared" si="1"/>
        <v>3145</v>
      </c>
      <c r="B3147" s="2" t="s">
        <v>3643</v>
      </c>
      <c r="C3147" s="2" t="s">
        <v>682</v>
      </c>
    </row>
    <row r="3148">
      <c r="A3148" s="1">
        <f t="shared" si="1"/>
        <v>3146</v>
      </c>
      <c r="B3148" s="1" t="s">
        <v>3644</v>
      </c>
      <c r="C3148" s="1" t="s">
        <v>3</v>
      </c>
    </row>
    <row r="3149">
      <c r="A3149" s="1">
        <f t="shared" si="1"/>
        <v>3147</v>
      </c>
      <c r="B3149" s="1" t="s">
        <v>3645</v>
      </c>
      <c r="C3149" s="1" t="s">
        <v>3</v>
      </c>
    </row>
    <row r="3150">
      <c r="A3150" s="1">
        <f t="shared" si="1"/>
        <v>3148</v>
      </c>
      <c r="B3150" s="1" t="s">
        <v>3646</v>
      </c>
      <c r="C3150" s="1" t="s">
        <v>3</v>
      </c>
    </row>
    <row r="3151">
      <c r="A3151" s="1">
        <f t="shared" si="1"/>
        <v>3149</v>
      </c>
      <c r="B3151" s="1" t="s">
        <v>3647</v>
      </c>
      <c r="C3151" s="1" t="s">
        <v>3</v>
      </c>
    </row>
    <row r="3152">
      <c r="A3152" s="1">
        <f t="shared" si="1"/>
        <v>3150</v>
      </c>
      <c r="B3152" s="1" t="s">
        <v>3648</v>
      </c>
      <c r="C3152" s="1" t="s">
        <v>3</v>
      </c>
    </row>
    <row r="3153">
      <c r="A3153" s="1">
        <f t="shared" si="1"/>
        <v>3151</v>
      </c>
      <c r="B3153" s="1" t="s">
        <v>3649</v>
      </c>
      <c r="C3153" s="1" t="s">
        <v>3</v>
      </c>
    </row>
    <row r="3154">
      <c r="A3154" s="1">
        <f t="shared" si="1"/>
        <v>3152</v>
      </c>
      <c r="B3154" s="1" t="s">
        <v>3650</v>
      </c>
      <c r="C3154" s="1" t="s">
        <v>3</v>
      </c>
    </row>
    <row r="3155">
      <c r="A3155" s="1">
        <f t="shared" si="1"/>
        <v>3153</v>
      </c>
      <c r="B3155" s="1" t="s">
        <v>3651</v>
      </c>
      <c r="C3155" s="1" t="s">
        <v>3</v>
      </c>
    </row>
    <row r="3156">
      <c r="A3156" s="1">
        <f t="shared" si="1"/>
        <v>3154</v>
      </c>
      <c r="B3156" s="1" t="s">
        <v>3652</v>
      </c>
      <c r="C3156" s="1" t="s">
        <v>3</v>
      </c>
    </row>
    <row r="3157">
      <c r="A3157" s="1">
        <f t="shared" si="1"/>
        <v>3155</v>
      </c>
      <c r="B3157" s="1" t="s">
        <v>3653</v>
      </c>
      <c r="C3157" s="1" t="s">
        <v>3</v>
      </c>
    </row>
    <row r="3158">
      <c r="A3158" s="1">
        <f t="shared" si="1"/>
        <v>3156</v>
      </c>
      <c r="B3158" s="1" t="s">
        <v>3654</v>
      </c>
      <c r="C3158" s="1" t="s">
        <v>3</v>
      </c>
    </row>
    <row r="3159">
      <c r="A3159" s="1">
        <f t="shared" si="1"/>
        <v>3157</v>
      </c>
      <c r="B3159" s="1" t="s">
        <v>3655</v>
      </c>
      <c r="C3159" s="1" t="s">
        <v>3</v>
      </c>
    </row>
    <row r="3160">
      <c r="A3160" s="1">
        <f t="shared" si="1"/>
        <v>3158</v>
      </c>
      <c r="B3160" s="1" t="s">
        <v>3656</v>
      </c>
      <c r="C3160" s="1" t="s">
        <v>3</v>
      </c>
    </row>
    <row r="3161">
      <c r="A3161" s="1">
        <f t="shared" si="1"/>
        <v>3159</v>
      </c>
      <c r="B3161" s="1" t="s">
        <v>3657</v>
      </c>
      <c r="C3161" s="1" t="s">
        <v>3</v>
      </c>
    </row>
    <row r="3162">
      <c r="A3162" s="1">
        <f t="shared" si="1"/>
        <v>3160</v>
      </c>
      <c r="B3162" s="1" t="s">
        <v>3658</v>
      </c>
      <c r="C3162" s="1" t="s">
        <v>3</v>
      </c>
    </row>
    <row r="3163">
      <c r="A3163" s="1">
        <f t="shared" si="1"/>
        <v>3161</v>
      </c>
      <c r="B3163" s="1" t="s">
        <v>3659</v>
      </c>
      <c r="C3163" s="1" t="s">
        <v>3</v>
      </c>
    </row>
    <row r="3164">
      <c r="A3164" s="1">
        <f t="shared" si="1"/>
        <v>3162</v>
      </c>
      <c r="B3164" s="1" t="s">
        <v>3660</v>
      </c>
      <c r="C3164" s="1" t="s">
        <v>3</v>
      </c>
    </row>
    <row r="3165">
      <c r="A3165" s="1">
        <f t="shared" si="1"/>
        <v>3163</v>
      </c>
      <c r="B3165" s="1" t="s">
        <v>3661</v>
      </c>
      <c r="C3165" s="1" t="s">
        <v>3</v>
      </c>
    </row>
    <row r="3166">
      <c r="A3166" s="1">
        <f t="shared" si="1"/>
        <v>3164</v>
      </c>
      <c r="B3166" s="1" t="s">
        <v>3662</v>
      </c>
      <c r="C3166" s="1" t="s">
        <v>3</v>
      </c>
    </row>
    <row r="3167">
      <c r="A3167" s="1">
        <f t="shared" si="1"/>
        <v>3165</v>
      </c>
      <c r="B3167" s="1" t="s">
        <v>3663</v>
      </c>
      <c r="C3167" s="1" t="s">
        <v>3664</v>
      </c>
    </row>
    <row r="3168">
      <c r="A3168" s="1">
        <f t="shared" si="1"/>
        <v>3166</v>
      </c>
      <c r="B3168" s="1" t="s">
        <v>3665</v>
      </c>
      <c r="C3168" s="1" t="s">
        <v>3</v>
      </c>
    </row>
    <row r="3169">
      <c r="A3169" s="1">
        <f t="shared" si="1"/>
        <v>3167</v>
      </c>
      <c r="B3169" s="1" t="s">
        <v>3666</v>
      </c>
      <c r="C3169" s="1" t="s">
        <v>3</v>
      </c>
    </row>
    <row r="3170">
      <c r="A3170" s="1">
        <f t="shared" si="1"/>
        <v>3168</v>
      </c>
      <c r="B3170" s="1" t="s">
        <v>3667</v>
      </c>
      <c r="C3170" s="1" t="s">
        <v>3</v>
      </c>
    </row>
    <row r="3171">
      <c r="A3171" s="1">
        <f t="shared" si="1"/>
        <v>3169</v>
      </c>
      <c r="B3171" s="1" t="s">
        <v>3668</v>
      </c>
      <c r="C3171" s="1" t="s">
        <v>3</v>
      </c>
    </row>
    <row r="3172">
      <c r="A3172" s="1">
        <f t="shared" si="1"/>
        <v>3170</v>
      </c>
      <c r="B3172" s="1" t="s">
        <v>3669</v>
      </c>
      <c r="C3172" s="1" t="s">
        <v>3</v>
      </c>
    </row>
    <row r="3173">
      <c r="A3173" s="1">
        <f t="shared" si="1"/>
        <v>3171</v>
      </c>
      <c r="B3173" s="1" t="s">
        <v>3670</v>
      </c>
      <c r="C3173" s="1" t="s">
        <v>3</v>
      </c>
    </row>
    <row r="3174">
      <c r="A3174" s="1">
        <f t="shared" si="1"/>
        <v>3172</v>
      </c>
      <c r="B3174" s="1" t="s">
        <v>3671</v>
      </c>
      <c r="C3174" s="1" t="s">
        <v>3</v>
      </c>
    </row>
    <row r="3175">
      <c r="A3175" s="1">
        <f t="shared" si="1"/>
        <v>3173</v>
      </c>
      <c r="B3175" s="1" t="s">
        <v>3672</v>
      </c>
      <c r="C3175" s="1" t="s">
        <v>3</v>
      </c>
    </row>
    <row r="3176">
      <c r="A3176" s="1">
        <f t="shared" si="1"/>
        <v>3174</v>
      </c>
      <c r="B3176" s="1" t="s">
        <v>3673</v>
      </c>
      <c r="C3176" s="1" t="s">
        <v>3</v>
      </c>
    </row>
    <row r="3177">
      <c r="A3177" s="1">
        <f t="shared" si="1"/>
        <v>3175</v>
      </c>
      <c r="B3177" s="1" t="s">
        <v>3674</v>
      </c>
      <c r="C3177" s="1" t="s">
        <v>3675</v>
      </c>
    </row>
    <row r="3178">
      <c r="A3178" s="1">
        <f t="shared" si="1"/>
        <v>3176</v>
      </c>
      <c r="B3178" s="1" t="s">
        <v>3676</v>
      </c>
      <c r="C3178" s="1" t="s">
        <v>3</v>
      </c>
    </row>
    <row r="3179">
      <c r="A3179" s="1">
        <f t="shared" si="1"/>
        <v>3177</v>
      </c>
      <c r="B3179" s="1" t="s">
        <v>3677</v>
      </c>
      <c r="C3179" s="1" t="s">
        <v>3</v>
      </c>
    </row>
    <row r="3180">
      <c r="A3180" s="1">
        <f t="shared" si="1"/>
        <v>3178</v>
      </c>
      <c r="B3180" s="1" t="s">
        <v>3678</v>
      </c>
      <c r="C3180" s="1" t="s">
        <v>3</v>
      </c>
    </row>
    <row r="3181">
      <c r="A3181" s="1">
        <f t="shared" si="1"/>
        <v>3179</v>
      </c>
      <c r="B3181" s="1" t="s">
        <v>3679</v>
      </c>
      <c r="C3181" s="1" t="s">
        <v>3</v>
      </c>
    </row>
    <row r="3182">
      <c r="A3182" s="1">
        <f t="shared" si="1"/>
        <v>3180</v>
      </c>
      <c r="B3182" s="1" t="s">
        <v>3680</v>
      </c>
      <c r="C3182" s="1" t="s">
        <v>3</v>
      </c>
    </row>
    <row r="3183">
      <c r="A3183" s="1">
        <f t="shared" si="1"/>
        <v>3181</v>
      </c>
      <c r="B3183" s="1" t="s">
        <v>3681</v>
      </c>
      <c r="C3183" s="1" t="s">
        <v>3</v>
      </c>
    </row>
    <row r="3184">
      <c r="A3184" s="1">
        <f t="shared" si="1"/>
        <v>3182</v>
      </c>
      <c r="B3184" s="1" t="s">
        <v>3682</v>
      </c>
      <c r="C3184" s="1" t="s">
        <v>3</v>
      </c>
    </row>
    <row r="3185">
      <c r="A3185" s="1">
        <f t="shared" si="1"/>
        <v>3183</v>
      </c>
      <c r="B3185" s="1" t="s">
        <v>3683</v>
      </c>
      <c r="C3185" s="1" t="s">
        <v>3</v>
      </c>
    </row>
    <row r="3186">
      <c r="A3186" s="1">
        <f t="shared" si="1"/>
        <v>3184</v>
      </c>
      <c r="B3186" s="1" t="s">
        <v>3684</v>
      </c>
      <c r="C3186" s="1" t="s">
        <v>3</v>
      </c>
    </row>
    <row r="3187">
      <c r="A3187" s="1">
        <f t="shared" si="1"/>
        <v>3185</v>
      </c>
      <c r="B3187" s="1" t="s">
        <v>3685</v>
      </c>
      <c r="C3187" s="1" t="s">
        <v>3</v>
      </c>
    </row>
    <row r="3188">
      <c r="A3188" s="1">
        <f t="shared" si="1"/>
        <v>3186</v>
      </c>
      <c r="B3188" s="1" t="s">
        <v>3686</v>
      </c>
      <c r="C3188" s="1" t="s">
        <v>3</v>
      </c>
    </row>
    <row r="3189">
      <c r="A3189" s="1">
        <f t="shared" si="1"/>
        <v>3187</v>
      </c>
      <c r="B3189" s="1" t="s">
        <v>3687</v>
      </c>
      <c r="C3189" s="1" t="s">
        <v>3</v>
      </c>
    </row>
    <row r="3190">
      <c r="A3190" s="1">
        <f t="shared" si="1"/>
        <v>3188</v>
      </c>
      <c r="B3190" s="1" t="s">
        <v>3688</v>
      </c>
      <c r="C3190" s="1" t="s">
        <v>3</v>
      </c>
    </row>
    <row r="3191">
      <c r="A3191" s="1">
        <f t="shared" si="1"/>
        <v>3189</v>
      </c>
      <c r="B3191" s="1" t="s">
        <v>3689</v>
      </c>
      <c r="C3191" s="1" t="s">
        <v>3</v>
      </c>
    </row>
    <row r="3192">
      <c r="A3192" s="1">
        <f t="shared" si="1"/>
        <v>3190</v>
      </c>
      <c r="B3192" s="1" t="s">
        <v>3690</v>
      </c>
      <c r="C3192" s="1" t="s">
        <v>3691</v>
      </c>
    </row>
    <row r="3193">
      <c r="A3193" s="1">
        <f t="shared" si="1"/>
        <v>3191</v>
      </c>
      <c r="B3193" s="2" t="s">
        <v>3692</v>
      </c>
      <c r="C3193" s="2" t="s">
        <v>3693</v>
      </c>
      <c r="D3193" s="3"/>
      <c r="E3193" s="3"/>
    </row>
    <row r="3194">
      <c r="A3194" s="1">
        <f t="shared" si="1"/>
        <v>3192</v>
      </c>
      <c r="B3194" s="1" t="s">
        <v>3694</v>
      </c>
      <c r="C3194" s="1" t="s">
        <v>3</v>
      </c>
    </row>
    <row r="3195">
      <c r="A3195" s="1">
        <f t="shared" si="1"/>
        <v>3193</v>
      </c>
      <c r="B3195" s="1" t="s">
        <v>3695</v>
      </c>
      <c r="C3195" s="1" t="s">
        <v>3</v>
      </c>
    </row>
    <row r="3196">
      <c r="A3196" s="1">
        <f t="shared" si="1"/>
        <v>3194</v>
      </c>
      <c r="B3196" s="1" t="s">
        <v>3696</v>
      </c>
      <c r="C3196" s="1" t="s">
        <v>3</v>
      </c>
    </row>
    <row r="3197">
      <c r="A3197" s="1">
        <f t="shared" si="1"/>
        <v>3195</v>
      </c>
      <c r="B3197" s="1" t="s">
        <v>3697</v>
      </c>
      <c r="C3197" s="1" t="s">
        <v>3</v>
      </c>
    </row>
    <row r="3198">
      <c r="A3198" s="1">
        <f t="shared" si="1"/>
        <v>3196</v>
      </c>
      <c r="B3198" s="1" t="s">
        <v>3698</v>
      </c>
      <c r="C3198" s="1" t="s">
        <v>3</v>
      </c>
    </row>
    <row r="3199">
      <c r="A3199" s="1">
        <f t="shared" si="1"/>
        <v>3197</v>
      </c>
      <c r="B3199" s="1" t="s">
        <v>3699</v>
      </c>
      <c r="C3199" s="1" t="s">
        <v>3</v>
      </c>
    </row>
    <row r="3200">
      <c r="A3200" s="1">
        <f t="shared" si="1"/>
        <v>3198</v>
      </c>
      <c r="B3200" s="1" t="s">
        <v>3700</v>
      </c>
      <c r="C3200" s="1" t="s">
        <v>3</v>
      </c>
    </row>
    <row r="3201">
      <c r="A3201" s="1">
        <f t="shared" si="1"/>
        <v>3199</v>
      </c>
      <c r="B3201" s="1" t="s">
        <v>3701</v>
      </c>
      <c r="C3201" s="1" t="s">
        <v>3</v>
      </c>
    </row>
    <row r="3202">
      <c r="A3202" s="1">
        <f t="shared" si="1"/>
        <v>3200</v>
      </c>
      <c r="B3202" s="1" t="s">
        <v>3702</v>
      </c>
      <c r="C3202" s="1" t="s">
        <v>3</v>
      </c>
    </row>
    <row r="3203">
      <c r="A3203" s="1">
        <f t="shared" si="1"/>
        <v>3201</v>
      </c>
      <c r="B3203" s="1" t="s">
        <v>3703</v>
      </c>
      <c r="C3203" s="1" t="s">
        <v>3</v>
      </c>
    </row>
    <row r="3204">
      <c r="A3204" s="1">
        <f t="shared" si="1"/>
        <v>3202</v>
      </c>
      <c r="B3204" s="1" t="s">
        <v>3704</v>
      </c>
      <c r="C3204" s="1" t="s">
        <v>3</v>
      </c>
    </row>
    <row r="3205">
      <c r="A3205" s="1">
        <f t="shared" si="1"/>
        <v>3203</v>
      </c>
      <c r="B3205" s="1" t="s">
        <v>3705</v>
      </c>
      <c r="C3205" s="1" t="s">
        <v>3</v>
      </c>
    </row>
    <row r="3206">
      <c r="A3206" s="1">
        <f t="shared" si="1"/>
        <v>3204</v>
      </c>
      <c r="B3206" s="1" t="s">
        <v>3706</v>
      </c>
      <c r="C3206" s="1" t="s">
        <v>3</v>
      </c>
    </row>
    <row r="3207">
      <c r="A3207" s="1">
        <f t="shared" si="1"/>
        <v>3205</v>
      </c>
      <c r="B3207" s="1" t="s">
        <v>3707</v>
      </c>
      <c r="C3207" s="1" t="s">
        <v>3</v>
      </c>
    </row>
    <row r="3208">
      <c r="A3208" s="1">
        <f t="shared" si="1"/>
        <v>3206</v>
      </c>
      <c r="B3208" s="1" t="s">
        <v>3708</v>
      </c>
      <c r="C3208" s="1" t="s">
        <v>3</v>
      </c>
    </row>
    <row r="3209">
      <c r="A3209" s="1">
        <f t="shared" si="1"/>
        <v>3207</v>
      </c>
      <c r="B3209" s="1" t="s">
        <v>3709</v>
      </c>
      <c r="C3209" s="1" t="s">
        <v>3</v>
      </c>
    </row>
    <row r="3210">
      <c r="A3210" s="1">
        <f t="shared" si="1"/>
        <v>3208</v>
      </c>
      <c r="B3210" s="1" t="s">
        <v>3710</v>
      </c>
      <c r="C3210" s="1" t="s">
        <v>3</v>
      </c>
    </row>
    <row r="3211">
      <c r="A3211" s="1">
        <f t="shared" si="1"/>
        <v>3209</v>
      </c>
      <c r="B3211" s="1" t="s">
        <v>3711</v>
      </c>
      <c r="C3211" s="1" t="s">
        <v>3</v>
      </c>
    </row>
    <row r="3212">
      <c r="A3212" s="1">
        <f t="shared" si="1"/>
        <v>3210</v>
      </c>
      <c r="B3212" s="1" t="s">
        <v>3712</v>
      </c>
      <c r="C3212" s="1" t="s">
        <v>3</v>
      </c>
    </row>
    <row r="3213">
      <c r="A3213" s="1">
        <f t="shared" si="1"/>
        <v>3211</v>
      </c>
      <c r="B3213" s="1" t="s">
        <v>3713</v>
      </c>
      <c r="C3213" s="1" t="s">
        <v>3714</v>
      </c>
    </row>
    <row r="3214">
      <c r="A3214" s="1">
        <f t="shared" si="1"/>
        <v>3212</v>
      </c>
      <c r="B3214" s="1" t="s">
        <v>3715</v>
      </c>
      <c r="C3214" s="1" t="s">
        <v>3</v>
      </c>
    </row>
    <row r="3215">
      <c r="A3215" s="1">
        <f t="shared" si="1"/>
        <v>3213</v>
      </c>
      <c r="B3215" s="1" t="s">
        <v>3716</v>
      </c>
      <c r="C3215" s="1" t="s">
        <v>3</v>
      </c>
    </row>
    <row r="3216">
      <c r="A3216" s="1">
        <f t="shared" si="1"/>
        <v>3214</v>
      </c>
      <c r="B3216" s="1" t="s">
        <v>3717</v>
      </c>
      <c r="C3216" s="1" t="s">
        <v>3718</v>
      </c>
    </row>
    <row r="3217">
      <c r="A3217" s="1">
        <f t="shared" si="1"/>
        <v>3215</v>
      </c>
      <c r="B3217" s="1" t="s">
        <v>3719</v>
      </c>
      <c r="C3217" s="1" t="s">
        <v>3</v>
      </c>
    </row>
    <row r="3218">
      <c r="A3218" s="1">
        <f t="shared" si="1"/>
        <v>3216</v>
      </c>
      <c r="B3218" s="1" t="s">
        <v>3720</v>
      </c>
      <c r="C3218" s="1" t="s">
        <v>3</v>
      </c>
    </row>
    <row r="3219">
      <c r="A3219" s="1">
        <f t="shared" si="1"/>
        <v>3217</v>
      </c>
      <c r="B3219" s="1" t="s">
        <v>3721</v>
      </c>
      <c r="C3219" s="1" t="s">
        <v>3</v>
      </c>
    </row>
    <row r="3220">
      <c r="A3220" s="1">
        <f t="shared" si="1"/>
        <v>3218</v>
      </c>
      <c r="B3220" s="1" t="s">
        <v>3722</v>
      </c>
      <c r="C3220" s="1" t="s">
        <v>3</v>
      </c>
    </row>
    <row r="3221">
      <c r="A3221" s="1">
        <f t="shared" si="1"/>
        <v>3219</v>
      </c>
      <c r="B3221" s="1" t="s">
        <v>3723</v>
      </c>
      <c r="C3221" s="1" t="s">
        <v>3</v>
      </c>
    </row>
    <row r="3222">
      <c r="A3222" s="1">
        <f t="shared" si="1"/>
        <v>3220</v>
      </c>
      <c r="B3222" s="1" t="s">
        <v>3724</v>
      </c>
      <c r="C3222" s="1" t="s">
        <v>3</v>
      </c>
    </row>
    <row r="3223">
      <c r="A3223" s="1">
        <f t="shared" si="1"/>
        <v>3221</v>
      </c>
      <c r="B3223" s="1" t="s">
        <v>3725</v>
      </c>
      <c r="C3223" s="1" t="s">
        <v>3</v>
      </c>
    </row>
    <row r="3224">
      <c r="A3224" s="1">
        <f t="shared" si="1"/>
        <v>3222</v>
      </c>
      <c r="B3224" s="1" t="s">
        <v>3726</v>
      </c>
      <c r="C3224" s="1" t="s">
        <v>3</v>
      </c>
    </row>
    <row r="3225">
      <c r="A3225" s="1">
        <f t="shared" si="1"/>
        <v>3223</v>
      </c>
      <c r="B3225" s="1" t="s">
        <v>3727</v>
      </c>
      <c r="C3225" s="1" t="s">
        <v>3728</v>
      </c>
    </row>
    <row r="3226">
      <c r="A3226" s="1">
        <f t="shared" si="1"/>
        <v>3224</v>
      </c>
      <c r="B3226" s="1" t="s">
        <v>3729</v>
      </c>
      <c r="C3226" s="1" t="s">
        <v>3</v>
      </c>
    </row>
    <row r="3227">
      <c r="A3227" s="1">
        <f t="shared" si="1"/>
        <v>3225</v>
      </c>
      <c r="B3227" s="1" t="s">
        <v>3730</v>
      </c>
      <c r="C3227" s="1" t="s">
        <v>3</v>
      </c>
    </row>
    <row r="3228">
      <c r="A3228" s="1">
        <f t="shared" si="1"/>
        <v>3226</v>
      </c>
      <c r="B3228" s="1" t="s">
        <v>3731</v>
      </c>
      <c r="C3228" s="1" t="s">
        <v>3</v>
      </c>
    </row>
    <row r="3229">
      <c r="A3229" s="1">
        <f t="shared" si="1"/>
        <v>3227</v>
      </c>
      <c r="B3229" s="1" t="s">
        <v>3732</v>
      </c>
      <c r="C3229" s="1" t="s">
        <v>3</v>
      </c>
    </row>
    <row r="3230">
      <c r="A3230" s="1">
        <f t="shared" si="1"/>
        <v>3228</v>
      </c>
      <c r="B3230" s="1" t="s">
        <v>3733</v>
      </c>
      <c r="C3230" s="1" t="s">
        <v>3</v>
      </c>
    </row>
    <row r="3231">
      <c r="A3231" s="1">
        <f t="shared" si="1"/>
        <v>3229</v>
      </c>
      <c r="B3231" s="1" t="s">
        <v>3734</v>
      </c>
      <c r="C3231" s="1" t="s">
        <v>3</v>
      </c>
    </row>
    <row r="3232">
      <c r="A3232" s="1">
        <f t="shared" si="1"/>
        <v>3230</v>
      </c>
      <c r="B3232" s="1" t="s">
        <v>3735</v>
      </c>
      <c r="C3232" s="1" t="s">
        <v>3</v>
      </c>
    </row>
    <row r="3233">
      <c r="A3233" s="1">
        <f t="shared" si="1"/>
        <v>3231</v>
      </c>
      <c r="B3233" s="1" t="s">
        <v>3736</v>
      </c>
      <c r="C3233" s="1" t="s">
        <v>3</v>
      </c>
    </row>
    <row r="3234">
      <c r="A3234" s="1">
        <f t="shared" si="1"/>
        <v>3232</v>
      </c>
      <c r="B3234" s="1" t="s">
        <v>3737</v>
      </c>
      <c r="C3234" s="1" t="s">
        <v>3</v>
      </c>
    </row>
    <row r="3235">
      <c r="A3235" s="1">
        <f t="shared" si="1"/>
        <v>3233</v>
      </c>
      <c r="B3235" s="1" t="s">
        <v>3738</v>
      </c>
      <c r="C3235" s="1" t="s">
        <v>3</v>
      </c>
    </row>
    <row r="3236">
      <c r="A3236" s="1">
        <f t="shared" si="1"/>
        <v>3234</v>
      </c>
      <c r="B3236" s="1" t="s">
        <v>3739</v>
      </c>
      <c r="C3236" s="1" t="s">
        <v>3</v>
      </c>
    </row>
    <row r="3237">
      <c r="A3237" s="1">
        <f t="shared" si="1"/>
        <v>3235</v>
      </c>
      <c r="B3237" s="1" t="s">
        <v>3740</v>
      </c>
      <c r="C3237" s="1" t="s">
        <v>3</v>
      </c>
    </row>
    <row r="3238">
      <c r="A3238" s="1">
        <f t="shared" si="1"/>
        <v>3236</v>
      </c>
      <c r="B3238" s="1" t="s">
        <v>3741</v>
      </c>
      <c r="C3238" s="1" t="s">
        <v>3</v>
      </c>
    </row>
    <row r="3239">
      <c r="A3239" s="1">
        <f t="shared" si="1"/>
        <v>3237</v>
      </c>
      <c r="B3239" s="1" t="s">
        <v>3742</v>
      </c>
      <c r="C3239" s="1" t="s">
        <v>3743</v>
      </c>
    </row>
    <row r="3240">
      <c r="A3240" s="1">
        <f t="shared" si="1"/>
        <v>3238</v>
      </c>
      <c r="B3240" s="1" t="s">
        <v>3744</v>
      </c>
      <c r="C3240" s="1" t="s">
        <v>3</v>
      </c>
    </row>
    <row r="3241">
      <c r="A3241" s="1">
        <f t="shared" si="1"/>
        <v>3239</v>
      </c>
      <c r="B3241" s="1" t="s">
        <v>3745</v>
      </c>
      <c r="C3241" s="1" t="s">
        <v>3</v>
      </c>
    </row>
    <row r="3242">
      <c r="A3242" s="1">
        <f t="shared" si="1"/>
        <v>3240</v>
      </c>
      <c r="B3242" s="1" t="s">
        <v>3746</v>
      </c>
      <c r="C3242" s="1" t="s">
        <v>3</v>
      </c>
    </row>
    <row r="3243">
      <c r="A3243" s="1">
        <f t="shared" si="1"/>
        <v>3241</v>
      </c>
      <c r="B3243" s="1" t="s">
        <v>3747</v>
      </c>
      <c r="C3243" s="1" t="s">
        <v>3</v>
      </c>
    </row>
    <row r="3244">
      <c r="A3244" s="1">
        <f t="shared" si="1"/>
        <v>3242</v>
      </c>
      <c r="B3244" s="1" t="s">
        <v>3748</v>
      </c>
      <c r="C3244" s="1" t="s">
        <v>3</v>
      </c>
    </row>
    <row r="3245">
      <c r="A3245" s="1">
        <f t="shared" si="1"/>
        <v>3243</v>
      </c>
      <c r="B3245" s="1" t="s">
        <v>3749</v>
      </c>
      <c r="C3245" s="1" t="s">
        <v>3</v>
      </c>
    </row>
    <row r="3246">
      <c r="A3246" s="1">
        <f t="shared" si="1"/>
        <v>3244</v>
      </c>
      <c r="B3246" s="1" t="s">
        <v>3750</v>
      </c>
      <c r="C3246" s="1" t="s">
        <v>3</v>
      </c>
    </row>
    <row r="3247">
      <c r="A3247" s="1">
        <f t="shared" si="1"/>
        <v>3245</v>
      </c>
      <c r="B3247" s="1" t="s">
        <v>3751</v>
      </c>
      <c r="C3247" s="1" t="s">
        <v>3</v>
      </c>
    </row>
    <row r="3248">
      <c r="A3248" s="1">
        <f t="shared" si="1"/>
        <v>3246</v>
      </c>
      <c r="B3248" s="1" t="s">
        <v>3752</v>
      </c>
      <c r="C3248" s="1" t="s">
        <v>3</v>
      </c>
    </row>
    <row r="3249">
      <c r="A3249" s="1">
        <f t="shared" si="1"/>
        <v>3247</v>
      </c>
      <c r="B3249" s="1" t="s">
        <v>3753</v>
      </c>
      <c r="C3249" s="1" t="s">
        <v>3754</v>
      </c>
    </row>
    <row r="3250">
      <c r="A3250" s="1">
        <f t="shared" si="1"/>
        <v>3248</v>
      </c>
      <c r="B3250" s="1" t="s">
        <v>3755</v>
      </c>
      <c r="C3250" s="1" t="s">
        <v>3</v>
      </c>
    </row>
    <row r="3251">
      <c r="A3251" s="1">
        <f t="shared" si="1"/>
        <v>3249</v>
      </c>
      <c r="B3251" s="2" t="s">
        <v>3756</v>
      </c>
      <c r="C3251" s="2" t="s">
        <v>3757</v>
      </c>
    </row>
    <row r="3252">
      <c r="A3252" s="1">
        <f t="shared" si="1"/>
        <v>3250</v>
      </c>
      <c r="B3252" s="1" t="s">
        <v>3758</v>
      </c>
      <c r="C3252" s="1" t="s">
        <v>3</v>
      </c>
    </row>
    <row r="3253">
      <c r="A3253" s="1">
        <f t="shared" si="1"/>
        <v>3251</v>
      </c>
      <c r="B3253" s="1" t="s">
        <v>3759</v>
      </c>
      <c r="C3253" s="1" t="s">
        <v>1720</v>
      </c>
    </row>
    <row r="3254">
      <c r="A3254" s="1">
        <f t="shared" si="1"/>
        <v>3252</v>
      </c>
      <c r="B3254" s="1" t="s">
        <v>3760</v>
      </c>
      <c r="C3254" s="1" t="s">
        <v>3</v>
      </c>
    </row>
    <row r="3255">
      <c r="A3255" s="1">
        <f t="shared" si="1"/>
        <v>3253</v>
      </c>
      <c r="B3255" s="1" t="s">
        <v>3761</v>
      </c>
      <c r="C3255" s="1" t="s">
        <v>3</v>
      </c>
    </row>
    <row r="3256">
      <c r="A3256" s="1">
        <f t="shared" si="1"/>
        <v>3254</v>
      </c>
      <c r="B3256" s="1" t="s">
        <v>3762</v>
      </c>
      <c r="C3256" s="1" t="s">
        <v>3</v>
      </c>
    </row>
    <row r="3257">
      <c r="A3257" s="1">
        <f t="shared" si="1"/>
        <v>3255</v>
      </c>
      <c r="B3257" s="1" t="s">
        <v>3763</v>
      </c>
      <c r="C3257" s="1" t="s">
        <v>3</v>
      </c>
    </row>
    <row r="3258">
      <c r="A3258" s="1">
        <f t="shared" si="1"/>
        <v>3256</v>
      </c>
      <c r="B3258" s="1" t="s">
        <v>3764</v>
      </c>
      <c r="C3258" s="1" t="s">
        <v>3</v>
      </c>
    </row>
    <row r="3259">
      <c r="A3259" s="1">
        <f t="shared" si="1"/>
        <v>3257</v>
      </c>
      <c r="B3259" s="1" t="s">
        <v>3765</v>
      </c>
      <c r="C3259" s="1" t="s">
        <v>3</v>
      </c>
    </row>
    <row r="3260">
      <c r="A3260" s="1">
        <f t="shared" si="1"/>
        <v>3258</v>
      </c>
      <c r="B3260" s="1" t="s">
        <v>3766</v>
      </c>
      <c r="C3260" s="1" t="s">
        <v>3</v>
      </c>
    </row>
    <row r="3261">
      <c r="A3261" s="1">
        <f t="shared" si="1"/>
        <v>3259</v>
      </c>
      <c r="B3261" s="1" t="s">
        <v>3767</v>
      </c>
      <c r="C3261" s="1" t="s">
        <v>3</v>
      </c>
    </row>
    <row r="3262">
      <c r="A3262" s="1">
        <f t="shared" si="1"/>
        <v>3260</v>
      </c>
      <c r="B3262" s="1" t="s">
        <v>3768</v>
      </c>
      <c r="C3262" s="1" t="s">
        <v>3</v>
      </c>
    </row>
    <row r="3263">
      <c r="A3263" s="1">
        <f t="shared" si="1"/>
        <v>3261</v>
      </c>
      <c r="B3263" s="1" t="s">
        <v>3769</v>
      </c>
      <c r="C3263" s="1" t="s">
        <v>3</v>
      </c>
    </row>
    <row r="3264">
      <c r="A3264" s="1">
        <f t="shared" si="1"/>
        <v>3262</v>
      </c>
      <c r="B3264" s="1" t="s">
        <v>3770</v>
      </c>
      <c r="C3264" s="1" t="s">
        <v>3771</v>
      </c>
    </row>
    <row r="3265">
      <c r="A3265" s="1">
        <f t="shared" si="1"/>
        <v>3263</v>
      </c>
      <c r="B3265" s="1" t="s">
        <v>3772</v>
      </c>
      <c r="C3265" s="1" t="s">
        <v>3</v>
      </c>
    </row>
    <row r="3266">
      <c r="A3266" s="1">
        <f t="shared" si="1"/>
        <v>3264</v>
      </c>
      <c r="B3266" s="1" t="s">
        <v>3773</v>
      </c>
      <c r="C3266" s="1" t="s">
        <v>370</v>
      </c>
    </row>
    <row r="3267">
      <c r="A3267" s="1">
        <f t="shared" si="1"/>
        <v>3265</v>
      </c>
      <c r="B3267" s="1" t="s">
        <v>3774</v>
      </c>
      <c r="C3267" s="1" t="s">
        <v>3</v>
      </c>
    </row>
    <row r="3268">
      <c r="A3268" s="1">
        <f t="shared" si="1"/>
        <v>3266</v>
      </c>
      <c r="B3268" s="1" t="s">
        <v>3775</v>
      </c>
      <c r="C3268" s="1" t="s">
        <v>3</v>
      </c>
    </row>
    <row r="3269">
      <c r="A3269" s="1">
        <f t="shared" si="1"/>
        <v>3267</v>
      </c>
      <c r="B3269" s="1" t="s">
        <v>3776</v>
      </c>
      <c r="C3269" s="1" t="s">
        <v>3</v>
      </c>
    </row>
    <row r="3270">
      <c r="A3270" s="1">
        <f t="shared" si="1"/>
        <v>3268</v>
      </c>
      <c r="B3270" s="1" t="s">
        <v>3777</v>
      </c>
      <c r="C3270" s="1" t="s">
        <v>3778</v>
      </c>
    </row>
    <row r="3271">
      <c r="A3271" s="1">
        <f t="shared" si="1"/>
        <v>3269</v>
      </c>
      <c r="B3271" s="1" t="s">
        <v>3779</v>
      </c>
      <c r="C3271" s="1" t="s">
        <v>3</v>
      </c>
    </row>
    <row r="3272">
      <c r="A3272" s="1">
        <f t="shared" si="1"/>
        <v>3270</v>
      </c>
      <c r="B3272" s="1" t="s">
        <v>3780</v>
      </c>
      <c r="C3272" s="1" t="s">
        <v>3781</v>
      </c>
    </row>
    <row r="3273">
      <c r="A3273" s="1">
        <f t="shared" si="1"/>
        <v>3271</v>
      </c>
      <c r="B3273" s="1" t="s">
        <v>3782</v>
      </c>
      <c r="C3273" s="1" t="s">
        <v>3783</v>
      </c>
    </row>
    <row r="3274">
      <c r="A3274" s="1">
        <f t="shared" si="1"/>
        <v>3272</v>
      </c>
      <c r="B3274" s="1" t="s">
        <v>3784</v>
      </c>
      <c r="C3274" s="1" t="s">
        <v>3</v>
      </c>
    </row>
    <row r="3275">
      <c r="A3275" s="1">
        <f t="shared" si="1"/>
        <v>3273</v>
      </c>
      <c r="B3275" s="1" t="s">
        <v>3785</v>
      </c>
      <c r="C3275" s="1" t="s">
        <v>3</v>
      </c>
    </row>
    <row r="3276">
      <c r="A3276" s="1">
        <f t="shared" si="1"/>
        <v>3274</v>
      </c>
      <c r="B3276" s="1" t="s">
        <v>3786</v>
      </c>
      <c r="C3276" s="1" t="s">
        <v>3</v>
      </c>
    </row>
    <row r="3277">
      <c r="A3277" s="1">
        <f t="shared" si="1"/>
        <v>3275</v>
      </c>
      <c r="B3277" s="1" t="s">
        <v>3787</v>
      </c>
      <c r="C3277" s="1" t="s">
        <v>3788</v>
      </c>
    </row>
    <row r="3278">
      <c r="A3278" s="1">
        <f t="shared" si="1"/>
        <v>3276</v>
      </c>
      <c r="B3278" s="1" t="s">
        <v>3789</v>
      </c>
      <c r="C3278" s="1" t="s">
        <v>2546</v>
      </c>
    </row>
    <row r="3279">
      <c r="A3279" s="1">
        <f t="shared" si="1"/>
        <v>3277</v>
      </c>
      <c r="B3279" s="1" t="s">
        <v>3790</v>
      </c>
      <c r="C3279" s="1" t="s">
        <v>21</v>
      </c>
    </row>
    <row r="3280">
      <c r="A3280" s="1">
        <f t="shared" si="1"/>
        <v>3278</v>
      </c>
      <c r="B3280" s="2" t="s">
        <v>3791</v>
      </c>
      <c r="C3280" s="2" t="s">
        <v>258</v>
      </c>
      <c r="D3280" s="3"/>
      <c r="E3280" s="3"/>
    </row>
    <row r="3281">
      <c r="A3281" s="1">
        <f t="shared" si="1"/>
        <v>3279</v>
      </c>
      <c r="B3281" s="1" t="s">
        <v>3792</v>
      </c>
      <c r="C3281" s="1" t="s">
        <v>3</v>
      </c>
    </row>
    <row r="3282">
      <c r="A3282" s="1">
        <f t="shared" si="1"/>
        <v>3280</v>
      </c>
      <c r="B3282" s="1" t="s">
        <v>3793</v>
      </c>
      <c r="C3282" s="1" t="s">
        <v>3</v>
      </c>
    </row>
    <row r="3283">
      <c r="A3283" s="1">
        <f t="shared" si="1"/>
        <v>3281</v>
      </c>
      <c r="B3283" s="1" t="s">
        <v>3794</v>
      </c>
      <c r="C3283" s="1" t="s">
        <v>3</v>
      </c>
    </row>
    <row r="3284">
      <c r="A3284" s="1">
        <f t="shared" si="1"/>
        <v>3282</v>
      </c>
      <c r="B3284" s="1" t="s">
        <v>3795</v>
      </c>
      <c r="C3284" s="1" t="s">
        <v>185</v>
      </c>
    </row>
    <row r="3285">
      <c r="A3285" s="1">
        <f t="shared" si="1"/>
        <v>3283</v>
      </c>
      <c r="B3285" s="1" t="s">
        <v>3796</v>
      </c>
      <c r="C3285" s="1" t="s">
        <v>201</v>
      </c>
    </row>
    <row r="3286">
      <c r="A3286" s="1">
        <f t="shared" si="1"/>
        <v>3284</v>
      </c>
      <c r="B3286" s="1" t="s">
        <v>3797</v>
      </c>
      <c r="C3286" s="1" t="s">
        <v>3</v>
      </c>
    </row>
    <row r="3287">
      <c r="A3287" s="1">
        <f t="shared" si="1"/>
        <v>3285</v>
      </c>
      <c r="B3287" s="1" t="s">
        <v>3798</v>
      </c>
      <c r="C3287" s="1" t="s">
        <v>174</v>
      </c>
    </row>
    <row r="3288">
      <c r="A3288" s="1">
        <f t="shared" si="1"/>
        <v>3286</v>
      </c>
      <c r="B3288" s="1" t="s">
        <v>3799</v>
      </c>
      <c r="C3288" s="1" t="s">
        <v>3</v>
      </c>
    </row>
    <row r="3289">
      <c r="A3289" s="1">
        <f t="shared" si="1"/>
        <v>3287</v>
      </c>
      <c r="B3289" s="1" t="s">
        <v>3800</v>
      </c>
      <c r="C3289" s="1" t="s">
        <v>734</v>
      </c>
    </row>
    <row r="3290">
      <c r="A3290" s="1">
        <f t="shared" si="1"/>
        <v>3288</v>
      </c>
      <c r="B3290" s="1" t="s">
        <v>3801</v>
      </c>
      <c r="C3290" s="1" t="s">
        <v>3</v>
      </c>
    </row>
    <row r="3291">
      <c r="A3291" s="1">
        <f t="shared" si="1"/>
        <v>3289</v>
      </c>
      <c r="B3291" s="1" t="s">
        <v>3802</v>
      </c>
      <c r="C3291" s="1" t="s">
        <v>283</v>
      </c>
    </row>
    <row r="3292">
      <c r="A3292" s="1">
        <f t="shared" si="1"/>
        <v>3290</v>
      </c>
      <c r="B3292" s="1" t="s">
        <v>3803</v>
      </c>
      <c r="C3292" s="1" t="s">
        <v>842</v>
      </c>
    </row>
    <row r="3293">
      <c r="A3293" s="1">
        <f t="shared" si="1"/>
        <v>3291</v>
      </c>
      <c r="B3293" s="1" t="s">
        <v>3804</v>
      </c>
      <c r="C3293" s="1" t="s">
        <v>3805</v>
      </c>
    </row>
    <row r="3294">
      <c r="A3294" s="1">
        <f t="shared" si="1"/>
        <v>3292</v>
      </c>
      <c r="B3294" s="1" t="s">
        <v>3806</v>
      </c>
      <c r="C3294" s="1" t="s">
        <v>283</v>
      </c>
    </row>
    <row r="3295">
      <c r="A3295" s="1">
        <f t="shared" si="1"/>
        <v>3293</v>
      </c>
      <c r="B3295" s="1" t="s">
        <v>3807</v>
      </c>
      <c r="C3295" s="1" t="s">
        <v>3808</v>
      </c>
    </row>
    <row r="3296">
      <c r="A3296" s="1">
        <f t="shared" si="1"/>
        <v>3294</v>
      </c>
      <c r="B3296" s="1" t="s">
        <v>3809</v>
      </c>
      <c r="C3296" s="1" t="s">
        <v>38</v>
      </c>
    </row>
    <row r="3297">
      <c r="A3297" s="1">
        <f t="shared" si="1"/>
        <v>3295</v>
      </c>
      <c r="B3297" s="1" t="s">
        <v>3810</v>
      </c>
      <c r="C3297" s="1" t="s">
        <v>3</v>
      </c>
    </row>
    <row r="3298">
      <c r="A3298" s="1">
        <f t="shared" si="1"/>
        <v>3296</v>
      </c>
      <c r="B3298" s="1" t="s">
        <v>3811</v>
      </c>
      <c r="C3298" s="1" t="s">
        <v>182</v>
      </c>
    </row>
    <row r="3299">
      <c r="A3299" s="1">
        <f t="shared" si="1"/>
        <v>3297</v>
      </c>
      <c r="B3299" s="1" t="s">
        <v>3812</v>
      </c>
      <c r="C3299" s="1" t="s">
        <v>3813</v>
      </c>
    </row>
    <row r="3300">
      <c r="A3300" s="1">
        <f t="shared" si="1"/>
        <v>3298</v>
      </c>
      <c r="B3300" s="1" t="s">
        <v>3814</v>
      </c>
      <c r="C3300" s="1" t="s">
        <v>182</v>
      </c>
    </row>
    <row r="3301">
      <c r="A3301" s="1">
        <f t="shared" si="1"/>
        <v>3299</v>
      </c>
      <c r="B3301" s="1" t="s">
        <v>3815</v>
      </c>
      <c r="C3301" s="1" t="s">
        <v>3</v>
      </c>
    </row>
    <row r="3302">
      <c r="A3302" s="1">
        <f t="shared" si="1"/>
        <v>3300</v>
      </c>
      <c r="B3302" s="1" t="s">
        <v>3816</v>
      </c>
      <c r="C3302" s="1" t="s">
        <v>682</v>
      </c>
    </row>
    <row r="3303">
      <c r="A3303" s="1">
        <f t="shared" si="1"/>
        <v>3301</v>
      </c>
      <c r="B3303" s="1" t="s">
        <v>3817</v>
      </c>
      <c r="C3303" s="1" t="s">
        <v>3</v>
      </c>
    </row>
    <row r="3304">
      <c r="A3304" s="1">
        <f t="shared" si="1"/>
        <v>3302</v>
      </c>
      <c r="B3304" s="1" t="s">
        <v>3818</v>
      </c>
      <c r="C3304" s="1" t="s">
        <v>187</v>
      </c>
    </row>
    <row r="3305">
      <c r="A3305" s="1">
        <f t="shared" si="1"/>
        <v>3303</v>
      </c>
      <c r="B3305" s="1" t="s">
        <v>3819</v>
      </c>
      <c r="C3305" s="1" t="s">
        <v>283</v>
      </c>
    </row>
    <row r="3306">
      <c r="A3306" s="1">
        <f t="shared" si="1"/>
        <v>3304</v>
      </c>
      <c r="B3306" s="1" t="s">
        <v>3820</v>
      </c>
      <c r="C3306" s="1" t="s">
        <v>1334</v>
      </c>
    </row>
    <row r="3307">
      <c r="A3307" s="1">
        <f t="shared" si="1"/>
        <v>3305</v>
      </c>
      <c r="B3307" s="1" t="s">
        <v>3821</v>
      </c>
      <c r="C3307" s="1" t="s">
        <v>187</v>
      </c>
    </row>
    <row r="3308">
      <c r="A3308" s="1">
        <f t="shared" si="1"/>
        <v>3306</v>
      </c>
      <c r="B3308" s="1" t="s">
        <v>3822</v>
      </c>
      <c r="C3308" s="1" t="s">
        <v>174</v>
      </c>
    </row>
    <row r="3309">
      <c r="A3309" s="1">
        <f t="shared" si="1"/>
        <v>3307</v>
      </c>
      <c r="B3309" s="1" t="s">
        <v>3823</v>
      </c>
      <c r="C3309" s="1" t="s">
        <v>38</v>
      </c>
    </row>
    <row r="3310">
      <c r="A3310" s="1">
        <f t="shared" si="1"/>
        <v>3308</v>
      </c>
      <c r="B3310" s="1" t="s">
        <v>3824</v>
      </c>
      <c r="C3310" s="1" t="s">
        <v>1844</v>
      </c>
    </row>
    <row r="3311">
      <c r="A3311" s="1">
        <f t="shared" si="1"/>
        <v>3309</v>
      </c>
      <c r="B3311" s="1" t="s">
        <v>3825</v>
      </c>
      <c r="C3311" s="1" t="s">
        <v>2793</v>
      </c>
    </row>
    <row r="3312">
      <c r="A3312" s="1">
        <f t="shared" si="1"/>
        <v>3310</v>
      </c>
      <c r="B3312" s="1" t="s">
        <v>3826</v>
      </c>
      <c r="C3312" s="1" t="s">
        <v>3</v>
      </c>
    </row>
    <row r="3313">
      <c r="A3313" s="1">
        <f t="shared" si="1"/>
        <v>3311</v>
      </c>
      <c r="B3313" s="1" t="s">
        <v>3827</v>
      </c>
      <c r="C3313" s="1" t="s">
        <v>3</v>
      </c>
    </row>
    <row r="3314">
      <c r="A3314" s="1">
        <f t="shared" si="1"/>
        <v>3312</v>
      </c>
      <c r="B3314" s="1" t="s">
        <v>3828</v>
      </c>
      <c r="C3314" s="1" t="s">
        <v>3829</v>
      </c>
    </row>
    <row r="3315">
      <c r="A3315" s="1">
        <f t="shared" si="1"/>
        <v>3313</v>
      </c>
      <c r="B3315" s="1" t="s">
        <v>3830</v>
      </c>
      <c r="C3315" s="1" t="s">
        <v>182</v>
      </c>
    </row>
    <row r="3316">
      <c r="A3316" s="1">
        <f t="shared" si="1"/>
        <v>3314</v>
      </c>
      <c r="B3316" s="2" t="s">
        <v>3831</v>
      </c>
      <c r="C3316" s="2" t="s">
        <v>3832</v>
      </c>
    </row>
    <row r="3317">
      <c r="A3317" s="1">
        <f t="shared" si="1"/>
        <v>3315</v>
      </c>
      <c r="B3317" s="1" t="s">
        <v>3833</v>
      </c>
      <c r="C3317" s="1" t="s">
        <v>283</v>
      </c>
    </row>
    <row r="3318">
      <c r="A3318" s="1">
        <f t="shared" si="1"/>
        <v>3316</v>
      </c>
      <c r="B3318" s="1" t="s">
        <v>3834</v>
      </c>
      <c r="C3318" s="1" t="s">
        <v>182</v>
      </c>
    </row>
    <row r="3319">
      <c r="A3319" s="1">
        <f t="shared" si="1"/>
        <v>3317</v>
      </c>
      <c r="B3319" s="1" t="s">
        <v>3835</v>
      </c>
      <c r="C3319" s="1" t="s">
        <v>3</v>
      </c>
    </row>
    <row r="3320">
      <c r="A3320" s="1">
        <f t="shared" si="1"/>
        <v>3318</v>
      </c>
      <c r="B3320" s="1" t="s">
        <v>3836</v>
      </c>
      <c r="C3320" s="1" t="s">
        <v>3</v>
      </c>
    </row>
    <row r="3321">
      <c r="A3321" s="1">
        <f t="shared" si="1"/>
        <v>3319</v>
      </c>
      <c r="B3321" s="2" t="s">
        <v>3837</v>
      </c>
      <c r="C3321" s="2" t="s">
        <v>224</v>
      </c>
      <c r="D3321" s="3"/>
      <c r="E3321" s="3"/>
    </row>
    <row r="3322">
      <c r="A3322" s="1">
        <f t="shared" si="1"/>
        <v>3320</v>
      </c>
      <c r="B3322" s="1" t="s">
        <v>3838</v>
      </c>
      <c r="C3322" s="1" t="s">
        <v>3</v>
      </c>
    </row>
    <row r="3323">
      <c r="A3323" s="1">
        <f t="shared" si="1"/>
        <v>3321</v>
      </c>
      <c r="B3323" s="1" t="s">
        <v>3839</v>
      </c>
      <c r="C3323" s="1" t="s">
        <v>3</v>
      </c>
    </row>
    <row r="3324">
      <c r="A3324" s="1">
        <f t="shared" si="1"/>
        <v>3322</v>
      </c>
      <c r="B3324" s="2" t="s">
        <v>3840</v>
      </c>
      <c r="C3324" s="2" t="s">
        <v>3841</v>
      </c>
      <c r="D3324" s="3"/>
      <c r="E3324" s="3"/>
    </row>
    <row r="3325">
      <c r="A3325" s="1">
        <f t="shared" si="1"/>
        <v>3323</v>
      </c>
      <c r="B3325" s="1" t="s">
        <v>3842</v>
      </c>
      <c r="C3325" s="1" t="s">
        <v>3</v>
      </c>
    </row>
    <row r="3326">
      <c r="A3326" s="1">
        <f t="shared" si="1"/>
        <v>3324</v>
      </c>
      <c r="B3326" s="1" t="s">
        <v>3843</v>
      </c>
      <c r="C3326" s="1" t="s">
        <v>3</v>
      </c>
    </row>
    <row r="3327">
      <c r="A3327" s="1">
        <f t="shared" si="1"/>
        <v>3325</v>
      </c>
      <c r="B3327" s="1" t="s">
        <v>3844</v>
      </c>
      <c r="C3327" s="1" t="s">
        <v>3</v>
      </c>
    </row>
    <row r="3328">
      <c r="A3328" s="1">
        <f t="shared" si="1"/>
        <v>3326</v>
      </c>
      <c r="B3328" s="1" t="s">
        <v>3845</v>
      </c>
      <c r="C3328" s="1" t="s">
        <v>3846</v>
      </c>
    </row>
    <row r="3329">
      <c r="A3329" s="1">
        <f t="shared" si="1"/>
        <v>3327</v>
      </c>
      <c r="B3329" s="1" t="s">
        <v>3847</v>
      </c>
      <c r="C3329" s="1" t="s">
        <v>3848</v>
      </c>
    </row>
    <row r="3330">
      <c r="A3330" s="1">
        <f t="shared" si="1"/>
        <v>3328</v>
      </c>
      <c r="B3330" s="1" t="s">
        <v>3849</v>
      </c>
      <c r="C3330" s="1" t="s">
        <v>3850</v>
      </c>
    </row>
    <row r="3331">
      <c r="A3331" s="1">
        <f t="shared" si="1"/>
        <v>3329</v>
      </c>
      <c r="B3331" s="1" t="s">
        <v>3851</v>
      </c>
      <c r="C3331" s="1" t="s">
        <v>3852</v>
      </c>
    </row>
    <row r="3332">
      <c r="A3332" s="1">
        <f t="shared" si="1"/>
        <v>3330</v>
      </c>
      <c r="B3332" s="1" t="s">
        <v>3853</v>
      </c>
      <c r="C3332" s="1" t="s">
        <v>3854</v>
      </c>
    </row>
    <row r="3333">
      <c r="A3333" s="1">
        <f t="shared" si="1"/>
        <v>3331</v>
      </c>
      <c r="B3333" s="1" t="s">
        <v>3855</v>
      </c>
      <c r="C3333" s="1" t="s">
        <v>3</v>
      </c>
    </row>
    <row r="3334">
      <c r="A3334" s="1">
        <f t="shared" si="1"/>
        <v>3332</v>
      </c>
      <c r="B3334" s="1" t="s">
        <v>3856</v>
      </c>
      <c r="C3334" s="1" t="s">
        <v>3</v>
      </c>
    </row>
    <row r="3335">
      <c r="A3335" s="1">
        <f t="shared" si="1"/>
        <v>3333</v>
      </c>
      <c r="B3335" s="1" t="s">
        <v>3857</v>
      </c>
      <c r="C3335" s="1" t="s">
        <v>182</v>
      </c>
    </row>
    <row r="3336">
      <c r="A3336" s="1">
        <f t="shared" si="1"/>
        <v>3334</v>
      </c>
      <c r="B3336" s="1" t="s">
        <v>3858</v>
      </c>
      <c r="C3336" s="1" t="s">
        <v>652</v>
      </c>
    </row>
    <row r="3337">
      <c r="A3337" s="1">
        <f t="shared" si="1"/>
        <v>3335</v>
      </c>
      <c r="B3337" s="1" t="s">
        <v>3859</v>
      </c>
      <c r="C3337" s="1" t="s">
        <v>182</v>
      </c>
    </row>
    <row r="3338">
      <c r="A3338" s="1">
        <f t="shared" si="1"/>
        <v>3336</v>
      </c>
      <c r="B3338" s="1" t="s">
        <v>3860</v>
      </c>
      <c r="C3338" s="1" t="s">
        <v>3</v>
      </c>
    </row>
    <row r="3339">
      <c r="A3339" s="1">
        <f t="shared" si="1"/>
        <v>3337</v>
      </c>
      <c r="B3339" s="1" t="s">
        <v>3861</v>
      </c>
      <c r="C3339" s="1" t="s">
        <v>182</v>
      </c>
    </row>
    <row r="3340">
      <c r="A3340" s="1">
        <f t="shared" si="1"/>
        <v>3338</v>
      </c>
      <c r="B3340" s="1" t="s">
        <v>3862</v>
      </c>
      <c r="C3340" s="1" t="s">
        <v>275</v>
      </c>
    </row>
    <row r="3341">
      <c r="A3341" s="1">
        <f t="shared" si="1"/>
        <v>3339</v>
      </c>
      <c r="B3341" s="1" t="s">
        <v>3863</v>
      </c>
      <c r="C3341" s="1" t="s">
        <v>3</v>
      </c>
    </row>
    <row r="3342">
      <c r="A3342" s="1">
        <f t="shared" si="1"/>
        <v>3340</v>
      </c>
      <c r="B3342" s="2" t="s">
        <v>3864</v>
      </c>
      <c r="C3342" s="2" t="s">
        <v>3865</v>
      </c>
    </row>
    <row r="3343">
      <c r="A3343" s="1">
        <f t="shared" si="1"/>
        <v>3341</v>
      </c>
      <c r="B3343" s="1" t="s">
        <v>3866</v>
      </c>
      <c r="C3343" s="1" t="s">
        <v>21</v>
      </c>
    </row>
    <row r="3344">
      <c r="A3344" s="1">
        <f t="shared" si="1"/>
        <v>3342</v>
      </c>
      <c r="B3344" s="1" t="s">
        <v>3867</v>
      </c>
      <c r="C3344" s="1" t="s">
        <v>3</v>
      </c>
    </row>
    <row r="3345">
      <c r="A3345" s="1">
        <f t="shared" si="1"/>
        <v>3343</v>
      </c>
      <c r="B3345" s="1" t="s">
        <v>3868</v>
      </c>
      <c r="C3345" s="1" t="s">
        <v>38</v>
      </c>
    </row>
    <row r="3346">
      <c r="A3346" s="1">
        <f t="shared" si="1"/>
        <v>3344</v>
      </c>
      <c r="B3346" s="1" t="s">
        <v>3869</v>
      </c>
      <c r="C3346" s="1" t="s">
        <v>3870</v>
      </c>
    </row>
    <row r="3347">
      <c r="A3347" s="1">
        <f t="shared" si="1"/>
        <v>3345</v>
      </c>
      <c r="B3347" s="1" t="s">
        <v>3871</v>
      </c>
      <c r="C3347" s="1" t="s">
        <v>3</v>
      </c>
    </row>
    <row r="3348">
      <c r="A3348" s="1">
        <f t="shared" si="1"/>
        <v>3346</v>
      </c>
      <c r="B3348" s="1" t="s">
        <v>3872</v>
      </c>
      <c r="C3348" s="1" t="s">
        <v>185</v>
      </c>
    </row>
    <row r="3349">
      <c r="A3349" s="1">
        <f t="shared" si="1"/>
        <v>3347</v>
      </c>
      <c r="B3349" s="1" t="s">
        <v>3873</v>
      </c>
      <c r="C3349" s="1" t="s">
        <v>3874</v>
      </c>
    </row>
    <row r="3350">
      <c r="A3350" s="1">
        <f t="shared" si="1"/>
        <v>3348</v>
      </c>
      <c r="B3350" s="1" t="s">
        <v>3875</v>
      </c>
      <c r="C3350" s="1" t="s">
        <v>842</v>
      </c>
    </row>
    <row r="3351">
      <c r="A3351" s="1">
        <f t="shared" si="1"/>
        <v>3349</v>
      </c>
      <c r="B3351" s="1" t="s">
        <v>3876</v>
      </c>
      <c r="C3351" s="1" t="s">
        <v>3</v>
      </c>
    </row>
    <row r="3352">
      <c r="A3352" s="1">
        <f t="shared" si="1"/>
        <v>3350</v>
      </c>
      <c r="B3352" s="1" t="s">
        <v>3877</v>
      </c>
      <c r="C3352" s="1" t="s">
        <v>3</v>
      </c>
    </row>
    <row r="3353">
      <c r="A3353" s="1">
        <f t="shared" si="1"/>
        <v>3351</v>
      </c>
      <c r="B3353" s="1" t="s">
        <v>3878</v>
      </c>
      <c r="C3353" s="1" t="s">
        <v>3</v>
      </c>
    </row>
    <row r="3354">
      <c r="A3354" s="1">
        <f t="shared" si="1"/>
        <v>3352</v>
      </c>
      <c r="B3354" s="1" t="s">
        <v>3878</v>
      </c>
      <c r="C3354" s="1" t="s">
        <v>3</v>
      </c>
    </row>
    <row r="3355">
      <c r="A3355" s="1">
        <f t="shared" si="1"/>
        <v>3353</v>
      </c>
      <c r="B3355" s="1" t="s">
        <v>3879</v>
      </c>
      <c r="C3355" s="1" t="s">
        <v>3</v>
      </c>
    </row>
    <row r="3356">
      <c r="A3356" s="1">
        <f t="shared" si="1"/>
        <v>3354</v>
      </c>
      <c r="B3356" s="1" t="s">
        <v>3880</v>
      </c>
      <c r="C3356" s="1" t="s">
        <v>3881</v>
      </c>
    </row>
    <row r="3357">
      <c r="A3357" s="1">
        <f t="shared" si="1"/>
        <v>3355</v>
      </c>
      <c r="B3357" s="1" t="s">
        <v>3882</v>
      </c>
      <c r="C3357" s="1" t="s">
        <v>3883</v>
      </c>
    </row>
    <row r="3358">
      <c r="A3358" s="1">
        <f t="shared" si="1"/>
        <v>3356</v>
      </c>
      <c r="B3358" s="1" t="s">
        <v>3884</v>
      </c>
      <c r="C3358" s="1" t="s">
        <v>3</v>
      </c>
    </row>
    <row r="3359">
      <c r="A3359" s="1">
        <f t="shared" si="1"/>
        <v>3357</v>
      </c>
      <c r="B3359" s="1" t="s">
        <v>3885</v>
      </c>
      <c r="C3359" s="1" t="s">
        <v>3</v>
      </c>
    </row>
    <row r="3360">
      <c r="A3360" s="1">
        <f t="shared" si="1"/>
        <v>3358</v>
      </c>
      <c r="B3360" s="1" t="s">
        <v>3886</v>
      </c>
      <c r="C3360" s="1" t="s">
        <v>45</v>
      </c>
    </row>
    <row r="3361">
      <c r="A3361" s="1">
        <f t="shared" si="1"/>
        <v>3359</v>
      </c>
      <c r="B3361" s="1" t="s">
        <v>3887</v>
      </c>
      <c r="C3361" s="1" t="s">
        <v>3</v>
      </c>
    </row>
    <row r="3362">
      <c r="A3362" s="1">
        <f t="shared" si="1"/>
        <v>3360</v>
      </c>
      <c r="B3362" s="1" t="s">
        <v>3888</v>
      </c>
      <c r="C3362" s="1" t="s">
        <v>3</v>
      </c>
    </row>
    <row r="3363">
      <c r="A3363" s="1">
        <f t="shared" si="1"/>
        <v>3361</v>
      </c>
      <c r="B3363" s="1" t="s">
        <v>3889</v>
      </c>
      <c r="C3363" s="1" t="s">
        <v>3</v>
      </c>
    </row>
    <row r="3364">
      <c r="A3364" s="1">
        <f t="shared" si="1"/>
        <v>3362</v>
      </c>
      <c r="B3364" s="1" t="s">
        <v>3890</v>
      </c>
      <c r="C3364" s="1" t="s">
        <v>3891</v>
      </c>
    </row>
    <row r="3365">
      <c r="A3365" s="1">
        <f t="shared" si="1"/>
        <v>3363</v>
      </c>
      <c r="B3365" s="1" t="s">
        <v>3892</v>
      </c>
      <c r="C3365" s="1" t="s">
        <v>205</v>
      </c>
    </row>
    <row r="3366">
      <c r="A3366" s="1">
        <f t="shared" si="1"/>
        <v>3364</v>
      </c>
      <c r="B3366" s="1" t="s">
        <v>3893</v>
      </c>
      <c r="C3366" s="1" t="s">
        <v>3</v>
      </c>
    </row>
    <row r="3367">
      <c r="A3367" s="1">
        <f t="shared" si="1"/>
        <v>3365</v>
      </c>
      <c r="B3367" s="1" t="s">
        <v>3894</v>
      </c>
      <c r="C3367" s="1" t="s">
        <v>3</v>
      </c>
    </row>
    <row r="3368">
      <c r="A3368" s="1">
        <f t="shared" si="1"/>
        <v>3366</v>
      </c>
      <c r="B3368" s="1" t="s">
        <v>3895</v>
      </c>
      <c r="C3368" s="1" t="s">
        <v>3</v>
      </c>
    </row>
    <row r="3369">
      <c r="A3369" s="1">
        <f t="shared" si="1"/>
        <v>3367</v>
      </c>
      <c r="B3369" s="1" t="s">
        <v>3896</v>
      </c>
      <c r="C3369" s="1" t="s">
        <v>3</v>
      </c>
    </row>
    <row r="3370">
      <c r="A3370" s="1">
        <f t="shared" si="1"/>
        <v>3368</v>
      </c>
      <c r="B3370" s="1" t="s">
        <v>3897</v>
      </c>
      <c r="C3370" s="1" t="s">
        <v>3898</v>
      </c>
    </row>
    <row r="3371">
      <c r="A3371" s="1">
        <f t="shared" si="1"/>
        <v>3369</v>
      </c>
      <c r="B3371" s="1" t="s">
        <v>3899</v>
      </c>
      <c r="C3371" s="1" t="s">
        <v>3900</v>
      </c>
    </row>
    <row r="3372">
      <c r="A3372" s="1">
        <f t="shared" si="1"/>
        <v>3370</v>
      </c>
      <c r="B3372" s="1" t="s">
        <v>3901</v>
      </c>
      <c r="C3372" s="1" t="s">
        <v>3</v>
      </c>
    </row>
    <row r="3373">
      <c r="A3373" s="1">
        <f t="shared" si="1"/>
        <v>3371</v>
      </c>
      <c r="B3373" s="1" t="s">
        <v>3902</v>
      </c>
      <c r="C3373" s="1" t="s">
        <v>113</v>
      </c>
    </row>
    <row r="3374">
      <c r="A3374" s="1">
        <f t="shared" si="1"/>
        <v>3372</v>
      </c>
      <c r="B3374" s="1" t="s">
        <v>3903</v>
      </c>
      <c r="C3374" s="1" t="s">
        <v>182</v>
      </c>
    </row>
    <row r="3375">
      <c r="A3375" s="1">
        <f t="shared" si="1"/>
        <v>3373</v>
      </c>
      <c r="B3375" s="1" t="s">
        <v>3904</v>
      </c>
      <c r="C3375" s="1" t="s">
        <v>3905</v>
      </c>
    </row>
    <row r="3376">
      <c r="A3376" s="1">
        <f t="shared" si="1"/>
        <v>3374</v>
      </c>
      <c r="B3376" s="1" t="s">
        <v>3906</v>
      </c>
      <c r="C3376" s="1" t="s">
        <v>3</v>
      </c>
    </row>
    <row r="3377">
      <c r="A3377" s="1">
        <f t="shared" si="1"/>
        <v>3375</v>
      </c>
      <c r="B3377" s="1" t="s">
        <v>3907</v>
      </c>
      <c r="C3377" s="1" t="s">
        <v>3</v>
      </c>
    </row>
    <row r="3378">
      <c r="A3378" s="1">
        <f t="shared" si="1"/>
        <v>3376</v>
      </c>
      <c r="B3378" s="1" t="s">
        <v>3908</v>
      </c>
      <c r="C3378" s="1" t="s">
        <v>3</v>
      </c>
    </row>
    <row r="3379">
      <c r="A3379" s="1">
        <f t="shared" si="1"/>
        <v>3377</v>
      </c>
      <c r="B3379" s="1" t="s">
        <v>3909</v>
      </c>
      <c r="C3379" s="1" t="s">
        <v>3</v>
      </c>
    </row>
    <row r="3380">
      <c r="A3380" s="1">
        <f t="shared" si="1"/>
        <v>3378</v>
      </c>
      <c r="B3380" s="1" t="s">
        <v>3910</v>
      </c>
      <c r="C3380" s="1" t="s">
        <v>3</v>
      </c>
    </row>
    <row r="3381">
      <c r="A3381" s="1">
        <f t="shared" si="1"/>
        <v>3379</v>
      </c>
      <c r="B3381" s="1" t="s">
        <v>3911</v>
      </c>
      <c r="C3381" s="1" t="s">
        <v>3</v>
      </c>
    </row>
    <row r="3382">
      <c r="A3382" s="1">
        <f t="shared" si="1"/>
        <v>3380</v>
      </c>
      <c r="B3382" s="1" t="s">
        <v>3912</v>
      </c>
      <c r="C3382" s="1" t="s">
        <v>3</v>
      </c>
    </row>
    <row r="3383">
      <c r="A3383" s="1">
        <f t="shared" si="1"/>
        <v>3381</v>
      </c>
      <c r="B3383" s="1" t="s">
        <v>3913</v>
      </c>
      <c r="C3383" s="1" t="s">
        <v>3</v>
      </c>
    </row>
    <row r="3384">
      <c r="A3384" s="1">
        <f t="shared" si="1"/>
        <v>3382</v>
      </c>
      <c r="B3384" s="1" t="s">
        <v>3914</v>
      </c>
      <c r="C3384" s="1" t="s">
        <v>3</v>
      </c>
    </row>
    <row r="3385">
      <c r="A3385" s="1">
        <f t="shared" si="1"/>
        <v>3383</v>
      </c>
      <c r="B3385" s="1" t="s">
        <v>3915</v>
      </c>
      <c r="C3385" s="1" t="s">
        <v>3</v>
      </c>
    </row>
    <row r="3386">
      <c r="A3386" s="1">
        <f t="shared" si="1"/>
        <v>3384</v>
      </c>
      <c r="B3386" s="1" t="s">
        <v>3916</v>
      </c>
      <c r="C3386" s="1" t="s">
        <v>3</v>
      </c>
    </row>
    <row r="3387">
      <c r="A3387" s="1">
        <f t="shared" si="1"/>
        <v>3385</v>
      </c>
      <c r="B3387" s="1" t="s">
        <v>3917</v>
      </c>
      <c r="C3387" s="1" t="s">
        <v>3</v>
      </c>
    </row>
    <row r="3388">
      <c r="A3388" s="1">
        <f t="shared" si="1"/>
        <v>3386</v>
      </c>
      <c r="B3388" s="1" t="s">
        <v>3918</v>
      </c>
      <c r="C3388" s="1" t="s">
        <v>3</v>
      </c>
    </row>
    <row r="3389">
      <c r="A3389" s="1">
        <f t="shared" si="1"/>
        <v>3387</v>
      </c>
      <c r="B3389" s="1" t="s">
        <v>3919</v>
      </c>
      <c r="C3389" s="1" t="s">
        <v>3</v>
      </c>
    </row>
    <row r="3390">
      <c r="A3390" s="1">
        <f t="shared" si="1"/>
        <v>3388</v>
      </c>
      <c r="B3390" s="1" t="s">
        <v>3920</v>
      </c>
      <c r="C3390" s="1" t="s">
        <v>3</v>
      </c>
    </row>
    <row r="3391">
      <c r="A3391" s="1">
        <f t="shared" si="1"/>
        <v>3389</v>
      </c>
      <c r="B3391" s="1" t="s">
        <v>3921</v>
      </c>
      <c r="C3391" s="1" t="s">
        <v>3</v>
      </c>
    </row>
    <row r="3392">
      <c r="A3392" s="1">
        <f t="shared" si="1"/>
        <v>3390</v>
      </c>
      <c r="B3392" s="1" t="s">
        <v>3922</v>
      </c>
      <c r="C3392" s="1" t="s">
        <v>3</v>
      </c>
    </row>
    <row r="3393">
      <c r="A3393" s="1">
        <f t="shared" si="1"/>
        <v>3391</v>
      </c>
      <c r="B3393" s="1" t="s">
        <v>3923</v>
      </c>
      <c r="C3393" s="1" t="s">
        <v>3</v>
      </c>
    </row>
    <row r="3394">
      <c r="A3394" s="1">
        <f t="shared" si="1"/>
        <v>3392</v>
      </c>
      <c r="B3394" s="1" t="s">
        <v>3924</v>
      </c>
      <c r="C3394" s="1" t="s">
        <v>3</v>
      </c>
    </row>
    <row r="3395">
      <c r="A3395" s="1">
        <f t="shared" si="1"/>
        <v>3393</v>
      </c>
      <c r="B3395" s="1" t="s">
        <v>3925</v>
      </c>
      <c r="C3395" s="1" t="s">
        <v>3</v>
      </c>
    </row>
    <row r="3396">
      <c r="A3396" s="1">
        <f t="shared" si="1"/>
        <v>3394</v>
      </c>
      <c r="B3396" s="1" t="s">
        <v>3926</v>
      </c>
      <c r="C3396" s="1" t="s">
        <v>3</v>
      </c>
    </row>
    <row r="3397">
      <c r="A3397" s="1">
        <f t="shared" si="1"/>
        <v>3395</v>
      </c>
      <c r="B3397" s="1" t="s">
        <v>3927</v>
      </c>
      <c r="C3397" s="1" t="s">
        <v>3</v>
      </c>
    </row>
    <row r="3398">
      <c r="A3398" s="1">
        <f t="shared" si="1"/>
        <v>3396</v>
      </c>
      <c r="B3398" s="1" t="s">
        <v>3928</v>
      </c>
      <c r="C3398" s="1" t="s">
        <v>3</v>
      </c>
    </row>
    <row r="3399">
      <c r="A3399" s="1">
        <f t="shared" si="1"/>
        <v>3397</v>
      </c>
      <c r="B3399" s="1" t="s">
        <v>3929</v>
      </c>
      <c r="C3399" s="1" t="s">
        <v>3</v>
      </c>
    </row>
    <row r="3400">
      <c r="A3400" s="1">
        <f t="shared" si="1"/>
        <v>3398</v>
      </c>
      <c r="B3400" s="1" t="s">
        <v>3930</v>
      </c>
      <c r="C3400" s="1" t="s">
        <v>3</v>
      </c>
    </row>
    <row r="3401">
      <c r="A3401" s="1">
        <f t="shared" si="1"/>
        <v>3399</v>
      </c>
      <c r="B3401" s="1" t="s">
        <v>3931</v>
      </c>
      <c r="C3401" s="1" t="s">
        <v>3</v>
      </c>
    </row>
    <row r="3402">
      <c r="A3402" s="1">
        <f t="shared" si="1"/>
        <v>3400</v>
      </c>
      <c r="B3402" s="1" t="s">
        <v>3932</v>
      </c>
      <c r="C3402" s="1" t="s">
        <v>3</v>
      </c>
    </row>
    <row r="3403">
      <c r="A3403" s="1">
        <f t="shared" si="1"/>
        <v>3401</v>
      </c>
      <c r="B3403" s="1" t="s">
        <v>3933</v>
      </c>
      <c r="C3403" s="1" t="s">
        <v>3</v>
      </c>
    </row>
    <row r="3404">
      <c r="A3404" s="1">
        <f t="shared" si="1"/>
        <v>3402</v>
      </c>
      <c r="B3404" s="1" t="s">
        <v>3934</v>
      </c>
      <c r="C3404" s="1" t="s">
        <v>3</v>
      </c>
    </row>
    <row r="3405">
      <c r="A3405" s="1">
        <f t="shared" si="1"/>
        <v>3403</v>
      </c>
      <c r="B3405" s="1" t="s">
        <v>3935</v>
      </c>
      <c r="C3405" s="1" t="s">
        <v>3</v>
      </c>
    </row>
    <row r="3406">
      <c r="A3406" s="1">
        <f t="shared" si="1"/>
        <v>3404</v>
      </c>
      <c r="B3406" s="1" t="s">
        <v>3936</v>
      </c>
      <c r="C3406" s="1" t="s">
        <v>3</v>
      </c>
    </row>
    <row r="3407">
      <c r="A3407" s="1">
        <f t="shared" si="1"/>
        <v>3405</v>
      </c>
      <c r="B3407" s="1" t="s">
        <v>3937</v>
      </c>
      <c r="C3407" s="1" t="s">
        <v>3</v>
      </c>
    </row>
    <row r="3408">
      <c r="A3408" s="1">
        <f t="shared" si="1"/>
        <v>3406</v>
      </c>
      <c r="B3408" s="1" t="s">
        <v>3938</v>
      </c>
      <c r="C3408" s="1" t="s">
        <v>3</v>
      </c>
    </row>
    <row r="3409">
      <c r="A3409" s="1">
        <f t="shared" si="1"/>
        <v>3407</v>
      </c>
      <c r="B3409" s="1" t="s">
        <v>3939</v>
      </c>
      <c r="C3409" s="1" t="s">
        <v>3</v>
      </c>
    </row>
    <row r="3410">
      <c r="A3410" s="1">
        <f t="shared" si="1"/>
        <v>3408</v>
      </c>
      <c r="B3410" s="1" t="s">
        <v>3940</v>
      </c>
      <c r="C3410" s="1" t="s">
        <v>3</v>
      </c>
    </row>
    <row r="3411">
      <c r="A3411" s="1">
        <f t="shared" si="1"/>
        <v>3409</v>
      </c>
      <c r="B3411" s="1" t="s">
        <v>3941</v>
      </c>
      <c r="C3411" s="1" t="s">
        <v>3</v>
      </c>
    </row>
    <row r="3412">
      <c r="A3412" s="1">
        <f t="shared" si="1"/>
        <v>3410</v>
      </c>
      <c r="B3412" s="1" t="s">
        <v>3942</v>
      </c>
      <c r="C3412" s="1" t="s">
        <v>3</v>
      </c>
    </row>
    <row r="3413">
      <c r="A3413" s="1">
        <f t="shared" si="1"/>
        <v>3411</v>
      </c>
      <c r="B3413" s="1" t="s">
        <v>3943</v>
      </c>
      <c r="C3413" s="1" t="s">
        <v>3</v>
      </c>
    </row>
    <row r="3414">
      <c r="A3414" s="1">
        <f t="shared" si="1"/>
        <v>3412</v>
      </c>
      <c r="B3414" s="1" t="s">
        <v>3944</v>
      </c>
      <c r="C3414" s="1" t="s">
        <v>3945</v>
      </c>
    </row>
    <row r="3415">
      <c r="A3415" s="1">
        <f t="shared" si="1"/>
        <v>3413</v>
      </c>
      <c r="B3415" s="1" t="s">
        <v>3946</v>
      </c>
      <c r="C3415" s="1" t="s">
        <v>3</v>
      </c>
    </row>
    <row r="3416">
      <c r="A3416" s="1">
        <f t="shared" si="1"/>
        <v>3414</v>
      </c>
      <c r="B3416" s="1" t="s">
        <v>3947</v>
      </c>
      <c r="C3416" s="1" t="s">
        <v>3948</v>
      </c>
    </row>
    <row r="3417">
      <c r="A3417" s="1">
        <f t="shared" si="1"/>
        <v>3415</v>
      </c>
      <c r="B3417" s="1" t="s">
        <v>3949</v>
      </c>
      <c r="C3417" s="1" t="s">
        <v>3950</v>
      </c>
    </row>
    <row r="3418">
      <c r="A3418" s="1">
        <f t="shared" si="1"/>
        <v>3416</v>
      </c>
      <c r="B3418" s="1" t="s">
        <v>3951</v>
      </c>
      <c r="C3418" s="1" t="s">
        <v>3</v>
      </c>
    </row>
    <row r="3419">
      <c r="A3419" s="1">
        <f t="shared" si="1"/>
        <v>3417</v>
      </c>
      <c r="B3419" s="1" t="s">
        <v>3952</v>
      </c>
      <c r="C3419" s="1" t="s">
        <v>3</v>
      </c>
    </row>
    <row r="3420">
      <c r="A3420" s="1">
        <f t="shared" si="1"/>
        <v>3418</v>
      </c>
      <c r="B3420" s="1" t="s">
        <v>3953</v>
      </c>
      <c r="C3420" s="1" t="s">
        <v>3</v>
      </c>
    </row>
    <row r="3421">
      <c r="A3421" s="1">
        <f t="shared" si="1"/>
        <v>3419</v>
      </c>
      <c r="B3421" s="1" t="s">
        <v>3954</v>
      </c>
      <c r="C3421" s="1" t="s">
        <v>2793</v>
      </c>
    </row>
    <row r="3422">
      <c r="A3422" s="1">
        <f t="shared" si="1"/>
        <v>3420</v>
      </c>
      <c r="B3422" s="1" t="s">
        <v>3955</v>
      </c>
      <c r="C3422" s="1" t="s">
        <v>422</v>
      </c>
    </row>
    <row r="3423">
      <c r="A3423" s="1">
        <f t="shared" si="1"/>
        <v>3421</v>
      </c>
      <c r="B3423" s="1" t="s">
        <v>3956</v>
      </c>
      <c r="C3423" s="1" t="s">
        <v>3957</v>
      </c>
    </row>
    <row r="3424">
      <c r="A3424" s="1">
        <f t="shared" si="1"/>
        <v>3422</v>
      </c>
      <c r="B3424" s="1" t="s">
        <v>3958</v>
      </c>
      <c r="C3424" s="1" t="s">
        <v>3</v>
      </c>
    </row>
    <row r="3425">
      <c r="A3425" s="1">
        <f t="shared" si="1"/>
        <v>3423</v>
      </c>
      <c r="B3425" s="1" t="s">
        <v>3959</v>
      </c>
      <c r="C3425" s="1" t="s">
        <v>201</v>
      </c>
    </row>
    <row r="3426">
      <c r="A3426" s="1">
        <f t="shared" si="1"/>
        <v>3424</v>
      </c>
      <c r="B3426" s="1" t="s">
        <v>3960</v>
      </c>
      <c r="C3426" s="1" t="s">
        <v>3</v>
      </c>
    </row>
    <row r="3427">
      <c r="A3427" s="1">
        <f t="shared" si="1"/>
        <v>3425</v>
      </c>
      <c r="B3427" s="1" t="s">
        <v>3961</v>
      </c>
      <c r="C3427" s="1" t="s">
        <v>3</v>
      </c>
    </row>
    <row r="3428">
      <c r="A3428" s="1">
        <f t="shared" si="1"/>
        <v>3426</v>
      </c>
      <c r="B3428" s="1" t="s">
        <v>3962</v>
      </c>
      <c r="C3428" s="1" t="s">
        <v>3</v>
      </c>
    </row>
    <row r="3429">
      <c r="A3429" s="1">
        <f t="shared" si="1"/>
        <v>3427</v>
      </c>
      <c r="B3429" s="1" t="s">
        <v>3963</v>
      </c>
      <c r="C3429" s="1" t="s">
        <v>3</v>
      </c>
    </row>
    <row r="3430">
      <c r="A3430" s="1">
        <f t="shared" si="1"/>
        <v>3428</v>
      </c>
      <c r="B3430" s="1" t="s">
        <v>3964</v>
      </c>
      <c r="C3430" s="1" t="s">
        <v>3</v>
      </c>
    </row>
    <row r="3431">
      <c r="A3431" s="1">
        <f t="shared" si="1"/>
        <v>3429</v>
      </c>
      <c r="B3431" s="1" t="s">
        <v>3965</v>
      </c>
      <c r="C3431" s="1" t="s">
        <v>3</v>
      </c>
    </row>
    <row r="3432">
      <c r="A3432" s="1">
        <f t="shared" si="1"/>
        <v>3430</v>
      </c>
      <c r="B3432" s="1" t="s">
        <v>3966</v>
      </c>
      <c r="C3432" s="1" t="s">
        <v>3</v>
      </c>
    </row>
    <row r="3433">
      <c r="A3433" s="1">
        <f t="shared" si="1"/>
        <v>3431</v>
      </c>
      <c r="B3433" s="1" t="s">
        <v>3967</v>
      </c>
      <c r="C3433" s="1" t="s">
        <v>3</v>
      </c>
    </row>
    <row r="3434">
      <c r="A3434" s="1">
        <f t="shared" si="1"/>
        <v>3432</v>
      </c>
      <c r="B3434" s="1" t="s">
        <v>3968</v>
      </c>
      <c r="C3434" s="1" t="s">
        <v>3</v>
      </c>
    </row>
    <row r="3435">
      <c r="A3435" s="1">
        <f t="shared" si="1"/>
        <v>3433</v>
      </c>
      <c r="B3435" s="1" t="s">
        <v>3969</v>
      </c>
      <c r="C3435" s="1" t="s">
        <v>3</v>
      </c>
    </row>
    <row r="3436">
      <c r="A3436" s="1">
        <f t="shared" si="1"/>
        <v>3434</v>
      </c>
      <c r="B3436" s="1" t="s">
        <v>3970</v>
      </c>
      <c r="C3436" s="1" t="s">
        <v>3</v>
      </c>
    </row>
    <row r="3437">
      <c r="A3437" s="1">
        <f t="shared" si="1"/>
        <v>3435</v>
      </c>
      <c r="B3437" s="1" t="s">
        <v>3971</v>
      </c>
      <c r="C3437" s="1" t="s">
        <v>3</v>
      </c>
    </row>
    <row r="3438">
      <c r="A3438" s="1">
        <f t="shared" si="1"/>
        <v>3436</v>
      </c>
      <c r="B3438" s="1" t="s">
        <v>3972</v>
      </c>
      <c r="C3438" s="1" t="s">
        <v>3</v>
      </c>
    </row>
    <row r="3439">
      <c r="A3439" s="1">
        <f t="shared" si="1"/>
        <v>3437</v>
      </c>
      <c r="B3439" s="1" t="s">
        <v>3973</v>
      </c>
      <c r="C3439" s="1" t="s">
        <v>3</v>
      </c>
    </row>
    <row r="3440">
      <c r="A3440" s="1">
        <f t="shared" si="1"/>
        <v>3438</v>
      </c>
      <c r="B3440" s="1" t="s">
        <v>3974</v>
      </c>
      <c r="C3440" s="1" t="s">
        <v>3</v>
      </c>
    </row>
    <row r="3441">
      <c r="A3441" s="1">
        <f t="shared" si="1"/>
        <v>3439</v>
      </c>
      <c r="B3441" s="1" t="s">
        <v>3975</v>
      </c>
      <c r="C3441" s="1" t="s">
        <v>3</v>
      </c>
    </row>
    <row r="3442">
      <c r="A3442" s="1">
        <f t="shared" si="1"/>
        <v>3440</v>
      </c>
      <c r="B3442" s="1" t="s">
        <v>3976</v>
      </c>
      <c r="C3442" s="1" t="s">
        <v>3</v>
      </c>
    </row>
    <row r="3443">
      <c r="A3443" s="1">
        <f t="shared" si="1"/>
        <v>3441</v>
      </c>
      <c r="B3443" s="1" t="s">
        <v>3977</v>
      </c>
      <c r="C3443" s="1" t="s">
        <v>3</v>
      </c>
    </row>
    <row r="3444">
      <c r="A3444" s="1">
        <f t="shared" si="1"/>
        <v>3442</v>
      </c>
      <c r="B3444" s="1" t="s">
        <v>3978</v>
      </c>
      <c r="C3444" s="1" t="s">
        <v>3</v>
      </c>
    </row>
    <row r="3445">
      <c r="A3445" s="1">
        <f t="shared" si="1"/>
        <v>3443</v>
      </c>
      <c r="B3445" s="1" t="s">
        <v>3979</v>
      </c>
      <c r="C3445" s="1" t="s">
        <v>3</v>
      </c>
    </row>
    <row r="3446">
      <c r="A3446" s="1">
        <f t="shared" si="1"/>
        <v>3444</v>
      </c>
      <c r="B3446" s="1" t="s">
        <v>3980</v>
      </c>
      <c r="C3446" s="1" t="s">
        <v>3</v>
      </c>
    </row>
    <row r="3447">
      <c r="A3447" s="1">
        <f t="shared" si="1"/>
        <v>3445</v>
      </c>
      <c r="B3447" s="1" t="s">
        <v>3981</v>
      </c>
      <c r="C3447" s="1" t="s">
        <v>3</v>
      </c>
    </row>
    <row r="3448">
      <c r="A3448" s="1">
        <f t="shared" si="1"/>
        <v>3446</v>
      </c>
      <c r="B3448" s="1" t="s">
        <v>3982</v>
      </c>
      <c r="C3448" s="1" t="s">
        <v>3983</v>
      </c>
    </row>
    <row r="3449">
      <c r="A3449" s="1">
        <f t="shared" si="1"/>
        <v>3447</v>
      </c>
      <c r="B3449" s="1" t="s">
        <v>3984</v>
      </c>
      <c r="C3449" s="1" t="s">
        <v>3985</v>
      </c>
    </row>
    <row r="3450">
      <c r="A3450" s="1">
        <f t="shared" si="1"/>
        <v>3448</v>
      </c>
      <c r="B3450" s="1" t="s">
        <v>3986</v>
      </c>
      <c r="C3450" s="1" t="s">
        <v>3</v>
      </c>
    </row>
    <row r="3451">
      <c r="A3451" s="1">
        <f t="shared" si="1"/>
        <v>3449</v>
      </c>
      <c r="B3451" s="1" t="s">
        <v>3987</v>
      </c>
      <c r="C3451" s="1" t="s">
        <v>3</v>
      </c>
    </row>
    <row r="3452">
      <c r="A3452" s="1">
        <f t="shared" si="1"/>
        <v>3450</v>
      </c>
      <c r="B3452" s="1" t="s">
        <v>3988</v>
      </c>
      <c r="C3452" s="1" t="s">
        <v>3</v>
      </c>
    </row>
    <row r="3453">
      <c r="A3453" s="1">
        <f t="shared" si="1"/>
        <v>3451</v>
      </c>
      <c r="B3453" s="1" t="s">
        <v>3989</v>
      </c>
      <c r="C3453" s="1" t="s">
        <v>3990</v>
      </c>
    </row>
    <row r="3454">
      <c r="A3454" s="1">
        <f t="shared" si="1"/>
        <v>3452</v>
      </c>
      <c r="B3454" s="1" t="s">
        <v>3991</v>
      </c>
      <c r="C3454" s="1" t="s">
        <v>3992</v>
      </c>
    </row>
    <row r="3455">
      <c r="A3455" s="1">
        <f t="shared" si="1"/>
        <v>3453</v>
      </c>
      <c r="B3455" s="1" t="s">
        <v>3993</v>
      </c>
      <c r="C3455" s="1" t="s">
        <v>3994</v>
      </c>
    </row>
    <row r="3456">
      <c r="A3456" s="1">
        <f t="shared" si="1"/>
        <v>3454</v>
      </c>
      <c r="B3456" s="1" t="s">
        <v>3995</v>
      </c>
      <c r="C3456" s="1" t="s">
        <v>3996</v>
      </c>
    </row>
    <row r="3457">
      <c r="A3457" s="1">
        <f t="shared" si="1"/>
        <v>3455</v>
      </c>
      <c r="B3457" s="1" t="s">
        <v>3997</v>
      </c>
      <c r="C3457" s="1" t="s">
        <v>3</v>
      </c>
    </row>
    <row r="3458">
      <c r="A3458" s="1">
        <f t="shared" si="1"/>
        <v>3456</v>
      </c>
      <c r="B3458" s="1" t="s">
        <v>3998</v>
      </c>
      <c r="C3458" s="1" t="s">
        <v>3999</v>
      </c>
    </row>
    <row r="3459">
      <c r="A3459" s="1">
        <f t="shared" si="1"/>
        <v>3457</v>
      </c>
      <c r="B3459" s="1" t="s">
        <v>4000</v>
      </c>
      <c r="C3459" s="1" t="s">
        <v>4001</v>
      </c>
    </row>
    <row r="3460">
      <c r="A3460" s="1">
        <f t="shared" si="1"/>
        <v>3458</v>
      </c>
      <c r="B3460" s="1" t="s">
        <v>4002</v>
      </c>
      <c r="C3460" s="1" t="s">
        <v>3</v>
      </c>
    </row>
    <row r="3461">
      <c r="A3461" s="1">
        <f t="shared" si="1"/>
        <v>3459</v>
      </c>
      <c r="B3461" s="1" t="s">
        <v>4003</v>
      </c>
      <c r="C3461" s="1" t="s">
        <v>4004</v>
      </c>
    </row>
    <row r="3462">
      <c r="A3462" s="1">
        <f t="shared" si="1"/>
        <v>3460</v>
      </c>
      <c r="B3462" s="1" t="s">
        <v>4005</v>
      </c>
      <c r="C3462" s="1" t="s">
        <v>4006</v>
      </c>
    </row>
    <row r="3463">
      <c r="A3463" s="1">
        <f t="shared" si="1"/>
        <v>3461</v>
      </c>
      <c r="B3463" s="1" t="s">
        <v>4007</v>
      </c>
      <c r="C3463" s="1" t="s">
        <v>3</v>
      </c>
    </row>
    <row r="3464">
      <c r="A3464" s="1">
        <f t="shared" si="1"/>
        <v>3462</v>
      </c>
      <c r="B3464" s="1" t="s">
        <v>4008</v>
      </c>
      <c r="C3464" s="1" t="s">
        <v>3</v>
      </c>
    </row>
    <row r="3465">
      <c r="A3465" s="1">
        <f t="shared" si="1"/>
        <v>3463</v>
      </c>
      <c r="B3465" s="1" t="s">
        <v>4009</v>
      </c>
      <c r="C3465" s="1" t="s">
        <v>4010</v>
      </c>
    </row>
    <row r="3466">
      <c r="A3466" s="1">
        <f t="shared" si="1"/>
        <v>3464</v>
      </c>
      <c r="B3466" s="1" t="s">
        <v>4011</v>
      </c>
      <c r="C3466" s="1" t="s">
        <v>3</v>
      </c>
    </row>
    <row r="3467">
      <c r="A3467" s="1">
        <f t="shared" si="1"/>
        <v>3465</v>
      </c>
      <c r="B3467" s="1" t="s">
        <v>4012</v>
      </c>
      <c r="C3467" s="1" t="s">
        <v>3</v>
      </c>
    </row>
    <row r="3468">
      <c r="A3468" s="1">
        <f t="shared" si="1"/>
        <v>3466</v>
      </c>
      <c r="B3468" s="1" t="s">
        <v>4013</v>
      </c>
      <c r="C3468" s="1" t="s">
        <v>4014</v>
      </c>
    </row>
    <row r="3469">
      <c r="A3469" s="1">
        <f t="shared" si="1"/>
        <v>3467</v>
      </c>
      <c r="B3469" s="1" t="s">
        <v>4015</v>
      </c>
      <c r="C3469" s="1" t="s">
        <v>4016</v>
      </c>
    </row>
    <row r="3470">
      <c r="A3470" s="1">
        <f t="shared" si="1"/>
        <v>3468</v>
      </c>
      <c r="B3470" s="1" t="s">
        <v>4017</v>
      </c>
      <c r="C3470" s="1" t="s">
        <v>4018</v>
      </c>
    </row>
    <row r="3471">
      <c r="A3471" s="1">
        <f t="shared" si="1"/>
        <v>3469</v>
      </c>
      <c r="B3471" s="2" t="s">
        <v>4019</v>
      </c>
      <c r="C3471" s="2" t="s">
        <v>275</v>
      </c>
      <c r="D3471" s="3"/>
      <c r="E3471" s="3"/>
    </row>
    <row r="3472">
      <c r="A3472" s="1">
        <f t="shared" si="1"/>
        <v>3470</v>
      </c>
      <c r="B3472" s="1" t="s">
        <v>4020</v>
      </c>
      <c r="C3472" s="1" t="s">
        <v>2081</v>
      </c>
    </row>
    <row r="3473">
      <c r="A3473" s="1">
        <f t="shared" si="1"/>
        <v>3471</v>
      </c>
      <c r="B3473" s="1" t="s">
        <v>4021</v>
      </c>
      <c r="C3473" s="1" t="s">
        <v>4022</v>
      </c>
    </row>
    <row r="3474">
      <c r="A3474" s="1">
        <f t="shared" si="1"/>
        <v>3472</v>
      </c>
      <c r="B3474" s="1" t="s">
        <v>4023</v>
      </c>
      <c r="C3474" s="1" t="s">
        <v>3</v>
      </c>
    </row>
    <row r="3475">
      <c r="A3475" s="1">
        <f t="shared" si="1"/>
        <v>3473</v>
      </c>
      <c r="B3475" s="1" t="s">
        <v>4024</v>
      </c>
      <c r="C3475" s="1" t="s">
        <v>3</v>
      </c>
    </row>
    <row r="3476">
      <c r="A3476" s="1">
        <f t="shared" si="1"/>
        <v>3474</v>
      </c>
      <c r="B3476" s="1" t="s">
        <v>4025</v>
      </c>
      <c r="C3476" s="1" t="s">
        <v>3</v>
      </c>
    </row>
    <row r="3477">
      <c r="A3477" s="1">
        <f t="shared" si="1"/>
        <v>3475</v>
      </c>
      <c r="B3477" s="1" t="s">
        <v>4026</v>
      </c>
      <c r="C3477" s="1" t="s">
        <v>3</v>
      </c>
    </row>
    <row r="3478">
      <c r="A3478" s="1">
        <f t="shared" si="1"/>
        <v>3476</v>
      </c>
      <c r="B3478" s="1" t="s">
        <v>4027</v>
      </c>
      <c r="C3478" s="1" t="s">
        <v>3</v>
      </c>
    </row>
    <row r="3479">
      <c r="A3479" s="1">
        <f t="shared" si="1"/>
        <v>3477</v>
      </c>
      <c r="B3479" s="1" t="s">
        <v>4028</v>
      </c>
      <c r="C3479" s="1" t="s">
        <v>3</v>
      </c>
    </row>
    <row r="3480">
      <c r="A3480" s="1">
        <f t="shared" si="1"/>
        <v>3478</v>
      </c>
      <c r="B3480" s="1" t="s">
        <v>4029</v>
      </c>
      <c r="C3480" s="1" t="s">
        <v>3</v>
      </c>
    </row>
    <row r="3481">
      <c r="A3481" s="1">
        <f t="shared" si="1"/>
        <v>3479</v>
      </c>
      <c r="B3481" s="1" t="s">
        <v>4030</v>
      </c>
      <c r="C3481" s="1" t="s">
        <v>4016</v>
      </c>
    </row>
    <row r="3482">
      <c r="A3482" s="1">
        <f t="shared" si="1"/>
        <v>3480</v>
      </c>
      <c r="B3482" s="1" t="s">
        <v>4031</v>
      </c>
      <c r="C3482" s="1" t="s">
        <v>4032</v>
      </c>
    </row>
    <row r="3483">
      <c r="A3483" s="1">
        <f t="shared" si="1"/>
        <v>3481</v>
      </c>
      <c r="B3483" s="1" t="s">
        <v>4033</v>
      </c>
      <c r="C3483" s="1" t="s">
        <v>4034</v>
      </c>
    </row>
    <row r="3484">
      <c r="A3484" s="1">
        <f t="shared" si="1"/>
        <v>3482</v>
      </c>
      <c r="B3484" s="1" t="s">
        <v>4035</v>
      </c>
      <c r="C3484" s="1" t="s">
        <v>3</v>
      </c>
    </row>
    <row r="3485">
      <c r="A3485" s="1">
        <f t="shared" si="1"/>
        <v>3483</v>
      </c>
      <c r="B3485" s="1" t="s">
        <v>4036</v>
      </c>
      <c r="C3485" s="1" t="s">
        <v>3</v>
      </c>
    </row>
    <row r="3486">
      <c r="A3486" s="1">
        <f t="shared" si="1"/>
        <v>3484</v>
      </c>
      <c r="B3486" s="1" t="s">
        <v>4037</v>
      </c>
      <c r="C3486" s="1" t="s">
        <v>3</v>
      </c>
    </row>
    <row r="3487">
      <c r="A3487" s="1">
        <f t="shared" si="1"/>
        <v>3485</v>
      </c>
      <c r="B3487" s="1" t="s">
        <v>4038</v>
      </c>
      <c r="C3487" s="1" t="s">
        <v>3</v>
      </c>
    </row>
    <row r="3488">
      <c r="A3488" s="1">
        <f t="shared" si="1"/>
        <v>3486</v>
      </c>
      <c r="B3488" s="1" t="s">
        <v>4039</v>
      </c>
      <c r="C3488" s="1" t="s">
        <v>3</v>
      </c>
    </row>
    <row r="3489">
      <c r="A3489" s="1">
        <f t="shared" si="1"/>
        <v>3487</v>
      </c>
      <c r="B3489" s="1" t="s">
        <v>4040</v>
      </c>
      <c r="C3489" s="1" t="s">
        <v>3</v>
      </c>
    </row>
    <row r="3490">
      <c r="A3490" s="1">
        <f t="shared" si="1"/>
        <v>3488</v>
      </c>
      <c r="B3490" s="1" t="s">
        <v>4041</v>
      </c>
      <c r="C3490" s="1" t="s">
        <v>3</v>
      </c>
    </row>
    <row r="3491">
      <c r="A3491" s="1">
        <f t="shared" si="1"/>
        <v>3489</v>
      </c>
      <c r="B3491" s="1" t="s">
        <v>4042</v>
      </c>
      <c r="C3491" s="1" t="s">
        <v>3</v>
      </c>
    </row>
    <row r="3492">
      <c r="A3492" s="1">
        <f t="shared" si="1"/>
        <v>3490</v>
      </c>
      <c r="B3492" s="1" t="s">
        <v>4043</v>
      </c>
      <c r="C3492" s="1" t="s">
        <v>3</v>
      </c>
    </row>
    <row r="3493">
      <c r="A3493" s="1">
        <f t="shared" si="1"/>
        <v>3491</v>
      </c>
      <c r="B3493" s="1" t="s">
        <v>4044</v>
      </c>
      <c r="C3493" s="1" t="s">
        <v>3</v>
      </c>
    </row>
    <row r="3494">
      <c r="A3494" s="1">
        <f t="shared" si="1"/>
        <v>3492</v>
      </c>
      <c r="B3494" s="1" t="s">
        <v>4045</v>
      </c>
      <c r="C3494" s="1" t="s">
        <v>3</v>
      </c>
    </row>
    <row r="3495">
      <c r="A3495" s="1">
        <f t="shared" si="1"/>
        <v>3493</v>
      </c>
      <c r="B3495" s="1" t="s">
        <v>4046</v>
      </c>
      <c r="C3495" s="1" t="s">
        <v>3</v>
      </c>
    </row>
    <row r="3496">
      <c r="A3496" s="1">
        <f t="shared" si="1"/>
        <v>3494</v>
      </c>
      <c r="B3496" s="1" t="s">
        <v>4047</v>
      </c>
      <c r="C3496" s="1" t="s">
        <v>3</v>
      </c>
    </row>
    <row r="3497">
      <c r="A3497" s="1">
        <f t="shared" si="1"/>
        <v>3495</v>
      </c>
      <c r="B3497" s="1" t="s">
        <v>4048</v>
      </c>
      <c r="C3497" s="1" t="s">
        <v>1953</v>
      </c>
    </row>
    <row r="3498">
      <c r="A3498" s="1">
        <f t="shared" si="1"/>
        <v>3496</v>
      </c>
      <c r="B3498" s="1" t="s">
        <v>4049</v>
      </c>
      <c r="C3498" s="1" t="s">
        <v>3</v>
      </c>
    </row>
    <row r="3499">
      <c r="A3499" s="1">
        <f t="shared" si="1"/>
        <v>3497</v>
      </c>
      <c r="B3499" s="1" t="s">
        <v>4050</v>
      </c>
      <c r="C3499" s="1" t="s">
        <v>3</v>
      </c>
    </row>
    <row r="3500">
      <c r="A3500" s="1">
        <f t="shared" si="1"/>
        <v>3498</v>
      </c>
      <c r="B3500" s="1" t="s">
        <v>4051</v>
      </c>
      <c r="C3500" s="1" t="s">
        <v>3</v>
      </c>
    </row>
    <row r="3501">
      <c r="A3501" s="1">
        <f t="shared" si="1"/>
        <v>3499</v>
      </c>
      <c r="B3501" s="1" t="s">
        <v>4052</v>
      </c>
      <c r="C3501" s="1" t="s">
        <v>3</v>
      </c>
    </row>
    <row r="3502">
      <c r="A3502" s="1">
        <f t="shared" si="1"/>
        <v>3500</v>
      </c>
      <c r="B3502" s="1" t="s">
        <v>4053</v>
      </c>
      <c r="C3502" s="1" t="s">
        <v>3</v>
      </c>
    </row>
    <row r="3503">
      <c r="A3503" s="1">
        <f t="shared" si="1"/>
        <v>3501</v>
      </c>
      <c r="B3503" s="1" t="s">
        <v>4054</v>
      </c>
      <c r="C3503" s="1" t="s">
        <v>3</v>
      </c>
    </row>
    <row r="3504">
      <c r="A3504" s="1">
        <f t="shared" si="1"/>
        <v>3502</v>
      </c>
      <c r="B3504" s="1" t="s">
        <v>4055</v>
      </c>
      <c r="C3504" s="1" t="s">
        <v>3</v>
      </c>
    </row>
    <row r="3505">
      <c r="A3505" s="1">
        <f t="shared" si="1"/>
        <v>3503</v>
      </c>
      <c r="B3505" s="1" t="s">
        <v>4056</v>
      </c>
      <c r="C3505" s="1" t="s">
        <v>3</v>
      </c>
    </row>
    <row r="3506">
      <c r="A3506" s="1">
        <f t="shared" si="1"/>
        <v>3504</v>
      </c>
      <c r="B3506" s="1" t="s">
        <v>4057</v>
      </c>
      <c r="C3506" s="1" t="s">
        <v>3</v>
      </c>
    </row>
    <row r="3507">
      <c r="A3507" s="1">
        <f t="shared" si="1"/>
        <v>3505</v>
      </c>
      <c r="B3507" s="1" t="s">
        <v>4058</v>
      </c>
      <c r="C3507" s="1" t="s">
        <v>4059</v>
      </c>
    </row>
    <row r="3508">
      <c r="A3508" s="1">
        <f t="shared" si="1"/>
        <v>3506</v>
      </c>
      <c r="B3508" s="1" t="s">
        <v>4060</v>
      </c>
      <c r="C3508" s="1" t="s">
        <v>4061</v>
      </c>
    </row>
    <row r="3509">
      <c r="A3509" s="1">
        <f t="shared" si="1"/>
        <v>3507</v>
      </c>
      <c r="B3509" s="1" t="s">
        <v>4062</v>
      </c>
      <c r="C3509" s="1" t="s">
        <v>3</v>
      </c>
    </row>
    <row r="3510">
      <c r="A3510" s="1">
        <f t="shared" si="1"/>
        <v>3508</v>
      </c>
      <c r="B3510" s="1" t="s">
        <v>4063</v>
      </c>
      <c r="C3510" s="1" t="s">
        <v>3</v>
      </c>
    </row>
    <row r="3511">
      <c r="A3511" s="1">
        <f t="shared" si="1"/>
        <v>3509</v>
      </c>
      <c r="B3511" s="2" t="s">
        <v>4064</v>
      </c>
      <c r="C3511" s="2" t="s">
        <v>4065</v>
      </c>
      <c r="D3511" s="3"/>
      <c r="E3511" s="3"/>
    </row>
    <row r="3512">
      <c r="A3512" s="1">
        <f t="shared" si="1"/>
        <v>3510</v>
      </c>
      <c r="B3512" s="1" t="s">
        <v>4066</v>
      </c>
      <c r="C3512" s="1" t="s">
        <v>3</v>
      </c>
    </row>
    <row r="3513">
      <c r="A3513" s="1">
        <f t="shared" si="1"/>
        <v>3511</v>
      </c>
      <c r="B3513" s="1" t="s">
        <v>4067</v>
      </c>
      <c r="C3513" s="1" t="s">
        <v>880</v>
      </c>
    </row>
    <row r="3514">
      <c r="A3514" s="1">
        <f t="shared" si="1"/>
        <v>3512</v>
      </c>
      <c r="B3514" s="1" t="s">
        <v>4068</v>
      </c>
      <c r="C3514" s="1" t="s">
        <v>4069</v>
      </c>
    </row>
    <row r="3515">
      <c r="A3515" s="1">
        <f t="shared" si="1"/>
        <v>3513</v>
      </c>
      <c r="B3515" s="1" t="s">
        <v>4070</v>
      </c>
      <c r="C3515" s="1" t="s">
        <v>3</v>
      </c>
    </row>
    <row r="3516">
      <c r="A3516" s="1">
        <f t="shared" si="1"/>
        <v>3514</v>
      </c>
      <c r="B3516" s="1" t="s">
        <v>4071</v>
      </c>
      <c r="C3516" s="1" t="s">
        <v>3</v>
      </c>
    </row>
    <row r="3517">
      <c r="A3517" s="1">
        <f t="shared" si="1"/>
        <v>3515</v>
      </c>
      <c r="B3517" s="1" t="s">
        <v>4072</v>
      </c>
      <c r="C3517" s="1" t="s">
        <v>3</v>
      </c>
    </row>
    <row r="3518">
      <c r="A3518" s="1">
        <f t="shared" si="1"/>
        <v>3516</v>
      </c>
      <c r="B3518" s="1" t="s">
        <v>4073</v>
      </c>
      <c r="C3518" s="1" t="s">
        <v>3</v>
      </c>
    </row>
    <row r="3519">
      <c r="A3519" s="1">
        <f t="shared" si="1"/>
        <v>3517</v>
      </c>
      <c r="B3519" s="1" t="s">
        <v>4074</v>
      </c>
      <c r="C3519" s="1" t="s">
        <v>4075</v>
      </c>
    </row>
    <row r="3520">
      <c r="A3520" s="1">
        <f t="shared" si="1"/>
        <v>3518</v>
      </c>
      <c r="B3520" s="1" t="s">
        <v>4076</v>
      </c>
      <c r="C3520" s="1" t="s">
        <v>3</v>
      </c>
    </row>
    <row r="3521">
      <c r="A3521" s="1">
        <f t="shared" si="1"/>
        <v>3519</v>
      </c>
      <c r="B3521" s="1" t="s">
        <v>4077</v>
      </c>
      <c r="C3521" s="1" t="s">
        <v>3</v>
      </c>
    </row>
    <row r="3522">
      <c r="A3522" s="1">
        <f t="shared" si="1"/>
        <v>3520</v>
      </c>
      <c r="B3522" s="1" t="s">
        <v>4078</v>
      </c>
      <c r="C3522" s="1" t="s">
        <v>3</v>
      </c>
    </row>
    <row r="3523">
      <c r="A3523" s="1">
        <f t="shared" si="1"/>
        <v>3521</v>
      </c>
      <c r="B3523" s="1" t="s">
        <v>4079</v>
      </c>
      <c r="C3523" s="1" t="s">
        <v>3</v>
      </c>
    </row>
    <row r="3524">
      <c r="A3524" s="1">
        <f t="shared" si="1"/>
        <v>3522</v>
      </c>
      <c r="B3524" s="1" t="s">
        <v>4080</v>
      </c>
      <c r="C3524" s="1" t="s">
        <v>4081</v>
      </c>
    </row>
    <row r="3525">
      <c r="A3525" s="1">
        <f t="shared" si="1"/>
        <v>3523</v>
      </c>
      <c r="B3525" s="1" t="s">
        <v>4082</v>
      </c>
      <c r="C3525" s="1" t="s">
        <v>4083</v>
      </c>
    </row>
    <row r="3526">
      <c r="A3526" s="1">
        <f t="shared" si="1"/>
        <v>3524</v>
      </c>
      <c r="B3526" s="1" t="s">
        <v>4084</v>
      </c>
      <c r="C3526" s="1" t="s">
        <v>4083</v>
      </c>
    </row>
    <row r="3527">
      <c r="A3527" s="1">
        <f t="shared" si="1"/>
        <v>3525</v>
      </c>
      <c r="B3527" s="1" t="s">
        <v>4085</v>
      </c>
      <c r="C3527" s="1" t="s">
        <v>3</v>
      </c>
    </row>
    <row r="3528">
      <c r="A3528" s="1">
        <f t="shared" si="1"/>
        <v>3526</v>
      </c>
      <c r="B3528" s="1" t="s">
        <v>4086</v>
      </c>
      <c r="C3528" s="1" t="s">
        <v>3</v>
      </c>
    </row>
    <row r="3529">
      <c r="A3529" s="1">
        <f t="shared" si="1"/>
        <v>3527</v>
      </c>
      <c r="B3529" s="1" t="s">
        <v>4087</v>
      </c>
      <c r="C3529" s="1" t="s">
        <v>3</v>
      </c>
    </row>
    <row r="3530">
      <c r="A3530" s="1">
        <f t="shared" si="1"/>
        <v>3528</v>
      </c>
      <c r="B3530" s="1" t="s">
        <v>4088</v>
      </c>
      <c r="C3530" s="1" t="s">
        <v>3</v>
      </c>
    </row>
    <row r="3531">
      <c r="A3531" s="1">
        <f t="shared" si="1"/>
        <v>3529</v>
      </c>
      <c r="B3531" s="1" t="s">
        <v>4089</v>
      </c>
      <c r="C3531" s="1" t="s">
        <v>3</v>
      </c>
    </row>
    <row r="3532">
      <c r="A3532" s="1">
        <f t="shared" si="1"/>
        <v>3530</v>
      </c>
      <c r="B3532" s="1" t="s">
        <v>4090</v>
      </c>
      <c r="C3532" s="1" t="s">
        <v>3</v>
      </c>
    </row>
    <row r="3533">
      <c r="A3533" s="1">
        <f t="shared" si="1"/>
        <v>3531</v>
      </c>
      <c r="B3533" s="1" t="s">
        <v>4091</v>
      </c>
      <c r="C3533" s="1" t="s">
        <v>4092</v>
      </c>
    </row>
    <row r="3534">
      <c r="A3534" s="1">
        <f t="shared" si="1"/>
        <v>3532</v>
      </c>
      <c r="B3534" s="1" t="s">
        <v>4093</v>
      </c>
      <c r="C3534" s="1" t="s">
        <v>3</v>
      </c>
    </row>
    <row r="3535">
      <c r="A3535" s="1">
        <f t="shared" si="1"/>
        <v>3533</v>
      </c>
      <c r="B3535" s="1" t="s">
        <v>4094</v>
      </c>
      <c r="C3535" s="1" t="s">
        <v>3</v>
      </c>
    </row>
    <row r="3536">
      <c r="A3536" s="1">
        <f t="shared" si="1"/>
        <v>3534</v>
      </c>
      <c r="B3536" s="1" t="s">
        <v>4095</v>
      </c>
      <c r="C3536" s="1" t="s">
        <v>3</v>
      </c>
    </row>
    <row r="3537">
      <c r="A3537" s="1">
        <f t="shared" si="1"/>
        <v>3535</v>
      </c>
      <c r="B3537" s="1" t="s">
        <v>4096</v>
      </c>
      <c r="C3537" s="1" t="s">
        <v>3</v>
      </c>
    </row>
    <row r="3538">
      <c r="A3538" s="1">
        <f t="shared" si="1"/>
        <v>3536</v>
      </c>
      <c r="B3538" s="1" t="s">
        <v>4097</v>
      </c>
      <c r="C3538" s="1" t="s">
        <v>3</v>
      </c>
    </row>
    <row r="3539">
      <c r="A3539" s="1">
        <f t="shared" si="1"/>
        <v>3537</v>
      </c>
      <c r="B3539" s="1" t="s">
        <v>4098</v>
      </c>
      <c r="C3539" s="1" t="s">
        <v>4099</v>
      </c>
    </row>
    <row r="3540">
      <c r="A3540" s="1">
        <f t="shared" si="1"/>
        <v>3538</v>
      </c>
      <c r="B3540" s="1" t="s">
        <v>4100</v>
      </c>
      <c r="C3540" s="1" t="s">
        <v>3</v>
      </c>
    </row>
    <row r="3541">
      <c r="A3541" s="1">
        <f t="shared" si="1"/>
        <v>3539</v>
      </c>
      <c r="B3541" s="2" t="s">
        <v>4101</v>
      </c>
      <c r="C3541" s="2" t="s">
        <v>1419</v>
      </c>
      <c r="D3541" s="3"/>
      <c r="E3541" s="3"/>
    </row>
    <row r="3542">
      <c r="A3542" s="1">
        <f t="shared" si="1"/>
        <v>3540</v>
      </c>
      <c r="B3542" s="1" t="s">
        <v>4102</v>
      </c>
      <c r="C3542" s="1" t="s">
        <v>4103</v>
      </c>
    </row>
    <row r="3543">
      <c r="A3543" s="1">
        <f t="shared" si="1"/>
        <v>3541</v>
      </c>
      <c r="B3543" s="1" t="s">
        <v>4104</v>
      </c>
      <c r="C3543" s="1" t="s">
        <v>3</v>
      </c>
    </row>
    <row r="3544">
      <c r="A3544" s="1">
        <f t="shared" si="1"/>
        <v>3542</v>
      </c>
      <c r="B3544" s="1" t="s">
        <v>4105</v>
      </c>
      <c r="C3544" s="1" t="s">
        <v>3</v>
      </c>
    </row>
    <row r="3545">
      <c r="A3545" s="1">
        <f t="shared" si="1"/>
        <v>3543</v>
      </c>
      <c r="B3545" s="1" t="s">
        <v>4106</v>
      </c>
      <c r="C3545" s="1" t="s">
        <v>3</v>
      </c>
    </row>
    <row r="3546">
      <c r="A3546" s="1">
        <f t="shared" si="1"/>
        <v>3544</v>
      </c>
      <c r="B3546" s="1" t="s">
        <v>4107</v>
      </c>
      <c r="C3546" s="1" t="s">
        <v>3</v>
      </c>
    </row>
    <row r="3547">
      <c r="A3547" s="1">
        <f t="shared" si="1"/>
        <v>3545</v>
      </c>
      <c r="B3547" s="1" t="s">
        <v>4108</v>
      </c>
      <c r="C3547" s="1" t="s">
        <v>325</v>
      </c>
    </row>
    <row r="3548">
      <c r="A3548" s="1">
        <f t="shared" si="1"/>
        <v>3546</v>
      </c>
      <c r="B3548" s="1" t="s">
        <v>4109</v>
      </c>
      <c r="C3548" s="1" t="s">
        <v>3</v>
      </c>
    </row>
    <row r="3549">
      <c r="A3549" s="1">
        <f t="shared" si="1"/>
        <v>3547</v>
      </c>
      <c r="B3549" s="2" t="s">
        <v>4110</v>
      </c>
      <c r="C3549" s="2" t="s">
        <v>3693</v>
      </c>
      <c r="D3549" s="3"/>
      <c r="E3549" s="3"/>
    </row>
    <row r="3550">
      <c r="A3550" s="1">
        <f t="shared" si="1"/>
        <v>3548</v>
      </c>
      <c r="B3550" s="1" t="s">
        <v>4111</v>
      </c>
      <c r="C3550" s="1" t="s">
        <v>3</v>
      </c>
    </row>
    <row r="3551">
      <c r="A3551" s="1">
        <f t="shared" si="1"/>
        <v>3549</v>
      </c>
      <c r="B3551" s="1" t="s">
        <v>4112</v>
      </c>
      <c r="C3551" s="1" t="s">
        <v>3</v>
      </c>
    </row>
    <row r="3552">
      <c r="A3552" s="1">
        <f t="shared" si="1"/>
        <v>3550</v>
      </c>
      <c r="B3552" s="1" t="s">
        <v>4113</v>
      </c>
      <c r="C3552" s="1" t="s">
        <v>3</v>
      </c>
    </row>
    <row r="3553">
      <c r="A3553" s="1">
        <f t="shared" si="1"/>
        <v>3551</v>
      </c>
      <c r="B3553" s="1" t="s">
        <v>4114</v>
      </c>
      <c r="C3553" s="1" t="s">
        <v>3</v>
      </c>
    </row>
    <row r="3554">
      <c r="A3554" s="1">
        <f t="shared" si="1"/>
        <v>3552</v>
      </c>
      <c r="B3554" s="1" t="s">
        <v>4115</v>
      </c>
      <c r="C3554" s="1" t="s">
        <v>3</v>
      </c>
    </row>
    <row r="3555">
      <c r="A3555" s="1">
        <f t="shared" si="1"/>
        <v>3553</v>
      </c>
      <c r="B3555" s="1" t="s">
        <v>4116</v>
      </c>
      <c r="C3555" s="1" t="s">
        <v>3</v>
      </c>
    </row>
    <row r="3556">
      <c r="A3556" s="1">
        <f t="shared" si="1"/>
        <v>3554</v>
      </c>
      <c r="B3556" s="1" t="s">
        <v>4117</v>
      </c>
      <c r="C3556" s="1" t="s">
        <v>3</v>
      </c>
    </row>
    <row r="3557">
      <c r="A3557" s="1">
        <f t="shared" si="1"/>
        <v>3555</v>
      </c>
      <c r="B3557" s="1" t="s">
        <v>4118</v>
      </c>
      <c r="C3557" s="1" t="s">
        <v>3</v>
      </c>
    </row>
    <row r="3558">
      <c r="A3558" s="1">
        <f t="shared" si="1"/>
        <v>3556</v>
      </c>
      <c r="B3558" s="1" t="s">
        <v>4119</v>
      </c>
      <c r="C3558" s="1" t="s">
        <v>3</v>
      </c>
    </row>
    <row r="3559">
      <c r="A3559" s="1">
        <f t="shared" si="1"/>
        <v>3557</v>
      </c>
      <c r="B3559" s="1" t="s">
        <v>4120</v>
      </c>
      <c r="C3559" s="1" t="s">
        <v>3</v>
      </c>
    </row>
    <row r="3560">
      <c r="A3560" s="1">
        <f t="shared" si="1"/>
        <v>3558</v>
      </c>
      <c r="B3560" s="1" t="s">
        <v>4121</v>
      </c>
      <c r="C3560" s="1" t="s">
        <v>38</v>
      </c>
    </row>
    <row r="3561">
      <c r="A3561" s="1">
        <f t="shared" si="1"/>
        <v>3559</v>
      </c>
      <c r="B3561" s="1" t="s">
        <v>4122</v>
      </c>
      <c r="C3561" s="1" t="s">
        <v>3</v>
      </c>
    </row>
    <row r="3562">
      <c r="A3562" s="1">
        <f t="shared" si="1"/>
        <v>3560</v>
      </c>
      <c r="B3562" s="1" t="s">
        <v>4123</v>
      </c>
      <c r="C3562" s="1" t="s">
        <v>3</v>
      </c>
    </row>
    <row r="3563">
      <c r="A3563" s="1">
        <f t="shared" si="1"/>
        <v>3561</v>
      </c>
      <c r="B3563" s="1" t="s">
        <v>4124</v>
      </c>
      <c r="C3563" s="1" t="s">
        <v>3275</v>
      </c>
    </row>
    <row r="3564">
      <c r="A3564" s="1">
        <f t="shared" si="1"/>
        <v>3562</v>
      </c>
      <c r="B3564" s="1" t="s">
        <v>4125</v>
      </c>
      <c r="C3564" s="1" t="s">
        <v>4126</v>
      </c>
    </row>
    <row r="3565">
      <c r="A3565" s="1">
        <f t="shared" si="1"/>
        <v>3563</v>
      </c>
      <c r="B3565" s="1" t="s">
        <v>4127</v>
      </c>
      <c r="C3565" s="1" t="s">
        <v>3</v>
      </c>
    </row>
    <row r="3566">
      <c r="A3566" s="1">
        <f t="shared" si="1"/>
        <v>3564</v>
      </c>
      <c r="B3566" s="1" t="s">
        <v>4128</v>
      </c>
      <c r="C3566" s="1" t="s">
        <v>3</v>
      </c>
    </row>
    <row r="3567">
      <c r="A3567" s="1">
        <f t="shared" si="1"/>
        <v>3565</v>
      </c>
      <c r="B3567" s="1" t="s">
        <v>4129</v>
      </c>
      <c r="C3567" s="1" t="s">
        <v>3</v>
      </c>
    </row>
    <row r="3568">
      <c r="A3568" s="1">
        <f t="shared" si="1"/>
        <v>3566</v>
      </c>
      <c r="B3568" s="1" t="s">
        <v>4130</v>
      </c>
      <c r="C3568" s="1" t="s">
        <v>3</v>
      </c>
    </row>
    <row r="3569">
      <c r="A3569" s="1">
        <f t="shared" si="1"/>
        <v>3567</v>
      </c>
      <c r="B3569" s="1" t="s">
        <v>4131</v>
      </c>
      <c r="C3569" s="1" t="s">
        <v>3</v>
      </c>
    </row>
    <row r="3570">
      <c r="A3570" s="1">
        <f t="shared" si="1"/>
        <v>3568</v>
      </c>
      <c r="B3570" s="1" t="s">
        <v>4132</v>
      </c>
      <c r="C3570" s="1" t="s">
        <v>4133</v>
      </c>
    </row>
    <row r="3571">
      <c r="A3571" s="1">
        <f t="shared" si="1"/>
        <v>3569</v>
      </c>
      <c r="B3571" s="1" t="s">
        <v>4134</v>
      </c>
      <c r="C3571" s="1" t="s">
        <v>3</v>
      </c>
    </row>
    <row r="3572">
      <c r="A3572" s="1">
        <f t="shared" si="1"/>
        <v>3570</v>
      </c>
      <c r="B3572" s="1" t="s">
        <v>4135</v>
      </c>
      <c r="C3572" s="1" t="s">
        <v>4136</v>
      </c>
    </row>
    <row r="3573">
      <c r="A3573" s="1">
        <f t="shared" si="1"/>
        <v>3571</v>
      </c>
      <c r="B3573" s="1" t="s">
        <v>4137</v>
      </c>
      <c r="C3573" s="1" t="s">
        <v>3</v>
      </c>
    </row>
    <row r="3574">
      <c r="A3574" s="1">
        <f t="shared" si="1"/>
        <v>3572</v>
      </c>
      <c r="B3574" s="1" t="s">
        <v>4138</v>
      </c>
      <c r="C3574" s="1" t="s">
        <v>3</v>
      </c>
    </row>
    <row r="3575">
      <c r="A3575" s="1">
        <f t="shared" si="1"/>
        <v>3573</v>
      </c>
      <c r="B3575" s="1" t="s">
        <v>4139</v>
      </c>
      <c r="C3575" s="1" t="s">
        <v>258</v>
      </c>
    </row>
    <row r="3576">
      <c r="A3576" s="1">
        <f t="shared" si="1"/>
        <v>3574</v>
      </c>
      <c r="B3576" s="1" t="s">
        <v>4140</v>
      </c>
      <c r="C3576" s="1" t="s">
        <v>4141</v>
      </c>
    </row>
    <row r="3577">
      <c r="A3577" s="1">
        <f t="shared" si="1"/>
        <v>3575</v>
      </c>
      <c r="B3577" s="1" t="s">
        <v>4142</v>
      </c>
      <c r="C3577" s="1" t="s">
        <v>4143</v>
      </c>
    </row>
    <row r="3578">
      <c r="A3578" s="1">
        <f t="shared" si="1"/>
        <v>3576</v>
      </c>
      <c r="B3578" s="1" t="s">
        <v>4144</v>
      </c>
      <c r="C3578" s="1" t="s">
        <v>180</v>
      </c>
    </row>
    <row r="3579">
      <c r="A3579" s="1">
        <f t="shared" si="1"/>
        <v>3577</v>
      </c>
      <c r="B3579" s="1" t="s">
        <v>4145</v>
      </c>
      <c r="C3579" s="1" t="s">
        <v>4146</v>
      </c>
    </row>
    <row r="3580">
      <c r="A3580" s="1">
        <f t="shared" si="1"/>
        <v>3578</v>
      </c>
      <c r="B3580" s="1" t="s">
        <v>4147</v>
      </c>
      <c r="C3580" s="1" t="s">
        <v>208</v>
      </c>
    </row>
    <row r="3581">
      <c r="A3581" s="1">
        <f t="shared" si="1"/>
        <v>3579</v>
      </c>
      <c r="B3581" s="1" t="s">
        <v>4148</v>
      </c>
      <c r="C3581" s="1" t="s">
        <v>3</v>
      </c>
    </row>
    <row r="3582">
      <c r="A3582" s="1">
        <f t="shared" si="1"/>
        <v>3580</v>
      </c>
      <c r="B3582" s="1" t="s">
        <v>4149</v>
      </c>
      <c r="C3582" s="1" t="s">
        <v>3</v>
      </c>
    </row>
    <row r="3583">
      <c r="A3583" s="1">
        <f t="shared" si="1"/>
        <v>3581</v>
      </c>
      <c r="B3583" s="1" t="s">
        <v>4150</v>
      </c>
      <c r="C3583" s="1" t="s">
        <v>3</v>
      </c>
    </row>
    <row r="3584">
      <c r="A3584" s="1">
        <f t="shared" si="1"/>
        <v>3582</v>
      </c>
      <c r="B3584" s="1" t="s">
        <v>4151</v>
      </c>
      <c r="C3584" s="1" t="s">
        <v>3</v>
      </c>
    </row>
    <row r="3585">
      <c r="A3585" s="1">
        <f t="shared" si="1"/>
        <v>3583</v>
      </c>
      <c r="B3585" s="1" t="s">
        <v>4152</v>
      </c>
      <c r="C3585" s="1" t="s">
        <v>283</v>
      </c>
    </row>
    <row r="3586">
      <c r="A3586" s="1">
        <f t="shared" si="1"/>
        <v>3584</v>
      </c>
      <c r="B3586" s="1" t="s">
        <v>4153</v>
      </c>
      <c r="C3586" s="1" t="s">
        <v>4154</v>
      </c>
    </row>
    <row r="3587">
      <c r="A3587" s="1">
        <f t="shared" si="1"/>
        <v>3585</v>
      </c>
      <c r="B3587" s="1" t="s">
        <v>4155</v>
      </c>
      <c r="C3587" s="1" t="s">
        <v>3</v>
      </c>
    </row>
    <row r="3588">
      <c r="A3588" s="1">
        <f t="shared" si="1"/>
        <v>3586</v>
      </c>
      <c r="B3588" s="1" t="s">
        <v>4156</v>
      </c>
      <c r="C3588" s="1" t="s">
        <v>3</v>
      </c>
    </row>
    <row r="3589">
      <c r="A3589" s="1">
        <f t="shared" si="1"/>
        <v>3587</v>
      </c>
      <c r="B3589" s="1" t="s">
        <v>4157</v>
      </c>
      <c r="C3589" s="1" t="s">
        <v>3</v>
      </c>
    </row>
    <row r="3590">
      <c r="A3590" s="1">
        <f t="shared" si="1"/>
        <v>3588</v>
      </c>
      <c r="B3590" s="1" t="s">
        <v>4158</v>
      </c>
      <c r="C3590" s="1" t="s">
        <v>3</v>
      </c>
    </row>
    <row r="3591">
      <c r="A3591" s="1">
        <f t="shared" si="1"/>
        <v>3589</v>
      </c>
      <c r="B3591" s="1" t="s">
        <v>4159</v>
      </c>
      <c r="C3591" s="1" t="s">
        <v>3</v>
      </c>
    </row>
    <row r="3592">
      <c r="A3592" s="1">
        <f t="shared" si="1"/>
        <v>3590</v>
      </c>
      <c r="B3592" s="1" t="s">
        <v>4160</v>
      </c>
      <c r="C3592" s="1" t="s">
        <v>3</v>
      </c>
    </row>
    <row r="3593">
      <c r="A3593" s="1">
        <f t="shared" si="1"/>
        <v>3591</v>
      </c>
      <c r="B3593" s="1" t="s">
        <v>4161</v>
      </c>
      <c r="C3593" s="1" t="s">
        <v>3</v>
      </c>
    </row>
    <row r="3594">
      <c r="A3594" s="1">
        <f t="shared" si="1"/>
        <v>3592</v>
      </c>
      <c r="B3594" s="1" t="s">
        <v>4162</v>
      </c>
      <c r="C3594" s="1" t="s">
        <v>3</v>
      </c>
    </row>
    <row r="3595">
      <c r="A3595" s="1">
        <f t="shared" si="1"/>
        <v>3593</v>
      </c>
      <c r="B3595" s="1" t="s">
        <v>4163</v>
      </c>
      <c r="C3595" s="1" t="s">
        <v>3</v>
      </c>
    </row>
    <row r="3596">
      <c r="A3596" s="1">
        <f t="shared" si="1"/>
        <v>3594</v>
      </c>
      <c r="B3596" s="1" t="s">
        <v>4164</v>
      </c>
      <c r="C3596" s="1" t="s">
        <v>3</v>
      </c>
    </row>
    <row r="3597">
      <c r="A3597" s="1">
        <f t="shared" si="1"/>
        <v>3595</v>
      </c>
      <c r="B3597" s="1" t="s">
        <v>4165</v>
      </c>
      <c r="C3597" s="1" t="s">
        <v>3</v>
      </c>
    </row>
    <row r="3598">
      <c r="A3598" s="1">
        <f t="shared" si="1"/>
        <v>3596</v>
      </c>
      <c r="B3598" s="1" t="s">
        <v>4166</v>
      </c>
      <c r="C3598" s="1" t="s">
        <v>3</v>
      </c>
    </row>
    <row r="3599">
      <c r="A3599" s="1">
        <f t="shared" si="1"/>
        <v>3597</v>
      </c>
      <c r="B3599" s="1" t="s">
        <v>4167</v>
      </c>
      <c r="C3599" s="1" t="s">
        <v>3</v>
      </c>
    </row>
    <row r="3600">
      <c r="A3600" s="1">
        <f t="shared" si="1"/>
        <v>3598</v>
      </c>
      <c r="B3600" s="1" t="s">
        <v>4168</v>
      </c>
      <c r="C3600" s="1" t="s">
        <v>370</v>
      </c>
    </row>
    <row r="3601">
      <c r="A3601" s="1">
        <f t="shared" si="1"/>
        <v>3599</v>
      </c>
      <c r="B3601" s="1" t="s">
        <v>4169</v>
      </c>
      <c r="C3601" s="1" t="s">
        <v>3</v>
      </c>
    </row>
    <row r="3602">
      <c r="A3602" s="1">
        <f t="shared" si="1"/>
        <v>3600</v>
      </c>
      <c r="B3602" s="1" t="s">
        <v>4170</v>
      </c>
      <c r="C3602" s="1" t="s">
        <v>3</v>
      </c>
    </row>
    <row r="3603">
      <c r="A3603" s="1">
        <f t="shared" si="1"/>
        <v>3601</v>
      </c>
      <c r="B3603" s="1" t="s">
        <v>4171</v>
      </c>
      <c r="C3603" s="1" t="s">
        <v>3</v>
      </c>
    </row>
    <row r="3604">
      <c r="A3604" s="1">
        <f t="shared" si="1"/>
        <v>3602</v>
      </c>
      <c r="B3604" s="1" t="s">
        <v>4172</v>
      </c>
      <c r="C3604" s="1" t="s">
        <v>3</v>
      </c>
    </row>
    <row r="3605">
      <c r="A3605" s="1">
        <f t="shared" si="1"/>
        <v>3603</v>
      </c>
      <c r="B3605" s="1" t="s">
        <v>4173</v>
      </c>
      <c r="C3605" s="1" t="s">
        <v>4174</v>
      </c>
    </row>
    <row r="3606">
      <c r="A3606" s="1">
        <f t="shared" si="1"/>
        <v>3604</v>
      </c>
      <c r="B3606" s="1" t="s">
        <v>4175</v>
      </c>
      <c r="C3606" s="1" t="s">
        <v>1449</v>
      </c>
    </row>
    <row r="3607">
      <c r="A3607" s="1">
        <f t="shared" si="1"/>
        <v>3605</v>
      </c>
      <c r="B3607" s="1" t="s">
        <v>4176</v>
      </c>
      <c r="C3607" s="1" t="s">
        <v>4177</v>
      </c>
    </row>
    <row r="3608">
      <c r="A3608" s="1">
        <f t="shared" si="1"/>
        <v>3606</v>
      </c>
      <c r="B3608" s="1" t="s">
        <v>4178</v>
      </c>
      <c r="C3608" s="1" t="s">
        <v>4179</v>
      </c>
    </row>
    <row r="3609">
      <c r="A3609" s="1">
        <f t="shared" si="1"/>
        <v>3607</v>
      </c>
      <c r="B3609" s="1" t="s">
        <v>4180</v>
      </c>
      <c r="C3609" s="1" t="s">
        <v>3</v>
      </c>
    </row>
    <row r="3610">
      <c r="A3610" s="1">
        <f t="shared" si="1"/>
        <v>3608</v>
      </c>
      <c r="B3610" s="1" t="s">
        <v>4181</v>
      </c>
      <c r="C3610" s="1" t="s">
        <v>3</v>
      </c>
    </row>
    <row r="3611">
      <c r="A3611" s="1">
        <f t="shared" si="1"/>
        <v>3609</v>
      </c>
      <c r="B3611" s="1" t="s">
        <v>4182</v>
      </c>
      <c r="C3611" s="1" t="s">
        <v>3</v>
      </c>
    </row>
    <row r="3612">
      <c r="A3612" s="1">
        <f t="shared" si="1"/>
        <v>3610</v>
      </c>
      <c r="B3612" s="1" t="s">
        <v>4183</v>
      </c>
      <c r="C3612" s="1" t="s">
        <v>3</v>
      </c>
    </row>
    <row r="3613">
      <c r="A3613" s="1">
        <f t="shared" si="1"/>
        <v>3611</v>
      </c>
      <c r="B3613" s="1" t="s">
        <v>4184</v>
      </c>
      <c r="C3613" s="1" t="s">
        <v>3</v>
      </c>
    </row>
    <row r="3614">
      <c r="A3614" s="1">
        <f t="shared" si="1"/>
        <v>3612</v>
      </c>
      <c r="B3614" s="1" t="s">
        <v>4185</v>
      </c>
      <c r="C3614" s="1" t="s">
        <v>3</v>
      </c>
    </row>
    <row r="3615">
      <c r="A3615" s="1">
        <f t="shared" si="1"/>
        <v>3613</v>
      </c>
      <c r="B3615" s="1" t="s">
        <v>4186</v>
      </c>
      <c r="C3615" s="1" t="s">
        <v>3</v>
      </c>
    </row>
    <row r="3616">
      <c r="A3616" s="1">
        <f t="shared" si="1"/>
        <v>3614</v>
      </c>
      <c r="B3616" s="1" t="s">
        <v>4187</v>
      </c>
      <c r="C3616" s="1" t="s">
        <v>3</v>
      </c>
    </row>
    <row r="3617">
      <c r="A3617" s="1">
        <f t="shared" si="1"/>
        <v>3615</v>
      </c>
      <c r="B3617" s="2" t="s">
        <v>4188</v>
      </c>
      <c r="C3617" s="2" t="s">
        <v>38</v>
      </c>
    </row>
    <row r="3618">
      <c r="A3618" s="1">
        <f t="shared" si="1"/>
        <v>3616</v>
      </c>
      <c r="B3618" s="1" t="s">
        <v>4189</v>
      </c>
      <c r="C3618" s="1" t="s">
        <v>3</v>
      </c>
    </row>
    <row r="3619">
      <c r="A3619" s="1">
        <f t="shared" si="1"/>
        <v>3617</v>
      </c>
      <c r="B3619" s="1" t="s">
        <v>4190</v>
      </c>
      <c r="C3619" s="1" t="s">
        <v>3</v>
      </c>
    </row>
    <row r="3620">
      <c r="A3620" s="1">
        <f t="shared" si="1"/>
        <v>3618</v>
      </c>
      <c r="B3620" s="1" t="s">
        <v>4191</v>
      </c>
      <c r="C3620" s="1" t="s">
        <v>3</v>
      </c>
    </row>
    <row r="3621">
      <c r="A3621" s="1">
        <f t="shared" si="1"/>
        <v>3619</v>
      </c>
      <c r="B3621" s="1" t="s">
        <v>4192</v>
      </c>
      <c r="C3621" s="1" t="s">
        <v>3</v>
      </c>
    </row>
    <row r="3622">
      <c r="A3622" s="1">
        <f t="shared" si="1"/>
        <v>3620</v>
      </c>
      <c r="B3622" s="1" t="s">
        <v>4193</v>
      </c>
      <c r="C3622" s="1" t="s">
        <v>3</v>
      </c>
    </row>
    <row r="3623">
      <c r="A3623" s="1">
        <f t="shared" si="1"/>
        <v>3621</v>
      </c>
      <c r="B3623" s="1" t="s">
        <v>4194</v>
      </c>
      <c r="C3623" s="1" t="s">
        <v>3</v>
      </c>
    </row>
    <row r="3624">
      <c r="A3624" s="1">
        <f t="shared" si="1"/>
        <v>3622</v>
      </c>
      <c r="B3624" s="1" t="s">
        <v>4195</v>
      </c>
      <c r="C3624" s="1" t="s">
        <v>3</v>
      </c>
    </row>
    <row r="3625">
      <c r="A3625" s="1">
        <f t="shared" si="1"/>
        <v>3623</v>
      </c>
      <c r="B3625" s="1" t="s">
        <v>4196</v>
      </c>
      <c r="C3625" s="1" t="s">
        <v>3</v>
      </c>
    </row>
    <row r="3626">
      <c r="A3626" s="1">
        <f t="shared" si="1"/>
        <v>3624</v>
      </c>
      <c r="B3626" s="1" t="s">
        <v>4197</v>
      </c>
      <c r="C3626" s="1" t="s">
        <v>3</v>
      </c>
    </row>
    <row r="3627">
      <c r="A3627" s="1">
        <f t="shared" si="1"/>
        <v>3625</v>
      </c>
      <c r="B3627" s="1" t="s">
        <v>4198</v>
      </c>
      <c r="C3627" s="1" t="s">
        <v>3</v>
      </c>
    </row>
    <row r="3628">
      <c r="A3628" s="1">
        <f t="shared" si="1"/>
        <v>3626</v>
      </c>
      <c r="B3628" s="1" t="s">
        <v>4199</v>
      </c>
      <c r="C3628" s="1" t="s">
        <v>4200</v>
      </c>
    </row>
    <row r="3629">
      <c r="A3629" s="1">
        <f t="shared" si="1"/>
        <v>3627</v>
      </c>
      <c r="B3629" s="1" t="s">
        <v>4201</v>
      </c>
      <c r="C3629" s="1" t="s">
        <v>3</v>
      </c>
    </row>
    <row r="3630">
      <c r="A3630" s="1">
        <f t="shared" si="1"/>
        <v>3628</v>
      </c>
      <c r="B3630" s="1" t="s">
        <v>4202</v>
      </c>
      <c r="C3630" s="1" t="s">
        <v>4203</v>
      </c>
    </row>
    <row r="3631">
      <c r="A3631" s="1">
        <f t="shared" si="1"/>
        <v>3629</v>
      </c>
      <c r="B3631" s="1" t="s">
        <v>4204</v>
      </c>
      <c r="C3631" s="1" t="s">
        <v>3</v>
      </c>
    </row>
    <row r="3632">
      <c r="A3632" s="1">
        <f t="shared" si="1"/>
        <v>3630</v>
      </c>
      <c r="B3632" s="1" t="s">
        <v>4205</v>
      </c>
      <c r="C3632" s="1" t="s">
        <v>3</v>
      </c>
    </row>
    <row r="3633">
      <c r="A3633" s="1">
        <f t="shared" si="1"/>
        <v>3631</v>
      </c>
      <c r="B3633" s="1" t="s">
        <v>4206</v>
      </c>
      <c r="C3633" s="1" t="s">
        <v>3</v>
      </c>
    </row>
    <row r="3634">
      <c r="A3634" s="1">
        <f t="shared" si="1"/>
        <v>3632</v>
      </c>
      <c r="B3634" s="1" t="s">
        <v>4207</v>
      </c>
      <c r="C3634" s="1" t="s">
        <v>3</v>
      </c>
    </row>
    <row r="3635">
      <c r="A3635" s="1">
        <f t="shared" si="1"/>
        <v>3633</v>
      </c>
      <c r="B3635" s="1" t="s">
        <v>4208</v>
      </c>
      <c r="C3635" s="1" t="s">
        <v>3</v>
      </c>
    </row>
    <row r="3636">
      <c r="A3636" s="1">
        <f t="shared" si="1"/>
        <v>3634</v>
      </c>
      <c r="B3636" s="1" t="s">
        <v>4209</v>
      </c>
      <c r="C3636" s="1" t="s">
        <v>3</v>
      </c>
    </row>
    <row r="3637">
      <c r="A3637" s="1">
        <f t="shared" si="1"/>
        <v>3635</v>
      </c>
      <c r="B3637" s="1" t="s">
        <v>4210</v>
      </c>
      <c r="C3637" s="1" t="s">
        <v>4211</v>
      </c>
    </row>
    <row r="3638">
      <c r="A3638" s="1">
        <f t="shared" si="1"/>
        <v>3636</v>
      </c>
      <c r="B3638" s="1" t="s">
        <v>4212</v>
      </c>
      <c r="C3638" s="1" t="s">
        <v>3</v>
      </c>
    </row>
    <row r="3639">
      <c r="A3639" s="1">
        <f t="shared" si="1"/>
        <v>3637</v>
      </c>
      <c r="B3639" s="1" t="s">
        <v>4213</v>
      </c>
      <c r="C3639" s="1" t="s">
        <v>3</v>
      </c>
    </row>
    <row r="3640">
      <c r="A3640" s="1">
        <f t="shared" si="1"/>
        <v>3638</v>
      </c>
      <c r="B3640" s="2" t="s">
        <v>4214</v>
      </c>
      <c r="C3640" s="2" t="s">
        <v>1618</v>
      </c>
      <c r="D3640" s="3"/>
      <c r="E3640" s="3"/>
    </row>
    <row r="3641">
      <c r="A3641" s="1">
        <f t="shared" si="1"/>
        <v>3639</v>
      </c>
      <c r="B3641" s="1" t="s">
        <v>4215</v>
      </c>
      <c r="C3641" s="1" t="s">
        <v>3</v>
      </c>
    </row>
    <row r="3642">
      <c r="A3642" s="1">
        <f t="shared" si="1"/>
        <v>3640</v>
      </c>
      <c r="B3642" s="1" t="s">
        <v>4216</v>
      </c>
      <c r="C3642" s="1" t="s">
        <v>3</v>
      </c>
    </row>
    <row r="3643">
      <c r="A3643" s="1">
        <f t="shared" si="1"/>
        <v>3641</v>
      </c>
      <c r="B3643" s="1" t="s">
        <v>4217</v>
      </c>
      <c r="C3643" s="1" t="s">
        <v>3</v>
      </c>
    </row>
    <row r="3644">
      <c r="A3644" s="1">
        <f t="shared" si="1"/>
        <v>3642</v>
      </c>
      <c r="B3644" s="1" t="s">
        <v>4218</v>
      </c>
      <c r="C3644" s="1" t="s">
        <v>4219</v>
      </c>
    </row>
    <row r="3645">
      <c r="A3645" s="1">
        <f t="shared" si="1"/>
        <v>3643</v>
      </c>
      <c r="B3645" s="1" t="s">
        <v>4220</v>
      </c>
      <c r="C3645" s="1" t="s">
        <v>3</v>
      </c>
    </row>
    <row r="3646">
      <c r="A3646" s="1">
        <f t="shared" si="1"/>
        <v>3644</v>
      </c>
      <c r="B3646" s="1" t="s">
        <v>4221</v>
      </c>
      <c r="C3646" s="1" t="s">
        <v>3</v>
      </c>
    </row>
    <row r="3647">
      <c r="A3647" s="1">
        <f t="shared" si="1"/>
        <v>3645</v>
      </c>
      <c r="B3647" s="1" t="s">
        <v>4222</v>
      </c>
      <c r="C3647" s="1" t="s">
        <v>3</v>
      </c>
    </row>
    <row r="3648">
      <c r="A3648" s="1">
        <f t="shared" si="1"/>
        <v>3646</v>
      </c>
      <c r="B3648" s="1" t="s">
        <v>4223</v>
      </c>
      <c r="C3648" s="1" t="s">
        <v>3</v>
      </c>
    </row>
    <row r="3649">
      <c r="A3649" s="1">
        <f t="shared" si="1"/>
        <v>3647</v>
      </c>
      <c r="B3649" s="1" t="s">
        <v>4224</v>
      </c>
      <c r="C3649" s="1" t="s">
        <v>4225</v>
      </c>
    </row>
    <row r="3650">
      <c r="A3650" s="1">
        <f t="shared" si="1"/>
        <v>3648</v>
      </c>
      <c r="B3650" s="1" t="s">
        <v>4226</v>
      </c>
      <c r="C3650" s="1" t="s">
        <v>226</v>
      </c>
    </row>
    <row r="3651">
      <c r="A3651" s="1">
        <f t="shared" si="1"/>
        <v>3649</v>
      </c>
      <c r="B3651" s="1" t="s">
        <v>4227</v>
      </c>
      <c r="C3651" s="1" t="s">
        <v>3</v>
      </c>
    </row>
    <row r="3652">
      <c r="A3652" s="1">
        <f t="shared" si="1"/>
        <v>3650</v>
      </c>
      <c r="B3652" s="1" t="s">
        <v>4228</v>
      </c>
      <c r="C3652" s="1" t="s">
        <v>4229</v>
      </c>
    </row>
    <row r="3653">
      <c r="A3653" s="1">
        <f t="shared" si="1"/>
        <v>3651</v>
      </c>
      <c r="B3653" s="1" t="s">
        <v>4230</v>
      </c>
      <c r="C3653" s="1" t="s">
        <v>3</v>
      </c>
    </row>
    <row r="3654">
      <c r="A3654" s="1">
        <f t="shared" si="1"/>
        <v>3652</v>
      </c>
      <c r="B3654" s="1" t="s">
        <v>4231</v>
      </c>
      <c r="C3654" s="1" t="s">
        <v>1618</v>
      </c>
    </row>
    <row r="3655">
      <c r="A3655" s="1">
        <f t="shared" si="1"/>
        <v>3653</v>
      </c>
      <c r="B3655" s="1" t="s">
        <v>4232</v>
      </c>
      <c r="C3655" s="1" t="s">
        <v>3</v>
      </c>
    </row>
    <row r="3656">
      <c r="A3656" s="1">
        <f t="shared" si="1"/>
        <v>3654</v>
      </c>
      <c r="B3656" s="1" t="s">
        <v>4233</v>
      </c>
      <c r="C3656" s="1" t="s">
        <v>3</v>
      </c>
    </row>
    <row r="3657">
      <c r="A3657" s="1">
        <f t="shared" si="1"/>
        <v>3655</v>
      </c>
      <c r="B3657" s="1" t="s">
        <v>4234</v>
      </c>
      <c r="C3657" s="1" t="s">
        <v>3</v>
      </c>
    </row>
    <row r="3658">
      <c r="A3658" s="1">
        <f t="shared" si="1"/>
        <v>3656</v>
      </c>
      <c r="B3658" s="1" t="s">
        <v>4235</v>
      </c>
      <c r="C3658" s="1" t="s">
        <v>3</v>
      </c>
    </row>
    <row r="3659">
      <c r="A3659" s="1">
        <f t="shared" si="1"/>
        <v>3657</v>
      </c>
      <c r="B3659" s="1" t="s">
        <v>4236</v>
      </c>
      <c r="C3659" s="1" t="s">
        <v>3</v>
      </c>
    </row>
    <row r="3660">
      <c r="A3660" s="1">
        <f t="shared" si="1"/>
        <v>3658</v>
      </c>
      <c r="B3660" s="1" t="s">
        <v>4237</v>
      </c>
      <c r="C3660" s="1" t="s">
        <v>3</v>
      </c>
    </row>
    <row r="3661">
      <c r="A3661" s="1">
        <f t="shared" si="1"/>
        <v>3659</v>
      </c>
      <c r="B3661" s="1" t="s">
        <v>4238</v>
      </c>
      <c r="C3661" s="1" t="s">
        <v>3</v>
      </c>
    </row>
    <row r="3662">
      <c r="A3662" s="1">
        <f t="shared" si="1"/>
        <v>3660</v>
      </c>
      <c r="B3662" s="1" t="s">
        <v>4239</v>
      </c>
      <c r="C3662" s="1" t="s">
        <v>3</v>
      </c>
    </row>
    <row r="3663">
      <c r="A3663" s="1">
        <f t="shared" si="1"/>
        <v>3661</v>
      </c>
      <c r="B3663" s="1" t="s">
        <v>4240</v>
      </c>
      <c r="C3663" s="1" t="s">
        <v>3</v>
      </c>
    </row>
    <row r="3664">
      <c r="A3664" s="1">
        <f t="shared" si="1"/>
        <v>3662</v>
      </c>
      <c r="B3664" s="1" t="s">
        <v>4241</v>
      </c>
      <c r="C3664" s="1" t="s">
        <v>3</v>
      </c>
    </row>
    <row r="3665">
      <c r="A3665" s="1">
        <f t="shared" si="1"/>
        <v>3663</v>
      </c>
      <c r="B3665" s="1" t="s">
        <v>4242</v>
      </c>
      <c r="C3665" s="1" t="s">
        <v>3</v>
      </c>
    </row>
    <row r="3666">
      <c r="A3666" s="1">
        <f t="shared" si="1"/>
        <v>3664</v>
      </c>
      <c r="B3666" s="1" t="s">
        <v>4243</v>
      </c>
      <c r="C3666" s="1" t="s">
        <v>4244</v>
      </c>
    </row>
    <row r="3667">
      <c r="A3667" s="1">
        <f t="shared" si="1"/>
        <v>3665</v>
      </c>
      <c r="B3667" s="1" t="s">
        <v>4245</v>
      </c>
      <c r="C3667" s="1" t="s">
        <v>3</v>
      </c>
    </row>
    <row r="3668">
      <c r="A3668" s="1">
        <f t="shared" si="1"/>
        <v>3666</v>
      </c>
      <c r="B3668" s="1" t="s">
        <v>4246</v>
      </c>
      <c r="C3668" s="1" t="s">
        <v>4247</v>
      </c>
    </row>
    <row r="3669">
      <c r="A3669" s="1">
        <f t="shared" si="1"/>
        <v>3667</v>
      </c>
      <c r="B3669" s="1" t="s">
        <v>4248</v>
      </c>
      <c r="C3669" s="1" t="s">
        <v>1185</v>
      </c>
    </row>
    <row r="3670">
      <c r="A3670" s="1">
        <f t="shared" si="1"/>
        <v>3668</v>
      </c>
      <c r="B3670" s="1" t="s">
        <v>4249</v>
      </c>
      <c r="C3670" s="1" t="s">
        <v>4250</v>
      </c>
    </row>
    <row r="3671">
      <c r="A3671" s="1">
        <f t="shared" si="1"/>
        <v>3669</v>
      </c>
      <c r="B3671" s="1" t="s">
        <v>4251</v>
      </c>
      <c r="C3671" s="1" t="s">
        <v>3</v>
      </c>
    </row>
    <row r="3672">
      <c r="A3672" s="1">
        <f t="shared" si="1"/>
        <v>3670</v>
      </c>
      <c r="B3672" s="1" t="s">
        <v>4252</v>
      </c>
      <c r="C3672" s="1" t="s">
        <v>3</v>
      </c>
    </row>
    <row r="3673">
      <c r="A3673" s="1">
        <f t="shared" si="1"/>
        <v>3671</v>
      </c>
      <c r="B3673" s="1" t="s">
        <v>4253</v>
      </c>
      <c r="C3673" s="1" t="s">
        <v>3</v>
      </c>
    </row>
    <row r="3674">
      <c r="A3674" s="1">
        <f t="shared" si="1"/>
        <v>3672</v>
      </c>
      <c r="B3674" s="1" t="s">
        <v>4254</v>
      </c>
      <c r="C3674" s="1" t="s">
        <v>3</v>
      </c>
    </row>
    <row r="3675">
      <c r="A3675" s="1">
        <f t="shared" si="1"/>
        <v>3673</v>
      </c>
      <c r="B3675" s="1" t="s">
        <v>4255</v>
      </c>
      <c r="C3675" s="1" t="s">
        <v>3</v>
      </c>
    </row>
    <row r="3676">
      <c r="A3676" s="1">
        <f t="shared" si="1"/>
        <v>3674</v>
      </c>
      <c r="B3676" s="1" t="s">
        <v>4256</v>
      </c>
      <c r="C3676" s="1" t="s">
        <v>3</v>
      </c>
    </row>
    <row r="3677">
      <c r="A3677" s="1">
        <f t="shared" si="1"/>
        <v>3675</v>
      </c>
      <c r="B3677" s="1" t="s">
        <v>4257</v>
      </c>
      <c r="C3677" s="1" t="s">
        <v>3</v>
      </c>
    </row>
    <row r="3678">
      <c r="A3678" s="1">
        <f t="shared" si="1"/>
        <v>3676</v>
      </c>
      <c r="B3678" s="1" t="s">
        <v>4258</v>
      </c>
      <c r="C3678" s="1" t="s">
        <v>3</v>
      </c>
    </row>
    <row r="3679">
      <c r="A3679" s="1">
        <f t="shared" si="1"/>
        <v>3677</v>
      </c>
      <c r="B3679" s="1" t="s">
        <v>4259</v>
      </c>
      <c r="C3679" s="1" t="s">
        <v>3</v>
      </c>
    </row>
    <row r="3680">
      <c r="A3680" s="1">
        <f t="shared" si="1"/>
        <v>3678</v>
      </c>
      <c r="B3680" s="1" t="s">
        <v>4260</v>
      </c>
      <c r="C3680" s="1" t="s">
        <v>3</v>
      </c>
    </row>
    <row r="3681">
      <c r="A3681" s="1">
        <f t="shared" si="1"/>
        <v>3679</v>
      </c>
      <c r="B3681" s="1" t="s">
        <v>4261</v>
      </c>
      <c r="C3681" s="1" t="s">
        <v>3</v>
      </c>
    </row>
    <row r="3682">
      <c r="A3682" s="1">
        <f t="shared" si="1"/>
        <v>3680</v>
      </c>
      <c r="B3682" s="1" t="s">
        <v>4262</v>
      </c>
      <c r="C3682" s="1" t="s">
        <v>4263</v>
      </c>
    </row>
    <row r="3683">
      <c r="A3683" s="1">
        <f t="shared" si="1"/>
        <v>3681</v>
      </c>
      <c r="B3683" s="1" t="s">
        <v>4264</v>
      </c>
      <c r="C3683" s="1" t="s">
        <v>3</v>
      </c>
    </row>
    <row r="3684">
      <c r="A3684" s="1">
        <f t="shared" si="1"/>
        <v>3682</v>
      </c>
      <c r="B3684" s="1" t="s">
        <v>4265</v>
      </c>
      <c r="C3684" s="1" t="s">
        <v>3</v>
      </c>
    </row>
    <row r="3685">
      <c r="A3685" s="1">
        <f t="shared" si="1"/>
        <v>3683</v>
      </c>
      <c r="B3685" s="1" t="s">
        <v>4266</v>
      </c>
      <c r="C3685" s="1" t="s">
        <v>4267</v>
      </c>
    </row>
    <row r="3686">
      <c r="A3686" s="1">
        <f t="shared" si="1"/>
        <v>3684</v>
      </c>
      <c r="B3686" s="1" t="s">
        <v>4268</v>
      </c>
      <c r="C3686" s="1" t="s">
        <v>219</v>
      </c>
    </row>
    <row r="3687">
      <c r="A3687" s="1">
        <f t="shared" si="1"/>
        <v>3685</v>
      </c>
      <c r="B3687" s="1" t="s">
        <v>4269</v>
      </c>
      <c r="C3687" s="1" t="s">
        <v>3</v>
      </c>
    </row>
    <row r="3688">
      <c r="A3688" s="1">
        <f t="shared" si="1"/>
        <v>3686</v>
      </c>
      <c r="B3688" s="1" t="s">
        <v>4270</v>
      </c>
      <c r="C3688" s="1" t="s">
        <v>4271</v>
      </c>
    </row>
    <row r="3689">
      <c r="A3689" s="1">
        <f t="shared" si="1"/>
        <v>3687</v>
      </c>
      <c r="B3689" s="1" t="s">
        <v>4272</v>
      </c>
      <c r="C3689" s="1" t="s">
        <v>4273</v>
      </c>
    </row>
    <row r="3690">
      <c r="A3690" s="1">
        <f t="shared" si="1"/>
        <v>3688</v>
      </c>
      <c r="B3690" s="1" t="s">
        <v>4274</v>
      </c>
      <c r="C3690" s="1" t="s">
        <v>3</v>
      </c>
    </row>
    <row r="3691">
      <c r="A3691" s="1">
        <f t="shared" si="1"/>
        <v>3689</v>
      </c>
      <c r="B3691" s="1" t="s">
        <v>4275</v>
      </c>
      <c r="C3691" s="1" t="s">
        <v>3</v>
      </c>
    </row>
    <row r="3692">
      <c r="A3692" s="1">
        <f t="shared" si="1"/>
        <v>3690</v>
      </c>
      <c r="B3692" s="1" t="s">
        <v>4276</v>
      </c>
      <c r="C3692" s="1" t="s">
        <v>3</v>
      </c>
    </row>
    <row r="3693">
      <c r="A3693" s="1">
        <f t="shared" si="1"/>
        <v>3691</v>
      </c>
      <c r="B3693" s="1" t="s">
        <v>4277</v>
      </c>
      <c r="C3693" s="1" t="s">
        <v>4278</v>
      </c>
    </row>
    <row r="3694">
      <c r="A3694" s="1">
        <f t="shared" si="1"/>
        <v>3692</v>
      </c>
      <c r="B3694" s="1" t="s">
        <v>4279</v>
      </c>
      <c r="C3694" s="1" t="s">
        <v>3</v>
      </c>
    </row>
    <row r="3695">
      <c r="A3695" s="1">
        <f t="shared" si="1"/>
        <v>3693</v>
      </c>
      <c r="B3695" s="1" t="s">
        <v>4280</v>
      </c>
      <c r="C3695" s="1" t="s">
        <v>3</v>
      </c>
    </row>
    <row r="3696">
      <c r="A3696" s="1">
        <f t="shared" si="1"/>
        <v>3694</v>
      </c>
      <c r="B3696" s="1" t="s">
        <v>4281</v>
      </c>
      <c r="C3696" s="1" t="s">
        <v>3</v>
      </c>
    </row>
    <row r="3697">
      <c r="A3697" s="1">
        <f t="shared" si="1"/>
        <v>3695</v>
      </c>
      <c r="B3697" s="1" t="s">
        <v>4282</v>
      </c>
      <c r="C3697" s="1" t="s">
        <v>3</v>
      </c>
    </row>
    <row r="3698">
      <c r="A3698" s="1">
        <f t="shared" si="1"/>
        <v>3696</v>
      </c>
      <c r="B3698" s="1" t="s">
        <v>4283</v>
      </c>
      <c r="C3698" s="1" t="s">
        <v>4284</v>
      </c>
    </row>
    <row r="3699">
      <c r="A3699" s="1">
        <f t="shared" si="1"/>
        <v>3697</v>
      </c>
      <c r="B3699" s="1" t="s">
        <v>4285</v>
      </c>
      <c r="C3699" s="1" t="s">
        <v>4286</v>
      </c>
    </row>
    <row r="3700">
      <c r="A3700" s="1">
        <f t="shared" si="1"/>
        <v>3698</v>
      </c>
      <c r="B3700" s="1" t="s">
        <v>4287</v>
      </c>
      <c r="C3700" s="1" t="s">
        <v>3</v>
      </c>
    </row>
    <row r="3701">
      <c r="A3701" s="1">
        <f t="shared" si="1"/>
        <v>3699</v>
      </c>
      <c r="B3701" s="1" t="s">
        <v>4288</v>
      </c>
      <c r="C3701" s="1" t="s">
        <v>4289</v>
      </c>
    </row>
    <row r="3702">
      <c r="A3702" s="1">
        <f t="shared" si="1"/>
        <v>3700</v>
      </c>
      <c r="B3702" s="1" t="s">
        <v>4290</v>
      </c>
      <c r="C3702" s="1" t="s">
        <v>48</v>
      </c>
    </row>
    <row r="3703">
      <c r="A3703" s="1">
        <f t="shared" si="1"/>
        <v>3701</v>
      </c>
      <c r="B3703" s="1" t="s">
        <v>4291</v>
      </c>
      <c r="C3703" s="1" t="s">
        <v>3</v>
      </c>
    </row>
    <row r="3704">
      <c r="A3704" s="1">
        <f t="shared" si="1"/>
        <v>3702</v>
      </c>
      <c r="B3704" s="1" t="s">
        <v>4292</v>
      </c>
      <c r="C3704" s="1" t="s">
        <v>3</v>
      </c>
    </row>
    <row r="3705">
      <c r="A3705" s="1">
        <f t="shared" si="1"/>
        <v>3703</v>
      </c>
      <c r="B3705" s="1" t="s">
        <v>4293</v>
      </c>
      <c r="C3705" s="1" t="s">
        <v>4294</v>
      </c>
    </row>
    <row r="3706">
      <c r="A3706" s="1">
        <f t="shared" si="1"/>
        <v>3704</v>
      </c>
      <c r="B3706" s="1" t="s">
        <v>4295</v>
      </c>
      <c r="C3706" s="1" t="s">
        <v>3</v>
      </c>
    </row>
    <row r="3707">
      <c r="A3707" s="1">
        <f t="shared" si="1"/>
        <v>3705</v>
      </c>
      <c r="B3707" s="1" t="s">
        <v>4296</v>
      </c>
      <c r="C3707" s="1" t="s">
        <v>3</v>
      </c>
    </row>
    <row r="3708">
      <c r="A3708" s="1">
        <f t="shared" si="1"/>
        <v>3706</v>
      </c>
      <c r="B3708" s="1" t="s">
        <v>4297</v>
      </c>
      <c r="C3708" s="1" t="s">
        <v>3</v>
      </c>
    </row>
    <row r="3709">
      <c r="A3709" s="1">
        <f t="shared" si="1"/>
        <v>3707</v>
      </c>
      <c r="B3709" s="1" t="s">
        <v>4298</v>
      </c>
      <c r="C3709" s="1" t="s">
        <v>3</v>
      </c>
    </row>
    <row r="3710">
      <c r="A3710" s="1">
        <f t="shared" si="1"/>
        <v>3708</v>
      </c>
      <c r="B3710" s="1" t="s">
        <v>4299</v>
      </c>
      <c r="C3710" s="1" t="s">
        <v>3</v>
      </c>
    </row>
    <row r="3711">
      <c r="A3711" s="1">
        <f t="shared" si="1"/>
        <v>3709</v>
      </c>
      <c r="B3711" s="1" t="s">
        <v>4300</v>
      </c>
      <c r="C3711" s="1" t="s">
        <v>4301</v>
      </c>
    </row>
    <row r="3712">
      <c r="A3712" s="1">
        <f t="shared" si="1"/>
        <v>3710</v>
      </c>
      <c r="B3712" s="2" t="s">
        <v>4302</v>
      </c>
      <c r="C3712" s="2" t="s">
        <v>401</v>
      </c>
      <c r="D3712" s="3"/>
      <c r="E3712" s="3"/>
    </row>
    <row r="3713">
      <c r="A3713" s="1">
        <f t="shared" si="1"/>
        <v>3711</v>
      </c>
      <c r="B3713" s="1" t="s">
        <v>4303</v>
      </c>
      <c r="C3713" s="1" t="s">
        <v>3</v>
      </c>
    </row>
    <row r="3714">
      <c r="A3714" s="1">
        <f t="shared" si="1"/>
        <v>3712</v>
      </c>
      <c r="B3714" s="1" t="s">
        <v>4304</v>
      </c>
      <c r="C3714" s="1" t="s">
        <v>205</v>
      </c>
    </row>
    <row r="3715">
      <c r="A3715" s="1">
        <f t="shared" si="1"/>
        <v>3713</v>
      </c>
      <c r="B3715" s="1" t="s">
        <v>4305</v>
      </c>
      <c r="C3715" s="1" t="s">
        <v>3</v>
      </c>
    </row>
    <row r="3716">
      <c r="A3716" s="1">
        <f t="shared" si="1"/>
        <v>3714</v>
      </c>
      <c r="B3716" s="1" t="s">
        <v>4306</v>
      </c>
      <c r="C3716" s="1" t="s">
        <v>1182</v>
      </c>
    </row>
    <row r="3717">
      <c r="A3717" s="1">
        <f t="shared" si="1"/>
        <v>3715</v>
      </c>
      <c r="B3717" s="1" t="s">
        <v>4307</v>
      </c>
      <c r="C3717" s="1" t="s">
        <v>3</v>
      </c>
    </row>
    <row r="3718">
      <c r="A3718" s="1">
        <f t="shared" si="1"/>
        <v>3716</v>
      </c>
      <c r="B3718" s="1" t="s">
        <v>4308</v>
      </c>
      <c r="C3718" s="1" t="s">
        <v>3</v>
      </c>
    </row>
    <row r="3719">
      <c r="A3719" s="1">
        <f t="shared" si="1"/>
        <v>3717</v>
      </c>
      <c r="B3719" s="1" t="s">
        <v>4309</v>
      </c>
      <c r="C3719" s="1" t="s">
        <v>3</v>
      </c>
    </row>
    <row r="3720">
      <c r="A3720" s="1">
        <f t="shared" si="1"/>
        <v>3718</v>
      </c>
      <c r="B3720" s="1" t="s">
        <v>4310</v>
      </c>
      <c r="C3720" s="1" t="s">
        <v>4311</v>
      </c>
    </row>
    <row r="3721">
      <c r="A3721" s="1">
        <f t="shared" si="1"/>
        <v>3719</v>
      </c>
      <c r="B3721" s="1" t="s">
        <v>4312</v>
      </c>
      <c r="C3721" s="1" t="s">
        <v>4313</v>
      </c>
    </row>
    <row r="3722">
      <c r="A3722" s="1">
        <f t="shared" si="1"/>
        <v>3720</v>
      </c>
      <c r="B3722" s="1" t="s">
        <v>4314</v>
      </c>
      <c r="C3722" s="1" t="s">
        <v>187</v>
      </c>
    </row>
    <row r="3723">
      <c r="A3723" s="1">
        <f t="shared" si="1"/>
        <v>3721</v>
      </c>
      <c r="B3723" s="1" t="s">
        <v>4315</v>
      </c>
      <c r="C3723" s="1" t="s">
        <v>4316</v>
      </c>
    </row>
    <row r="3724">
      <c r="A3724" s="1">
        <f t="shared" si="1"/>
        <v>3722</v>
      </c>
      <c r="B3724" s="1" t="s">
        <v>4317</v>
      </c>
      <c r="C3724" s="1" t="s">
        <v>3</v>
      </c>
    </row>
    <row r="3725">
      <c r="A3725" s="1">
        <f t="shared" si="1"/>
        <v>3723</v>
      </c>
      <c r="B3725" s="1" t="s">
        <v>4318</v>
      </c>
      <c r="C3725" s="1" t="s">
        <v>3</v>
      </c>
    </row>
    <row r="3726">
      <c r="A3726" s="1">
        <f t="shared" si="1"/>
        <v>3724</v>
      </c>
      <c r="B3726" s="1" t="s">
        <v>4319</v>
      </c>
      <c r="C3726" s="1" t="s">
        <v>1211</v>
      </c>
    </row>
    <row r="3727">
      <c r="A3727" s="1">
        <f t="shared" si="1"/>
        <v>3725</v>
      </c>
      <c r="B3727" s="2" t="s">
        <v>4320</v>
      </c>
      <c r="C3727" s="2" t="s">
        <v>4321</v>
      </c>
      <c r="D3727" s="3"/>
      <c r="E3727" s="3"/>
    </row>
    <row r="3728">
      <c r="A3728" s="1">
        <f t="shared" si="1"/>
        <v>3726</v>
      </c>
      <c r="B3728" s="1" t="s">
        <v>4322</v>
      </c>
      <c r="C3728" s="1" t="s">
        <v>4323</v>
      </c>
    </row>
    <row r="3729">
      <c r="A3729" s="1">
        <f t="shared" si="1"/>
        <v>3727</v>
      </c>
      <c r="B3729" s="1" t="s">
        <v>4324</v>
      </c>
      <c r="C3729" s="1" t="s">
        <v>4323</v>
      </c>
    </row>
    <row r="3730">
      <c r="A3730" s="1">
        <f t="shared" si="1"/>
        <v>3728</v>
      </c>
      <c r="B3730" s="1" t="s">
        <v>4325</v>
      </c>
      <c r="C3730" s="1" t="s">
        <v>3</v>
      </c>
    </row>
    <row r="3731">
      <c r="A3731" s="1">
        <f t="shared" si="1"/>
        <v>3729</v>
      </c>
      <c r="B3731" s="1" t="s">
        <v>4326</v>
      </c>
      <c r="C3731" s="1" t="s">
        <v>2585</v>
      </c>
    </row>
    <row r="3732">
      <c r="A3732" s="1">
        <f t="shared" si="1"/>
        <v>3730</v>
      </c>
      <c r="B3732" s="1" t="s">
        <v>4327</v>
      </c>
      <c r="C3732" s="1" t="s">
        <v>1211</v>
      </c>
    </row>
    <row r="3733">
      <c r="A3733" s="1">
        <f t="shared" si="1"/>
        <v>3731</v>
      </c>
      <c r="B3733" s="1" t="s">
        <v>4328</v>
      </c>
      <c r="C3733" s="1" t="s">
        <v>3</v>
      </c>
    </row>
    <row r="3734">
      <c r="A3734" s="1">
        <f t="shared" si="1"/>
        <v>3732</v>
      </c>
      <c r="B3734" s="1" t="s">
        <v>4329</v>
      </c>
      <c r="C3734" s="1" t="s">
        <v>3</v>
      </c>
    </row>
    <row r="3735">
      <c r="A3735" s="1">
        <f t="shared" si="1"/>
        <v>3733</v>
      </c>
      <c r="B3735" s="1" t="s">
        <v>4330</v>
      </c>
      <c r="C3735" s="1" t="s">
        <v>4331</v>
      </c>
    </row>
    <row r="3736">
      <c r="A3736" s="1">
        <f t="shared" si="1"/>
        <v>3734</v>
      </c>
      <c r="B3736" s="1" t="s">
        <v>4332</v>
      </c>
      <c r="C3736" s="1" t="s">
        <v>3</v>
      </c>
    </row>
    <row r="3737">
      <c r="A3737" s="1">
        <f t="shared" si="1"/>
        <v>3735</v>
      </c>
      <c r="B3737" s="1" t="s">
        <v>4333</v>
      </c>
      <c r="C3737" s="1" t="s">
        <v>3</v>
      </c>
    </row>
    <row r="3738">
      <c r="A3738" s="1">
        <f t="shared" si="1"/>
        <v>3736</v>
      </c>
      <c r="B3738" s="1" t="s">
        <v>4334</v>
      </c>
      <c r="C3738" s="1" t="s">
        <v>3</v>
      </c>
    </row>
    <row r="3739">
      <c r="A3739" s="1">
        <f t="shared" si="1"/>
        <v>3737</v>
      </c>
      <c r="B3739" s="1" t="s">
        <v>4335</v>
      </c>
      <c r="C3739" s="1" t="s">
        <v>3</v>
      </c>
    </row>
    <row r="3740">
      <c r="A3740" s="1">
        <f t="shared" si="1"/>
        <v>3738</v>
      </c>
      <c r="B3740" s="1" t="s">
        <v>4336</v>
      </c>
      <c r="C3740" s="1" t="s">
        <v>3</v>
      </c>
    </row>
    <row r="3741">
      <c r="A3741" s="1">
        <f t="shared" si="1"/>
        <v>3739</v>
      </c>
      <c r="B3741" s="1" t="s">
        <v>4337</v>
      </c>
      <c r="C3741" s="1" t="s">
        <v>3</v>
      </c>
    </row>
    <row r="3742">
      <c r="A3742" s="1">
        <f t="shared" si="1"/>
        <v>3740</v>
      </c>
      <c r="B3742" s="1" t="s">
        <v>4338</v>
      </c>
      <c r="C3742" s="1" t="s">
        <v>3</v>
      </c>
    </row>
    <row r="3743">
      <c r="A3743" s="1">
        <f t="shared" si="1"/>
        <v>3741</v>
      </c>
      <c r="B3743" s="1" t="s">
        <v>4339</v>
      </c>
      <c r="C3743" s="1" t="s">
        <v>3</v>
      </c>
    </row>
    <row r="3744">
      <c r="A3744" s="1">
        <f t="shared" si="1"/>
        <v>3742</v>
      </c>
      <c r="B3744" s="1" t="s">
        <v>4340</v>
      </c>
      <c r="C3744" s="1" t="s">
        <v>3</v>
      </c>
    </row>
    <row r="3745">
      <c r="A3745" s="1">
        <f t="shared" si="1"/>
        <v>3743</v>
      </c>
      <c r="B3745" s="1" t="s">
        <v>4341</v>
      </c>
      <c r="C3745" s="1" t="s">
        <v>3</v>
      </c>
    </row>
    <row r="3746">
      <c r="A3746" s="1">
        <f t="shared" si="1"/>
        <v>3744</v>
      </c>
      <c r="B3746" s="1" t="s">
        <v>4342</v>
      </c>
      <c r="C3746" s="1" t="s">
        <v>3</v>
      </c>
    </row>
    <row r="3747">
      <c r="A3747" s="1">
        <f t="shared" si="1"/>
        <v>3745</v>
      </c>
      <c r="B3747" s="1" t="s">
        <v>4343</v>
      </c>
      <c r="C3747" s="1" t="s">
        <v>3</v>
      </c>
    </row>
    <row r="3748">
      <c r="A3748" s="1">
        <f t="shared" si="1"/>
        <v>3746</v>
      </c>
      <c r="B3748" s="1" t="s">
        <v>4344</v>
      </c>
      <c r="C3748" s="1" t="s">
        <v>3</v>
      </c>
    </row>
    <row r="3749">
      <c r="A3749" s="1">
        <f t="shared" si="1"/>
        <v>3747</v>
      </c>
      <c r="B3749" s="1" t="s">
        <v>4345</v>
      </c>
      <c r="C3749" s="1" t="s">
        <v>3</v>
      </c>
    </row>
    <row r="3750">
      <c r="A3750" s="1">
        <f t="shared" si="1"/>
        <v>3748</v>
      </c>
      <c r="B3750" s="1" t="s">
        <v>4346</v>
      </c>
      <c r="C3750" s="1" t="s">
        <v>3</v>
      </c>
    </row>
    <row r="3751">
      <c r="A3751" s="1">
        <f t="shared" si="1"/>
        <v>3749</v>
      </c>
      <c r="B3751" s="1" t="s">
        <v>4347</v>
      </c>
      <c r="C3751" s="1" t="s">
        <v>3</v>
      </c>
    </row>
    <row r="3752">
      <c r="A3752" s="1">
        <f t="shared" si="1"/>
        <v>3750</v>
      </c>
      <c r="B3752" s="1" t="s">
        <v>4348</v>
      </c>
      <c r="C3752" s="1" t="s">
        <v>3</v>
      </c>
    </row>
    <row r="3753">
      <c r="A3753" s="1">
        <f t="shared" si="1"/>
        <v>3751</v>
      </c>
      <c r="B3753" s="1" t="s">
        <v>4349</v>
      </c>
      <c r="C3753" s="1" t="s">
        <v>4350</v>
      </c>
    </row>
    <row r="3754">
      <c r="A3754" s="1">
        <f t="shared" si="1"/>
        <v>3752</v>
      </c>
      <c r="B3754" s="1" t="s">
        <v>4351</v>
      </c>
      <c r="C3754" s="1" t="s">
        <v>3</v>
      </c>
    </row>
    <row r="3755">
      <c r="A3755" s="1">
        <f t="shared" si="1"/>
        <v>3753</v>
      </c>
      <c r="B3755" s="1" t="s">
        <v>4352</v>
      </c>
      <c r="C3755" s="1" t="s">
        <v>3</v>
      </c>
    </row>
    <row r="3756">
      <c r="A3756" s="1">
        <f t="shared" si="1"/>
        <v>3754</v>
      </c>
      <c r="B3756" s="1" t="s">
        <v>4353</v>
      </c>
      <c r="C3756" s="1" t="s">
        <v>3</v>
      </c>
    </row>
    <row r="3757">
      <c r="A3757" s="1">
        <f t="shared" si="1"/>
        <v>3755</v>
      </c>
      <c r="B3757" s="1" t="s">
        <v>4354</v>
      </c>
      <c r="C3757" s="1" t="s">
        <v>3</v>
      </c>
    </row>
    <row r="3758">
      <c r="A3758" s="1">
        <f t="shared" si="1"/>
        <v>3756</v>
      </c>
      <c r="B3758" s="1" t="s">
        <v>4355</v>
      </c>
      <c r="C3758" s="1" t="s">
        <v>3</v>
      </c>
    </row>
    <row r="3759">
      <c r="A3759" s="1">
        <f t="shared" si="1"/>
        <v>3757</v>
      </c>
      <c r="B3759" s="1" t="s">
        <v>4356</v>
      </c>
      <c r="C3759" s="1" t="s">
        <v>3</v>
      </c>
    </row>
    <row r="3760">
      <c r="A3760" s="1">
        <f t="shared" si="1"/>
        <v>3758</v>
      </c>
      <c r="B3760" s="1" t="s">
        <v>4357</v>
      </c>
      <c r="C3760" s="1" t="s">
        <v>3</v>
      </c>
    </row>
    <row r="3761">
      <c r="A3761" s="1">
        <f t="shared" si="1"/>
        <v>3759</v>
      </c>
      <c r="B3761" s="1" t="s">
        <v>4358</v>
      </c>
      <c r="C3761" s="1" t="s">
        <v>4359</v>
      </c>
    </row>
    <row r="3762">
      <c r="A3762" s="1">
        <f t="shared" si="1"/>
        <v>3760</v>
      </c>
      <c r="B3762" s="1" t="s">
        <v>4360</v>
      </c>
      <c r="C3762" s="1" t="s">
        <v>3</v>
      </c>
    </row>
    <row r="3763">
      <c r="A3763" s="1">
        <f t="shared" si="1"/>
        <v>3761</v>
      </c>
      <c r="B3763" s="1" t="s">
        <v>4361</v>
      </c>
      <c r="C3763" s="1" t="s">
        <v>682</v>
      </c>
    </row>
    <row r="3764">
      <c r="A3764" s="1">
        <f t="shared" si="1"/>
        <v>3762</v>
      </c>
      <c r="B3764" s="2" t="s">
        <v>4362</v>
      </c>
      <c r="C3764" s="2" t="s">
        <v>370</v>
      </c>
      <c r="D3764" s="3"/>
      <c r="E3764" s="3"/>
    </row>
    <row r="3765">
      <c r="A3765" s="1">
        <f t="shared" si="1"/>
        <v>3763</v>
      </c>
      <c r="B3765" s="1" t="s">
        <v>4363</v>
      </c>
      <c r="C3765" s="1" t="s">
        <v>3</v>
      </c>
    </row>
    <row r="3766">
      <c r="A3766" s="1">
        <f t="shared" si="1"/>
        <v>3764</v>
      </c>
      <c r="B3766" s="1" t="s">
        <v>4364</v>
      </c>
      <c r="C3766" s="1" t="s">
        <v>3</v>
      </c>
    </row>
    <row r="3767">
      <c r="A3767" s="1">
        <f t="shared" si="1"/>
        <v>3765</v>
      </c>
      <c r="B3767" s="1" t="s">
        <v>4365</v>
      </c>
      <c r="C3767" s="1" t="s">
        <v>3</v>
      </c>
    </row>
    <row r="3768">
      <c r="A3768" s="1">
        <f t="shared" si="1"/>
        <v>3766</v>
      </c>
      <c r="B3768" s="1" t="s">
        <v>4366</v>
      </c>
      <c r="C3768" s="1" t="s">
        <v>3</v>
      </c>
    </row>
    <row r="3769">
      <c r="A3769" s="1">
        <f t="shared" si="1"/>
        <v>3767</v>
      </c>
      <c r="B3769" s="1" t="s">
        <v>4367</v>
      </c>
      <c r="C3769" s="1" t="s">
        <v>3</v>
      </c>
    </row>
    <row r="3770">
      <c r="A3770" s="1">
        <f t="shared" si="1"/>
        <v>3768</v>
      </c>
      <c r="B3770" s="1" t="s">
        <v>4368</v>
      </c>
      <c r="C3770" s="1" t="s">
        <v>3</v>
      </c>
    </row>
    <row r="3771">
      <c r="A3771" s="1">
        <f t="shared" si="1"/>
        <v>3769</v>
      </c>
      <c r="B3771" s="1" t="s">
        <v>4369</v>
      </c>
      <c r="C3771" s="1" t="s">
        <v>3</v>
      </c>
    </row>
    <row r="3772">
      <c r="A3772" s="1">
        <f t="shared" si="1"/>
        <v>3770</v>
      </c>
      <c r="B3772" s="1" t="s">
        <v>4370</v>
      </c>
      <c r="C3772" s="1" t="s">
        <v>4371</v>
      </c>
    </row>
    <row r="3773">
      <c r="A3773" s="1">
        <f t="shared" si="1"/>
        <v>3771</v>
      </c>
      <c r="B3773" s="1" t="s">
        <v>4372</v>
      </c>
      <c r="C3773" s="1" t="s">
        <v>4373</v>
      </c>
    </row>
    <row r="3774">
      <c r="A3774" s="1">
        <f t="shared" si="1"/>
        <v>3772</v>
      </c>
      <c r="B3774" s="1" t="s">
        <v>4374</v>
      </c>
      <c r="C3774" s="1" t="s">
        <v>4375</v>
      </c>
    </row>
    <row r="3775">
      <c r="A3775" s="1">
        <f t="shared" si="1"/>
        <v>3773</v>
      </c>
      <c r="B3775" s="1" t="s">
        <v>4376</v>
      </c>
      <c r="C3775" s="1" t="s">
        <v>4377</v>
      </c>
    </row>
    <row r="3776">
      <c r="A3776" s="1">
        <f t="shared" si="1"/>
        <v>3774</v>
      </c>
      <c r="B3776" s="1" t="s">
        <v>4378</v>
      </c>
      <c r="C3776" s="1" t="s">
        <v>3</v>
      </c>
    </row>
    <row r="3777">
      <c r="A3777" s="1">
        <f t="shared" si="1"/>
        <v>3775</v>
      </c>
      <c r="B3777" s="1" t="s">
        <v>4379</v>
      </c>
      <c r="C3777" s="1" t="s">
        <v>3</v>
      </c>
    </row>
    <row r="3778">
      <c r="A3778" s="1">
        <f t="shared" si="1"/>
        <v>3776</v>
      </c>
      <c r="B3778" s="1" t="s">
        <v>4380</v>
      </c>
      <c r="C3778" s="1" t="s">
        <v>3</v>
      </c>
    </row>
    <row r="3779">
      <c r="A3779" s="1">
        <f t="shared" si="1"/>
        <v>3777</v>
      </c>
      <c r="B3779" s="1" t="s">
        <v>4381</v>
      </c>
      <c r="C3779" s="1" t="s">
        <v>4382</v>
      </c>
    </row>
    <row r="3780">
      <c r="A3780" s="1">
        <f t="shared" si="1"/>
        <v>3778</v>
      </c>
      <c r="B3780" s="1" t="s">
        <v>4383</v>
      </c>
      <c r="C3780" s="1" t="s">
        <v>4384</v>
      </c>
    </row>
    <row r="3781">
      <c r="A3781" s="1">
        <f t="shared" si="1"/>
        <v>3779</v>
      </c>
      <c r="B3781" s="1" t="s">
        <v>4385</v>
      </c>
      <c r="C3781" s="1" t="s">
        <v>1618</v>
      </c>
    </row>
    <row r="3782">
      <c r="A3782" s="1">
        <f t="shared" si="1"/>
        <v>3780</v>
      </c>
      <c r="B3782" s="1" t="s">
        <v>4386</v>
      </c>
      <c r="C3782" s="1" t="s">
        <v>1618</v>
      </c>
    </row>
    <row r="3783">
      <c r="A3783" s="1">
        <f t="shared" si="1"/>
        <v>3781</v>
      </c>
      <c r="B3783" s="1" t="s">
        <v>4387</v>
      </c>
      <c r="C3783" s="1" t="s">
        <v>2170</v>
      </c>
    </row>
    <row r="3784">
      <c r="A3784" s="1">
        <f t="shared" si="1"/>
        <v>3782</v>
      </c>
      <c r="B3784" s="1" t="s">
        <v>4388</v>
      </c>
      <c r="C3784" s="1" t="s">
        <v>3</v>
      </c>
    </row>
    <row r="3785">
      <c r="A3785" s="1">
        <f t="shared" si="1"/>
        <v>3783</v>
      </c>
      <c r="B3785" s="1" t="s">
        <v>4389</v>
      </c>
      <c r="C3785" s="1" t="s">
        <v>3</v>
      </c>
    </row>
    <row r="3786">
      <c r="A3786" s="1">
        <f t="shared" si="1"/>
        <v>3784</v>
      </c>
      <c r="B3786" s="1" t="s">
        <v>4390</v>
      </c>
      <c r="C3786" s="1" t="s">
        <v>4391</v>
      </c>
    </row>
    <row r="3787">
      <c r="A3787" s="1">
        <f t="shared" si="1"/>
        <v>3785</v>
      </c>
      <c r="B3787" s="1" t="s">
        <v>4392</v>
      </c>
      <c r="C3787" s="1" t="s">
        <v>4393</v>
      </c>
    </row>
    <row r="3788">
      <c r="A3788" s="1">
        <f t="shared" si="1"/>
        <v>3786</v>
      </c>
      <c r="B3788" s="1" t="s">
        <v>4394</v>
      </c>
      <c r="C3788" s="1" t="s">
        <v>3</v>
      </c>
    </row>
    <row r="3789">
      <c r="A3789" s="1">
        <f t="shared" si="1"/>
        <v>3787</v>
      </c>
      <c r="B3789" s="1" t="s">
        <v>4395</v>
      </c>
      <c r="C3789" s="1" t="s">
        <v>3</v>
      </c>
    </row>
    <row r="3790">
      <c r="A3790" s="1">
        <f t="shared" si="1"/>
        <v>3788</v>
      </c>
      <c r="B3790" s="1" t="s">
        <v>4396</v>
      </c>
      <c r="C3790" s="1" t="s">
        <v>3</v>
      </c>
    </row>
    <row r="3791">
      <c r="A3791" s="1">
        <f t="shared" si="1"/>
        <v>3789</v>
      </c>
      <c r="B3791" s="1" t="s">
        <v>4397</v>
      </c>
      <c r="C3791" s="1" t="s">
        <v>3</v>
      </c>
    </row>
    <row r="3792">
      <c r="A3792" s="1">
        <f t="shared" si="1"/>
        <v>3790</v>
      </c>
      <c r="B3792" s="1" t="s">
        <v>4398</v>
      </c>
      <c r="C3792" s="1" t="s">
        <v>3</v>
      </c>
    </row>
    <row r="3793">
      <c r="A3793" s="1">
        <f t="shared" si="1"/>
        <v>3791</v>
      </c>
      <c r="B3793" s="1" t="s">
        <v>4399</v>
      </c>
      <c r="C3793" s="1" t="s">
        <v>3</v>
      </c>
    </row>
    <row r="3794">
      <c r="A3794" s="1">
        <f t="shared" si="1"/>
        <v>3792</v>
      </c>
      <c r="B3794" s="1" t="s">
        <v>4400</v>
      </c>
      <c r="C3794" s="1" t="s">
        <v>4401</v>
      </c>
    </row>
    <row r="3795">
      <c r="A3795" s="1">
        <f t="shared" si="1"/>
        <v>3793</v>
      </c>
      <c r="B3795" s="1" t="s">
        <v>4402</v>
      </c>
      <c r="C3795" s="1" t="s">
        <v>3</v>
      </c>
    </row>
    <row r="3796">
      <c r="A3796" s="1">
        <f t="shared" si="1"/>
        <v>3794</v>
      </c>
      <c r="B3796" s="1" t="s">
        <v>4403</v>
      </c>
      <c r="C3796" s="1" t="s">
        <v>3</v>
      </c>
    </row>
    <row r="3797">
      <c r="A3797" s="1">
        <f t="shared" si="1"/>
        <v>3795</v>
      </c>
      <c r="B3797" s="1" t="s">
        <v>4404</v>
      </c>
      <c r="C3797" s="1" t="s">
        <v>3</v>
      </c>
    </row>
    <row r="3798">
      <c r="A3798" s="1">
        <f t="shared" si="1"/>
        <v>3796</v>
      </c>
      <c r="B3798" s="1" t="s">
        <v>4405</v>
      </c>
      <c r="C3798" s="1" t="s">
        <v>3</v>
      </c>
    </row>
    <row r="3799">
      <c r="A3799" s="1">
        <f t="shared" si="1"/>
        <v>3797</v>
      </c>
      <c r="B3799" s="1" t="s">
        <v>4406</v>
      </c>
      <c r="C3799" s="1" t="s">
        <v>3</v>
      </c>
    </row>
    <row r="3800">
      <c r="A3800" s="1">
        <f t="shared" si="1"/>
        <v>3798</v>
      </c>
      <c r="B3800" s="1" t="s">
        <v>4407</v>
      </c>
      <c r="C3800" s="1" t="s">
        <v>3</v>
      </c>
    </row>
    <row r="3801">
      <c r="A3801" s="1">
        <f t="shared" si="1"/>
        <v>3799</v>
      </c>
      <c r="B3801" s="1" t="s">
        <v>4408</v>
      </c>
      <c r="C3801" s="1" t="s">
        <v>3</v>
      </c>
    </row>
    <row r="3802">
      <c r="A3802" s="1">
        <f t="shared" si="1"/>
        <v>3800</v>
      </c>
      <c r="B3802" s="1" t="s">
        <v>4409</v>
      </c>
      <c r="C3802" s="1" t="s">
        <v>3</v>
      </c>
    </row>
    <row r="3803">
      <c r="A3803" s="1">
        <f t="shared" si="1"/>
        <v>3801</v>
      </c>
      <c r="B3803" s="1" t="s">
        <v>4410</v>
      </c>
      <c r="C3803" s="1" t="s">
        <v>3</v>
      </c>
    </row>
    <row r="3804">
      <c r="A3804" s="1">
        <f t="shared" si="1"/>
        <v>3802</v>
      </c>
      <c r="B3804" s="1" t="s">
        <v>4411</v>
      </c>
      <c r="C3804" s="1" t="s">
        <v>3</v>
      </c>
    </row>
    <row r="3805">
      <c r="A3805" s="1">
        <f t="shared" si="1"/>
        <v>3803</v>
      </c>
      <c r="B3805" s="1" t="s">
        <v>4412</v>
      </c>
      <c r="C3805" s="1" t="s">
        <v>3</v>
      </c>
    </row>
    <row r="3806">
      <c r="A3806" s="1">
        <f t="shared" si="1"/>
        <v>3804</v>
      </c>
      <c r="B3806" s="1" t="s">
        <v>4413</v>
      </c>
      <c r="C3806" s="1" t="s">
        <v>4414</v>
      </c>
    </row>
    <row r="3807">
      <c r="A3807" s="1">
        <f t="shared" si="1"/>
        <v>3805</v>
      </c>
      <c r="B3807" s="1" t="s">
        <v>4415</v>
      </c>
      <c r="C3807" s="1" t="s">
        <v>4416</v>
      </c>
    </row>
    <row r="3808">
      <c r="A3808" s="1">
        <f t="shared" si="1"/>
        <v>3806</v>
      </c>
      <c r="B3808" s="1" t="s">
        <v>4417</v>
      </c>
      <c r="C3808" s="1" t="s">
        <v>3</v>
      </c>
    </row>
    <row r="3809">
      <c r="A3809" s="1">
        <f t="shared" si="1"/>
        <v>3807</v>
      </c>
      <c r="B3809" s="1" t="s">
        <v>4418</v>
      </c>
      <c r="C3809" s="1" t="s">
        <v>3</v>
      </c>
    </row>
    <row r="3810">
      <c r="A3810" s="1">
        <f t="shared" si="1"/>
        <v>3808</v>
      </c>
      <c r="B3810" s="1" t="s">
        <v>4419</v>
      </c>
      <c r="C3810" s="1" t="s">
        <v>3</v>
      </c>
    </row>
    <row r="3811">
      <c r="A3811" s="1">
        <f t="shared" si="1"/>
        <v>3809</v>
      </c>
      <c r="B3811" s="1" t="s">
        <v>4420</v>
      </c>
      <c r="C3811" s="1" t="s">
        <v>3</v>
      </c>
    </row>
    <row r="3812">
      <c r="A3812" s="1">
        <f t="shared" si="1"/>
        <v>3810</v>
      </c>
      <c r="B3812" s="1" t="s">
        <v>4421</v>
      </c>
      <c r="C3812" s="1" t="s">
        <v>3</v>
      </c>
    </row>
    <row r="3813">
      <c r="A3813" s="1">
        <f t="shared" si="1"/>
        <v>3811</v>
      </c>
      <c r="B3813" s="1" t="s">
        <v>4422</v>
      </c>
      <c r="C3813" s="1" t="s">
        <v>3</v>
      </c>
    </row>
    <row r="3814">
      <c r="A3814" s="1">
        <f t="shared" si="1"/>
        <v>3812</v>
      </c>
      <c r="B3814" s="1" t="s">
        <v>4423</v>
      </c>
      <c r="C3814" s="1" t="s">
        <v>3</v>
      </c>
    </row>
    <row r="3815">
      <c r="A3815" s="1">
        <f t="shared" si="1"/>
        <v>3813</v>
      </c>
      <c r="B3815" s="1" t="s">
        <v>4424</v>
      </c>
      <c r="C3815" s="1" t="s">
        <v>3</v>
      </c>
    </row>
    <row r="3816">
      <c r="A3816" s="1">
        <f t="shared" si="1"/>
        <v>3814</v>
      </c>
      <c r="B3816" s="1" t="s">
        <v>4425</v>
      </c>
      <c r="C3816" s="1" t="s">
        <v>3</v>
      </c>
    </row>
    <row r="3817">
      <c r="A3817" s="1">
        <f t="shared" si="1"/>
        <v>3815</v>
      </c>
      <c r="B3817" s="1" t="s">
        <v>4426</v>
      </c>
      <c r="C3817" s="1" t="s">
        <v>3</v>
      </c>
    </row>
    <row r="3818">
      <c r="A3818" s="1">
        <f t="shared" si="1"/>
        <v>3816</v>
      </c>
      <c r="B3818" s="1" t="s">
        <v>4427</v>
      </c>
      <c r="C3818" s="1" t="s">
        <v>3</v>
      </c>
    </row>
    <row r="3819">
      <c r="A3819" s="1">
        <f t="shared" si="1"/>
        <v>3817</v>
      </c>
      <c r="B3819" s="1" t="s">
        <v>4428</v>
      </c>
      <c r="C3819" s="1" t="s">
        <v>4429</v>
      </c>
    </row>
    <row r="3820">
      <c r="A3820" s="1">
        <f t="shared" si="1"/>
        <v>3818</v>
      </c>
      <c r="B3820" s="1" t="s">
        <v>4430</v>
      </c>
      <c r="C3820" s="1" t="s">
        <v>3</v>
      </c>
    </row>
    <row r="3821">
      <c r="A3821" s="1">
        <f t="shared" si="1"/>
        <v>3819</v>
      </c>
      <c r="B3821" s="1" t="s">
        <v>4431</v>
      </c>
      <c r="C3821" s="1" t="s">
        <v>3</v>
      </c>
    </row>
    <row r="3822">
      <c r="A3822" s="1">
        <f t="shared" si="1"/>
        <v>3820</v>
      </c>
      <c r="B3822" s="1" t="s">
        <v>4432</v>
      </c>
      <c r="C3822" s="1" t="s">
        <v>3</v>
      </c>
    </row>
    <row r="3823">
      <c r="A3823" s="1">
        <f t="shared" si="1"/>
        <v>3821</v>
      </c>
      <c r="B3823" s="1" t="s">
        <v>4433</v>
      </c>
      <c r="C3823" s="1" t="s">
        <v>3</v>
      </c>
    </row>
    <row r="3824">
      <c r="A3824" s="1">
        <f t="shared" si="1"/>
        <v>3822</v>
      </c>
      <c r="B3824" s="1" t="s">
        <v>4434</v>
      </c>
      <c r="C3824" s="1" t="s">
        <v>3</v>
      </c>
    </row>
    <row r="3825">
      <c r="A3825" s="1">
        <f t="shared" si="1"/>
        <v>3823</v>
      </c>
      <c r="B3825" s="1" t="s">
        <v>4435</v>
      </c>
      <c r="C3825" s="1" t="s">
        <v>4436</v>
      </c>
    </row>
    <row r="3826">
      <c r="A3826" s="1">
        <f t="shared" si="1"/>
        <v>3824</v>
      </c>
      <c r="B3826" s="1" t="s">
        <v>4437</v>
      </c>
      <c r="C3826" s="1" t="s">
        <v>4438</v>
      </c>
    </row>
    <row r="3827">
      <c r="A3827" s="1">
        <f t="shared" si="1"/>
        <v>3825</v>
      </c>
      <c r="B3827" s="1" t="s">
        <v>4439</v>
      </c>
      <c r="C3827" s="1" t="s">
        <v>3</v>
      </c>
    </row>
    <row r="3828">
      <c r="A3828" s="1">
        <f t="shared" si="1"/>
        <v>3826</v>
      </c>
      <c r="B3828" s="1" t="s">
        <v>4440</v>
      </c>
      <c r="C3828" s="1" t="s">
        <v>3</v>
      </c>
    </row>
    <row r="3829">
      <c r="A3829" s="1">
        <f t="shared" si="1"/>
        <v>3827</v>
      </c>
      <c r="B3829" s="1" t="s">
        <v>4441</v>
      </c>
      <c r="C3829" s="1" t="s">
        <v>3</v>
      </c>
    </row>
    <row r="3830">
      <c r="A3830" s="1">
        <f t="shared" si="1"/>
        <v>3828</v>
      </c>
      <c r="B3830" s="1" t="s">
        <v>4442</v>
      </c>
      <c r="C3830" s="1" t="s">
        <v>3</v>
      </c>
    </row>
    <row r="3831">
      <c r="A3831" s="1">
        <f t="shared" si="1"/>
        <v>3829</v>
      </c>
      <c r="B3831" s="1" t="s">
        <v>4443</v>
      </c>
      <c r="C3831" s="1" t="s">
        <v>3</v>
      </c>
    </row>
    <row r="3832">
      <c r="A3832" s="1">
        <f t="shared" si="1"/>
        <v>3830</v>
      </c>
      <c r="B3832" s="1" t="s">
        <v>4444</v>
      </c>
      <c r="C3832" s="1" t="s">
        <v>3</v>
      </c>
    </row>
    <row r="3833">
      <c r="A3833" s="1">
        <f t="shared" si="1"/>
        <v>3831</v>
      </c>
      <c r="B3833" s="1" t="s">
        <v>4445</v>
      </c>
      <c r="C3833" s="1" t="s">
        <v>3</v>
      </c>
    </row>
    <row r="3834">
      <c r="A3834" s="1">
        <f t="shared" si="1"/>
        <v>3832</v>
      </c>
      <c r="B3834" s="1" t="s">
        <v>4446</v>
      </c>
      <c r="C3834" s="1" t="s">
        <v>3</v>
      </c>
    </row>
    <row r="3835">
      <c r="A3835" s="1">
        <f t="shared" si="1"/>
        <v>3833</v>
      </c>
      <c r="B3835" s="1" t="s">
        <v>4447</v>
      </c>
      <c r="C3835" s="1" t="s">
        <v>3</v>
      </c>
    </row>
    <row r="3836">
      <c r="A3836" s="1">
        <f t="shared" si="1"/>
        <v>3834</v>
      </c>
      <c r="B3836" s="1" t="s">
        <v>4448</v>
      </c>
      <c r="C3836" s="1" t="s">
        <v>4449</v>
      </c>
    </row>
    <row r="3837">
      <c r="A3837" s="1">
        <f t="shared" si="1"/>
        <v>3835</v>
      </c>
      <c r="B3837" s="1" t="s">
        <v>4450</v>
      </c>
      <c r="C3837" s="1" t="s">
        <v>3</v>
      </c>
    </row>
    <row r="3838">
      <c r="A3838" s="1">
        <f t="shared" si="1"/>
        <v>3836</v>
      </c>
      <c r="B3838" s="1" t="s">
        <v>4451</v>
      </c>
      <c r="C3838" s="1" t="s">
        <v>3</v>
      </c>
    </row>
    <row r="3839">
      <c r="A3839" s="1">
        <f t="shared" si="1"/>
        <v>3837</v>
      </c>
      <c r="B3839" s="1" t="s">
        <v>4452</v>
      </c>
      <c r="C3839" s="1" t="s">
        <v>3</v>
      </c>
    </row>
    <row r="3840">
      <c r="A3840" s="1">
        <f t="shared" si="1"/>
        <v>3838</v>
      </c>
      <c r="B3840" s="1" t="s">
        <v>4453</v>
      </c>
      <c r="C3840" s="1" t="s">
        <v>3</v>
      </c>
    </row>
    <row r="3841">
      <c r="A3841" s="1">
        <f t="shared" si="1"/>
        <v>3839</v>
      </c>
      <c r="B3841" s="1" t="s">
        <v>4454</v>
      </c>
      <c r="C3841" s="1" t="s">
        <v>3</v>
      </c>
    </row>
    <row r="3842">
      <c r="A3842" s="1">
        <f t="shared" si="1"/>
        <v>3840</v>
      </c>
      <c r="B3842" s="2" t="s">
        <v>4455</v>
      </c>
      <c r="C3842" s="2" t="s">
        <v>219</v>
      </c>
      <c r="D3842" s="3"/>
      <c r="E3842" s="3"/>
    </row>
    <row r="3843">
      <c r="A3843" s="1">
        <f t="shared" si="1"/>
        <v>3841</v>
      </c>
      <c r="B3843" s="1" t="s">
        <v>4456</v>
      </c>
      <c r="C3843" s="1" t="s">
        <v>3</v>
      </c>
    </row>
    <row r="3844">
      <c r="A3844" s="1">
        <f t="shared" si="1"/>
        <v>3842</v>
      </c>
      <c r="B3844" s="1" t="s">
        <v>4457</v>
      </c>
      <c r="C3844" s="1" t="s">
        <v>221</v>
      </c>
    </row>
    <row r="3845">
      <c r="A3845" s="1">
        <f t="shared" si="1"/>
        <v>3843</v>
      </c>
      <c r="B3845" s="1" t="s">
        <v>4458</v>
      </c>
      <c r="C3845" s="1" t="s">
        <v>3</v>
      </c>
    </row>
    <row r="3846">
      <c r="A3846" s="1">
        <f t="shared" si="1"/>
        <v>3844</v>
      </c>
      <c r="B3846" s="1" t="s">
        <v>4459</v>
      </c>
      <c r="C3846" s="1" t="s">
        <v>3</v>
      </c>
    </row>
    <row r="3847">
      <c r="A3847" s="1">
        <f t="shared" si="1"/>
        <v>3845</v>
      </c>
      <c r="B3847" s="2" t="s">
        <v>4460</v>
      </c>
      <c r="C3847" s="2" t="s">
        <v>219</v>
      </c>
      <c r="D3847" s="3"/>
      <c r="E3847" s="3"/>
    </row>
    <row r="3848">
      <c r="A3848" s="1">
        <f t="shared" si="1"/>
        <v>3846</v>
      </c>
      <c r="B3848" s="1" t="s">
        <v>4461</v>
      </c>
      <c r="C3848" s="1" t="s">
        <v>3</v>
      </c>
    </row>
    <row r="3849">
      <c r="A3849" s="1">
        <f t="shared" si="1"/>
        <v>3847</v>
      </c>
      <c r="B3849" s="1" t="s">
        <v>4462</v>
      </c>
      <c r="C3849" s="1" t="s">
        <v>3</v>
      </c>
    </row>
    <row r="3850">
      <c r="A3850" s="1">
        <f t="shared" si="1"/>
        <v>3848</v>
      </c>
      <c r="B3850" s="1" t="s">
        <v>4463</v>
      </c>
      <c r="C3850" s="1" t="s">
        <v>3</v>
      </c>
    </row>
    <row r="3851">
      <c r="A3851" s="1">
        <f t="shared" si="1"/>
        <v>3849</v>
      </c>
      <c r="B3851" s="1" t="s">
        <v>4464</v>
      </c>
      <c r="C3851" s="1" t="s">
        <v>4465</v>
      </c>
    </row>
    <row r="3852">
      <c r="A3852" s="1">
        <f t="shared" si="1"/>
        <v>3850</v>
      </c>
      <c r="B3852" s="1" t="s">
        <v>4466</v>
      </c>
      <c r="C3852" s="1" t="s">
        <v>4467</v>
      </c>
    </row>
    <row r="3853">
      <c r="A3853" s="1">
        <f t="shared" si="1"/>
        <v>3851</v>
      </c>
      <c r="B3853" s="1" t="s">
        <v>4468</v>
      </c>
      <c r="C3853" s="1" t="s">
        <v>4469</v>
      </c>
    </row>
    <row r="3854">
      <c r="A3854" s="1">
        <f t="shared" si="1"/>
        <v>3852</v>
      </c>
      <c r="B3854" s="1" t="s">
        <v>4470</v>
      </c>
      <c r="C3854" s="1" t="s">
        <v>3</v>
      </c>
    </row>
    <row r="3855">
      <c r="A3855" s="1">
        <f t="shared" si="1"/>
        <v>3853</v>
      </c>
      <c r="B3855" s="1" t="s">
        <v>4471</v>
      </c>
      <c r="C3855" s="1" t="s">
        <v>3</v>
      </c>
    </row>
    <row r="3856">
      <c r="A3856" s="1">
        <f t="shared" si="1"/>
        <v>3854</v>
      </c>
      <c r="B3856" s="1" t="s">
        <v>4472</v>
      </c>
      <c r="C3856" s="1" t="s">
        <v>3</v>
      </c>
    </row>
    <row r="3857">
      <c r="A3857" s="1">
        <f t="shared" si="1"/>
        <v>3855</v>
      </c>
      <c r="B3857" s="1" t="s">
        <v>4473</v>
      </c>
      <c r="C3857" s="1" t="s">
        <v>3</v>
      </c>
    </row>
    <row r="3858">
      <c r="A3858" s="1">
        <f t="shared" si="1"/>
        <v>3856</v>
      </c>
      <c r="B3858" s="1" t="s">
        <v>4474</v>
      </c>
      <c r="C3858" s="1" t="s">
        <v>3</v>
      </c>
    </row>
    <row r="3859">
      <c r="A3859" s="1">
        <f t="shared" si="1"/>
        <v>3857</v>
      </c>
      <c r="B3859" s="1" t="s">
        <v>4475</v>
      </c>
      <c r="C3859" s="1" t="s">
        <v>3</v>
      </c>
    </row>
    <row r="3860">
      <c r="A3860" s="1">
        <f t="shared" si="1"/>
        <v>3858</v>
      </c>
      <c r="B3860" s="1" t="s">
        <v>4476</v>
      </c>
      <c r="C3860" s="1" t="s">
        <v>3</v>
      </c>
    </row>
    <row r="3861">
      <c r="A3861" s="1">
        <f t="shared" si="1"/>
        <v>3859</v>
      </c>
      <c r="B3861" s="2" t="s">
        <v>4477</v>
      </c>
      <c r="C3861" s="2" t="s">
        <v>1097</v>
      </c>
      <c r="D3861" s="3"/>
      <c r="E3861" s="3"/>
    </row>
    <row r="3862">
      <c r="A3862" s="1">
        <f t="shared" si="1"/>
        <v>3860</v>
      </c>
      <c r="B3862" s="1" t="s">
        <v>4478</v>
      </c>
      <c r="C3862" s="1" t="s">
        <v>3</v>
      </c>
    </row>
    <row r="3863">
      <c r="A3863" s="1">
        <f t="shared" si="1"/>
        <v>3861</v>
      </c>
      <c r="B3863" s="1" t="s">
        <v>4479</v>
      </c>
      <c r="C3863" s="1" t="s">
        <v>4480</v>
      </c>
    </row>
    <row r="3864">
      <c r="A3864" s="1">
        <f t="shared" si="1"/>
        <v>3862</v>
      </c>
      <c r="B3864" s="1" t="s">
        <v>4481</v>
      </c>
      <c r="C3864" s="1" t="s">
        <v>3</v>
      </c>
    </row>
    <row r="3865">
      <c r="A3865" s="1">
        <f t="shared" si="1"/>
        <v>3863</v>
      </c>
      <c r="B3865" s="1" t="s">
        <v>4482</v>
      </c>
      <c r="C3865" s="1" t="s">
        <v>3</v>
      </c>
    </row>
    <row r="3866">
      <c r="A3866" s="1">
        <f t="shared" si="1"/>
        <v>3864</v>
      </c>
      <c r="B3866" s="1" t="s">
        <v>4483</v>
      </c>
      <c r="C3866" s="1" t="s">
        <v>3</v>
      </c>
    </row>
    <row r="3867">
      <c r="A3867" s="1">
        <f t="shared" si="1"/>
        <v>3865</v>
      </c>
      <c r="B3867" s="1" t="s">
        <v>4484</v>
      </c>
      <c r="C3867" s="1" t="s">
        <v>3</v>
      </c>
    </row>
    <row r="3868">
      <c r="A3868" s="1">
        <f t="shared" si="1"/>
        <v>3866</v>
      </c>
      <c r="B3868" s="1" t="s">
        <v>4485</v>
      </c>
      <c r="C3868" s="1" t="s">
        <v>3</v>
      </c>
    </row>
    <row r="3869">
      <c r="A3869" s="1">
        <f t="shared" si="1"/>
        <v>3867</v>
      </c>
      <c r="B3869" s="1" t="s">
        <v>4486</v>
      </c>
      <c r="C3869" s="1" t="s">
        <v>203</v>
      </c>
    </row>
    <row r="3870">
      <c r="A3870" s="1">
        <f t="shared" si="1"/>
        <v>3868</v>
      </c>
      <c r="B3870" s="1" t="s">
        <v>4487</v>
      </c>
      <c r="C3870" s="1" t="s">
        <v>3</v>
      </c>
    </row>
    <row r="3871">
      <c r="A3871" s="1">
        <f t="shared" si="1"/>
        <v>3869</v>
      </c>
      <c r="B3871" s="1" t="s">
        <v>4488</v>
      </c>
      <c r="C3871" s="1" t="s">
        <v>3</v>
      </c>
    </row>
    <row r="3872">
      <c r="A3872" s="1">
        <f t="shared" si="1"/>
        <v>3870</v>
      </c>
      <c r="B3872" s="1" t="s">
        <v>4489</v>
      </c>
      <c r="C3872" s="1" t="s">
        <v>3</v>
      </c>
    </row>
    <row r="3873">
      <c r="A3873" s="1">
        <f t="shared" si="1"/>
        <v>3871</v>
      </c>
      <c r="B3873" s="1" t="s">
        <v>4490</v>
      </c>
      <c r="C3873" s="1" t="s">
        <v>3</v>
      </c>
    </row>
    <row r="3874">
      <c r="A3874" s="1">
        <f t="shared" si="1"/>
        <v>3872</v>
      </c>
      <c r="B3874" s="1" t="s">
        <v>4491</v>
      </c>
      <c r="C3874" s="1" t="s">
        <v>3</v>
      </c>
    </row>
    <row r="3875">
      <c r="A3875" s="1">
        <f t="shared" si="1"/>
        <v>3873</v>
      </c>
      <c r="B3875" s="1" t="s">
        <v>4492</v>
      </c>
      <c r="C3875" s="1" t="s">
        <v>3</v>
      </c>
    </row>
    <row r="3876">
      <c r="A3876" s="1">
        <f t="shared" si="1"/>
        <v>3874</v>
      </c>
      <c r="B3876" s="1" t="s">
        <v>4493</v>
      </c>
      <c r="C3876" s="1" t="s">
        <v>4494</v>
      </c>
    </row>
    <row r="3877">
      <c r="A3877" s="1">
        <f t="shared" si="1"/>
        <v>3875</v>
      </c>
      <c r="B3877" s="1" t="s">
        <v>4495</v>
      </c>
      <c r="C3877" s="1" t="s">
        <v>3</v>
      </c>
    </row>
    <row r="3878">
      <c r="A3878" s="1">
        <f t="shared" si="1"/>
        <v>3876</v>
      </c>
      <c r="B3878" s="1" t="s">
        <v>4496</v>
      </c>
      <c r="C3878" s="1" t="s">
        <v>4497</v>
      </c>
    </row>
    <row r="3879">
      <c r="A3879" s="1">
        <f t="shared" si="1"/>
        <v>3877</v>
      </c>
      <c r="B3879" s="1" t="s">
        <v>4498</v>
      </c>
      <c r="C3879" s="1" t="s">
        <v>3</v>
      </c>
    </row>
    <row r="3880">
      <c r="A3880" s="1">
        <f t="shared" si="1"/>
        <v>3878</v>
      </c>
      <c r="B3880" s="1" t="s">
        <v>4499</v>
      </c>
      <c r="C3880" s="1" t="s">
        <v>3</v>
      </c>
    </row>
    <row r="3881">
      <c r="A3881" s="1">
        <f t="shared" si="1"/>
        <v>3879</v>
      </c>
      <c r="B3881" s="1" t="s">
        <v>4500</v>
      </c>
      <c r="C3881" s="1" t="s">
        <v>3</v>
      </c>
    </row>
    <row r="3882">
      <c r="A3882" s="1">
        <f t="shared" si="1"/>
        <v>3880</v>
      </c>
      <c r="B3882" s="1" t="s">
        <v>4501</v>
      </c>
      <c r="C3882" s="1" t="s">
        <v>4502</v>
      </c>
    </row>
    <row r="3883">
      <c r="A3883" s="1">
        <f t="shared" si="1"/>
        <v>3881</v>
      </c>
      <c r="B3883" s="1" t="s">
        <v>4503</v>
      </c>
      <c r="C3883" s="1" t="s">
        <v>3</v>
      </c>
    </row>
    <row r="3884">
      <c r="A3884" s="1">
        <f t="shared" si="1"/>
        <v>3882</v>
      </c>
      <c r="B3884" s="1" t="s">
        <v>4504</v>
      </c>
      <c r="C3884" s="1" t="s">
        <v>3</v>
      </c>
    </row>
    <row r="3885">
      <c r="A3885" s="1">
        <f t="shared" si="1"/>
        <v>3883</v>
      </c>
      <c r="B3885" s="1" t="s">
        <v>4505</v>
      </c>
      <c r="C3885" s="1" t="s">
        <v>3</v>
      </c>
    </row>
    <row r="3886">
      <c r="A3886" s="1">
        <f t="shared" si="1"/>
        <v>3884</v>
      </c>
      <c r="B3886" s="1" t="s">
        <v>4506</v>
      </c>
      <c r="C3886" s="1" t="s">
        <v>3</v>
      </c>
    </row>
    <row r="3887">
      <c r="A3887" s="1">
        <f t="shared" si="1"/>
        <v>3885</v>
      </c>
      <c r="B3887" s="1" t="s">
        <v>4507</v>
      </c>
      <c r="C3887" s="1" t="s">
        <v>3</v>
      </c>
    </row>
    <row r="3888">
      <c r="A3888" s="1">
        <f t="shared" si="1"/>
        <v>3886</v>
      </c>
      <c r="B3888" s="1" t="s">
        <v>4508</v>
      </c>
      <c r="C3888" s="1" t="s">
        <v>3</v>
      </c>
    </row>
    <row r="3889">
      <c r="A3889" s="1">
        <f t="shared" si="1"/>
        <v>3887</v>
      </c>
      <c r="B3889" s="1" t="s">
        <v>4509</v>
      </c>
      <c r="C3889" s="1" t="s">
        <v>3</v>
      </c>
    </row>
    <row r="3890">
      <c r="A3890" s="1">
        <f t="shared" si="1"/>
        <v>3888</v>
      </c>
      <c r="B3890" s="1" t="s">
        <v>4510</v>
      </c>
      <c r="C3890" s="1" t="s">
        <v>3</v>
      </c>
    </row>
    <row r="3891">
      <c r="A3891" s="1">
        <f t="shared" si="1"/>
        <v>3889</v>
      </c>
      <c r="B3891" s="1" t="s">
        <v>4511</v>
      </c>
      <c r="C3891" s="1" t="s">
        <v>3</v>
      </c>
    </row>
    <row r="3892">
      <c r="A3892" s="1">
        <f t="shared" si="1"/>
        <v>3890</v>
      </c>
      <c r="B3892" s="1" t="s">
        <v>4512</v>
      </c>
      <c r="C3892" s="1" t="s">
        <v>3</v>
      </c>
    </row>
    <row r="3893">
      <c r="A3893" s="1">
        <f t="shared" si="1"/>
        <v>3891</v>
      </c>
      <c r="B3893" s="1" t="s">
        <v>4513</v>
      </c>
      <c r="C3893" s="1" t="s">
        <v>3</v>
      </c>
    </row>
    <row r="3894">
      <c r="A3894" s="1">
        <f t="shared" si="1"/>
        <v>3892</v>
      </c>
      <c r="B3894" s="1" t="s">
        <v>4514</v>
      </c>
      <c r="C3894" s="1" t="s">
        <v>180</v>
      </c>
    </row>
    <row r="3895">
      <c r="A3895" s="1">
        <f t="shared" si="1"/>
        <v>3893</v>
      </c>
      <c r="B3895" s="1" t="s">
        <v>4515</v>
      </c>
      <c r="C3895" s="1" t="s">
        <v>3</v>
      </c>
    </row>
    <row r="3896">
      <c r="A3896" s="1">
        <f t="shared" si="1"/>
        <v>3894</v>
      </c>
      <c r="B3896" s="1" t="s">
        <v>4516</v>
      </c>
      <c r="C3896" s="1" t="s">
        <v>3</v>
      </c>
    </row>
    <row r="3897">
      <c r="A3897" s="1">
        <f t="shared" si="1"/>
        <v>3895</v>
      </c>
      <c r="B3897" s="1" t="s">
        <v>4517</v>
      </c>
      <c r="C3897" s="1" t="s">
        <v>224</v>
      </c>
    </row>
    <row r="3898">
      <c r="A3898" s="1">
        <f t="shared" si="1"/>
        <v>3896</v>
      </c>
      <c r="B3898" s="1" t="s">
        <v>4518</v>
      </c>
      <c r="C3898" s="1" t="s">
        <v>3</v>
      </c>
    </row>
    <row r="3899">
      <c r="A3899" s="1">
        <f t="shared" si="1"/>
        <v>3897</v>
      </c>
      <c r="B3899" s="1" t="s">
        <v>4519</v>
      </c>
      <c r="C3899" s="1" t="s">
        <v>3</v>
      </c>
    </row>
    <row r="3900">
      <c r="A3900" s="1">
        <f t="shared" si="1"/>
        <v>3898</v>
      </c>
      <c r="B3900" s="1" t="s">
        <v>4520</v>
      </c>
      <c r="C3900" s="1" t="s">
        <v>4521</v>
      </c>
    </row>
    <row r="3901">
      <c r="A3901" s="1">
        <f t="shared" si="1"/>
        <v>3899</v>
      </c>
      <c r="B3901" s="1" t="s">
        <v>4522</v>
      </c>
      <c r="C3901" s="1" t="s">
        <v>4523</v>
      </c>
    </row>
    <row r="3902">
      <c r="A3902" s="1">
        <f t="shared" si="1"/>
        <v>3900</v>
      </c>
      <c r="B3902" s="1" t="s">
        <v>4524</v>
      </c>
      <c r="C3902" s="1" t="s">
        <v>3</v>
      </c>
    </row>
    <row r="3903">
      <c r="A3903" s="1">
        <f t="shared" si="1"/>
        <v>3901</v>
      </c>
      <c r="B3903" s="1" t="s">
        <v>4525</v>
      </c>
      <c r="C3903" s="1" t="s">
        <v>3</v>
      </c>
    </row>
    <row r="3904">
      <c r="A3904" s="1">
        <f t="shared" si="1"/>
        <v>3902</v>
      </c>
      <c r="B3904" s="1" t="s">
        <v>4526</v>
      </c>
      <c r="C3904" s="1" t="s">
        <v>3</v>
      </c>
    </row>
    <row r="3905">
      <c r="A3905" s="1">
        <f t="shared" si="1"/>
        <v>3903</v>
      </c>
      <c r="B3905" s="1" t="s">
        <v>4527</v>
      </c>
      <c r="C3905" s="1" t="s">
        <v>3</v>
      </c>
    </row>
    <row r="3906">
      <c r="A3906" s="1">
        <f t="shared" si="1"/>
        <v>3904</v>
      </c>
      <c r="B3906" s="1" t="s">
        <v>4528</v>
      </c>
      <c r="C3906" s="1" t="s">
        <v>3</v>
      </c>
    </row>
    <row r="3907">
      <c r="A3907" s="1">
        <f t="shared" si="1"/>
        <v>3905</v>
      </c>
      <c r="B3907" s="1" t="s">
        <v>4529</v>
      </c>
      <c r="C3907" s="1" t="s">
        <v>3</v>
      </c>
    </row>
    <row r="3908">
      <c r="A3908" s="1">
        <f t="shared" si="1"/>
        <v>3906</v>
      </c>
      <c r="B3908" s="2" t="s">
        <v>4530</v>
      </c>
      <c r="C3908" s="2" t="s">
        <v>1099</v>
      </c>
      <c r="D3908" s="3"/>
      <c r="E3908" s="3"/>
    </row>
    <row r="3909">
      <c r="A3909" s="1">
        <f t="shared" si="1"/>
        <v>3907</v>
      </c>
      <c r="B3909" s="1" t="s">
        <v>4531</v>
      </c>
      <c r="C3909" s="1" t="s">
        <v>3</v>
      </c>
    </row>
    <row r="3910">
      <c r="A3910" s="1">
        <f t="shared" si="1"/>
        <v>3908</v>
      </c>
      <c r="B3910" s="1" t="s">
        <v>4532</v>
      </c>
      <c r="C3910" s="1" t="s">
        <v>3</v>
      </c>
    </row>
    <row r="3911">
      <c r="A3911" s="1">
        <f t="shared" si="1"/>
        <v>3909</v>
      </c>
      <c r="B3911" s="1" t="s">
        <v>4533</v>
      </c>
      <c r="C3911" s="1" t="s">
        <v>3</v>
      </c>
    </row>
    <row r="3912">
      <c r="A3912" s="1">
        <f t="shared" si="1"/>
        <v>3910</v>
      </c>
      <c r="B3912" s="1" t="s">
        <v>4534</v>
      </c>
      <c r="C3912" s="1" t="s">
        <v>3</v>
      </c>
    </row>
    <row r="3913">
      <c r="A3913" s="1">
        <f t="shared" si="1"/>
        <v>3911</v>
      </c>
      <c r="B3913" s="1" t="s">
        <v>4535</v>
      </c>
      <c r="C3913" s="1" t="s">
        <v>3</v>
      </c>
    </row>
    <row r="3914">
      <c r="A3914" s="1">
        <f t="shared" si="1"/>
        <v>3912</v>
      </c>
      <c r="B3914" s="1" t="s">
        <v>4536</v>
      </c>
      <c r="C3914" s="1" t="s">
        <v>3</v>
      </c>
    </row>
    <row r="3915">
      <c r="A3915" s="1">
        <f t="shared" si="1"/>
        <v>3913</v>
      </c>
      <c r="B3915" s="2" t="s">
        <v>4537</v>
      </c>
      <c r="C3915" s="2" t="s">
        <v>352</v>
      </c>
      <c r="D3915" s="3"/>
      <c r="E3915" s="3"/>
    </row>
    <row r="3916">
      <c r="A3916" s="1">
        <f t="shared" si="1"/>
        <v>3914</v>
      </c>
      <c r="B3916" s="1" t="s">
        <v>4538</v>
      </c>
      <c r="C3916" s="1" t="s">
        <v>3</v>
      </c>
    </row>
    <row r="3917">
      <c r="A3917" s="1">
        <f t="shared" si="1"/>
        <v>3915</v>
      </c>
      <c r="B3917" s="1" t="s">
        <v>4539</v>
      </c>
      <c r="C3917" s="1" t="s">
        <v>4540</v>
      </c>
    </row>
    <row r="3918">
      <c r="A3918" s="1">
        <f t="shared" si="1"/>
        <v>3916</v>
      </c>
      <c r="B3918" s="1" t="s">
        <v>4541</v>
      </c>
      <c r="C3918" s="1" t="s">
        <v>4542</v>
      </c>
    </row>
    <row r="3919">
      <c r="A3919" s="1">
        <f t="shared" si="1"/>
        <v>3917</v>
      </c>
      <c r="B3919" s="1" t="s">
        <v>4543</v>
      </c>
      <c r="C3919" s="1" t="s">
        <v>3</v>
      </c>
    </row>
    <row r="3920">
      <c r="A3920" s="1">
        <f t="shared" si="1"/>
        <v>3918</v>
      </c>
      <c r="B3920" s="1" t="s">
        <v>4544</v>
      </c>
      <c r="C3920" s="1" t="s">
        <v>3</v>
      </c>
    </row>
    <row r="3921">
      <c r="A3921" s="1">
        <f t="shared" si="1"/>
        <v>3919</v>
      </c>
      <c r="B3921" s="1" t="s">
        <v>4545</v>
      </c>
      <c r="C3921" s="1" t="s">
        <v>3</v>
      </c>
    </row>
    <row r="3922">
      <c r="A3922" s="1">
        <f t="shared" si="1"/>
        <v>3920</v>
      </c>
      <c r="B3922" s="1" t="s">
        <v>4546</v>
      </c>
      <c r="C3922" s="1" t="s">
        <v>3</v>
      </c>
    </row>
    <row r="3923">
      <c r="A3923" s="1">
        <f t="shared" si="1"/>
        <v>3921</v>
      </c>
      <c r="B3923" s="1" t="s">
        <v>4547</v>
      </c>
      <c r="C3923" s="1" t="s">
        <v>3</v>
      </c>
    </row>
    <row r="3924">
      <c r="A3924" s="1">
        <f t="shared" si="1"/>
        <v>3922</v>
      </c>
      <c r="B3924" s="1" t="s">
        <v>4548</v>
      </c>
      <c r="C3924" s="1" t="s">
        <v>3</v>
      </c>
    </row>
    <row r="3925">
      <c r="A3925" s="1">
        <f t="shared" si="1"/>
        <v>3923</v>
      </c>
      <c r="B3925" s="1" t="s">
        <v>4549</v>
      </c>
      <c r="C3925" s="1" t="s">
        <v>3</v>
      </c>
    </row>
    <row r="3926">
      <c r="A3926" s="1">
        <f t="shared" si="1"/>
        <v>3924</v>
      </c>
      <c r="B3926" s="1" t="s">
        <v>4550</v>
      </c>
      <c r="C3926" s="1" t="s">
        <v>3</v>
      </c>
    </row>
    <row r="3927">
      <c r="A3927" s="1">
        <f t="shared" si="1"/>
        <v>3925</v>
      </c>
      <c r="B3927" s="1" t="s">
        <v>4551</v>
      </c>
      <c r="C3927" s="1" t="s">
        <v>3</v>
      </c>
    </row>
    <row r="3928">
      <c r="A3928" s="1">
        <f t="shared" si="1"/>
        <v>3926</v>
      </c>
      <c r="B3928" s="1" t="s">
        <v>4552</v>
      </c>
      <c r="C3928" s="1" t="s">
        <v>3</v>
      </c>
    </row>
    <row r="3929">
      <c r="A3929" s="1">
        <f t="shared" si="1"/>
        <v>3927</v>
      </c>
      <c r="B3929" s="1" t="s">
        <v>4553</v>
      </c>
      <c r="C3929" s="1" t="s">
        <v>3</v>
      </c>
    </row>
    <row r="3930">
      <c r="A3930" s="1">
        <f t="shared" si="1"/>
        <v>3928</v>
      </c>
      <c r="B3930" s="1" t="s">
        <v>4554</v>
      </c>
      <c r="C3930" s="1" t="s">
        <v>3</v>
      </c>
    </row>
    <row r="3931">
      <c r="A3931" s="1">
        <f t="shared" si="1"/>
        <v>3929</v>
      </c>
      <c r="B3931" s="1" t="s">
        <v>4555</v>
      </c>
      <c r="C3931" s="1" t="s">
        <v>3</v>
      </c>
    </row>
    <row r="3932">
      <c r="A3932" s="1">
        <f t="shared" si="1"/>
        <v>3930</v>
      </c>
      <c r="B3932" s="1" t="s">
        <v>4556</v>
      </c>
      <c r="C3932" s="1" t="s">
        <v>4557</v>
      </c>
    </row>
    <row r="3933">
      <c r="A3933" s="1">
        <f t="shared" si="1"/>
        <v>3931</v>
      </c>
      <c r="B3933" s="1" t="s">
        <v>4558</v>
      </c>
      <c r="C3933" s="1" t="s">
        <v>3</v>
      </c>
    </row>
    <row r="3934">
      <c r="A3934" s="1">
        <f t="shared" si="1"/>
        <v>3932</v>
      </c>
      <c r="B3934" s="1" t="s">
        <v>4559</v>
      </c>
      <c r="C3934" s="1" t="s">
        <v>3</v>
      </c>
    </row>
    <row r="3935">
      <c r="A3935" s="1">
        <f t="shared" si="1"/>
        <v>3933</v>
      </c>
      <c r="B3935" s="1" t="s">
        <v>4560</v>
      </c>
      <c r="C3935" s="1" t="s">
        <v>3</v>
      </c>
    </row>
    <row r="3936">
      <c r="A3936" s="1">
        <f t="shared" si="1"/>
        <v>3934</v>
      </c>
      <c r="B3936" s="1" t="s">
        <v>4561</v>
      </c>
      <c r="C3936" s="1" t="s">
        <v>3</v>
      </c>
    </row>
    <row r="3937">
      <c r="A3937" s="1">
        <f t="shared" si="1"/>
        <v>3935</v>
      </c>
      <c r="B3937" s="1" t="s">
        <v>4562</v>
      </c>
      <c r="C3937" s="1" t="s">
        <v>3</v>
      </c>
    </row>
    <row r="3938">
      <c r="A3938" s="1">
        <f t="shared" si="1"/>
        <v>3936</v>
      </c>
      <c r="B3938" s="1" t="s">
        <v>4563</v>
      </c>
      <c r="C3938" s="1" t="s">
        <v>3</v>
      </c>
    </row>
    <row r="3939">
      <c r="A3939" s="1">
        <f t="shared" si="1"/>
        <v>3937</v>
      </c>
      <c r="B3939" s="1" t="s">
        <v>4564</v>
      </c>
      <c r="C3939" s="1" t="s">
        <v>3</v>
      </c>
    </row>
    <row r="3940">
      <c r="A3940" s="1">
        <f t="shared" si="1"/>
        <v>3938</v>
      </c>
      <c r="B3940" s="1" t="s">
        <v>4565</v>
      </c>
      <c r="C3940" s="1" t="s">
        <v>3</v>
      </c>
    </row>
    <row r="3941">
      <c r="A3941" s="1">
        <f t="shared" si="1"/>
        <v>3939</v>
      </c>
      <c r="B3941" s="1" t="s">
        <v>4566</v>
      </c>
      <c r="C3941" s="1" t="s">
        <v>3</v>
      </c>
    </row>
    <row r="3942">
      <c r="A3942" s="1">
        <f t="shared" si="1"/>
        <v>3940</v>
      </c>
      <c r="B3942" s="1" t="s">
        <v>4567</v>
      </c>
      <c r="C3942" s="1" t="s">
        <v>3</v>
      </c>
    </row>
    <row r="3943">
      <c r="A3943" s="1">
        <f t="shared" si="1"/>
        <v>3941</v>
      </c>
      <c r="B3943" s="1" t="s">
        <v>4568</v>
      </c>
      <c r="C3943" s="1" t="s">
        <v>3</v>
      </c>
    </row>
    <row r="3944">
      <c r="A3944" s="1">
        <f t="shared" si="1"/>
        <v>3942</v>
      </c>
      <c r="B3944" s="1" t="s">
        <v>4569</v>
      </c>
      <c r="C3944" s="1" t="s">
        <v>3</v>
      </c>
    </row>
    <row r="3945">
      <c r="A3945" s="1">
        <f t="shared" si="1"/>
        <v>3943</v>
      </c>
      <c r="B3945" s="1" t="s">
        <v>4570</v>
      </c>
      <c r="C3945" s="1" t="s">
        <v>3</v>
      </c>
    </row>
    <row r="3946">
      <c r="A3946" s="1">
        <f t="shared" si="1"/>
        <v>3944</v>
      </c>
      <c r="B3946" s="1" t="s">
        <v>4571</v>
      </c>
      <c r="C3946" s="1" t="s">
        <v>3</v>
      </c>
    </row>
    <row r="3947">
      <c r="A3947" s="1">
        <f t="shared" si="1"/>
        <v>3945</v>
      </c>
      <c r="B3947" s="1" t="s">
        <v>4572</v>
      </c>
      <c r="C3947" s="1" t="s">
        <v>3</v>
      </c>
    </row>
    <row r="3948">
      <c r="A3948" s="1">
        <f t="shared" si="1"/>
        <v>3946</v>
      </c>
      <c r="B3948" s="1" t="s">
        <v>4573</v>
      </c>
      <c r="C3948" s="1" t="s">
        <v>182</v>
      </c>
    </row>
    <row r="3949">
      <c r="A3949" s="1">
        <f t="shared" si="1"/>
        <v>3947</v>
      </c>
      <c r="B3949" s="1" t="s">
        <v>4574</v>
      </c>
      <c r="C3949" s="1" t="s">
        <v>3</v>
      </c>
    </row>
    <row r="3950">
      <c r="A3950" s="1">
        <f t="shared" si="1"/>
        <v>3948</v>
      </c>
      <c r="B3950" s="1" t="s">
        <v>4575</v>
      </c>
      <c r="C3950" s="1" t="s">
        <v>268</v>
      </c>
    </row>
    <row r="3951">
      <c r="A3951" s="1">
        <f t="shared" si="1"/>
        <v>3949</v>
      </c>
      <c r="B3951" s="1" t="s">
        <v>4576</v>
      </c>
      <c r="C3951" s="1" t="s">
        <v>3</v>
      </c>
    </row>
    <row r="3952">
      <c r="A3952" s="1">
        <f t="shared" si="1"/>
        <v>3950</v>
      </c>
      <c r="B3952" s="1" t="s">
        <v>4577</v>
      </c>
      <c r="C3952" s="1" t="s">
        <v>3</v>
      </c>
    </row>
    <row r="3953">
      <c r="A3953" s="1">
        <f t="shared" si="1"/>
        <v>3951</v>
      </c>
      <c r="B3953" s="1" t="s">
        <v>4578</v>
      </c>
      <c r="C3953" s="1" t="s">
        <v>3</v>
      </c>
    </row>
    <row r="3954">
      <c r="A3954" s="1">
        <f t="shared" si="1"/>
        <v>3952</v>
      </c>
      <c r="B3954" s="1" t="s">
        <v>4579</v>
      </c>
      <c r="C3954" s="1" t="s">
        <v>3</v>
      </c>
    </row>
    <row r="3955">
      <c r="A3955" s="1">
        <f t="shared" si="1"/>
        <v>3953</v>
      </c>
      <c r="B3955" s="1" t="s">
        <v>4580</v>
      </c>
      <c r="C3955" s="1" t="s">
        <v>3</v>
      </c>
    </row>
    <row r="3956">
      <c r="A3956" s="1">
        <f t="shared" si="1"/>
        <v>3954</v>
      </c>
      <c r="B3956" s="1" t="s">
        <v>4581</v>
      </c>
      <c r="C3956" s="1" t="s">
        <v>3</v>
      </c>
    </row>
    <row r="3957">
      <c r="A3957" s="1">
        <f t="shared" si="1"/>
        <v>3955</v>
      </c>
      <c r="B3957" s="1" t="s">
        <v>4582</v>
      </c>
      <c r="C3957" s="1" t="s">
        <v>3</v>
      </c>
    </row>
    <row r="3958">
      <c r="A3958" s="1">
        <f t="shared" si="1"/>
        <v>3956</v>
      </c>
      <c r="B3958" s="1" t="s">
        <v>4583</v>
      </c>
      <c r="C3958" s="1" t="s">
        <v>3</v>
      </c>
    </row>
    <row r="3959">
      <c r="A3959" s="1">
        <f t="shared" si="1"/>
        <v>3957</v>
      </c>
      <c r="B3959" s="1" t="s">
        <v>4584</v>
      </c>
      <c r="C3959" s="1" t="s">
        <v>3</v>
      </c>
    </row>
    <row r="3960">
      <c r="A3960" s="1">
        <f t="shared" si="1"/>
        <v>3958</v>
      </c>
      <c r="B3960" s="1" t="s">
        <v>4585</v>
      </c>
      <c r="C3960" s="1" t="s">
        <v>3</v>
      </c>
    </row>
    <row r="3961">
      <c r="A3961" s="1">
        <f t="shared" si="1"/>
        <v>3959</v>
      </c>
      <c r="B3961" s="1" t="s">
        <v>4586</v>
      </c>
      <c r="C3961" s="1" t="s">
        <v>3</v>
      </c>
    </row>
    <row r="3962">
      <c r="A3962" s="1">
        <f t="shared" si="1"/>
        <v>3960</v>
      </c>
      <c r="B3962" s="1" t="s">
        <v>4587</v>
      </c>
      <c r="C3962" s="1" t="s">
        <v>4588</v>
      </c>
    </row>
    <row r="3963">
      <c r="A3963" s="1">
        <f t="shared" si="1"/>
        <v>3961</v>
      </c>
      <c r="B3963" s="1" t="s">
        <v>4589</v>
      </c>
      <c r="C3963" s="1" t="s">
        <v>3</v>
      </c>
    </row>
    <row r="3964">
      <c r="A3964" s="1">
        <f t="shared" si="1"/>
        <v>3962</v>
      </c>
      <c r="B3964" s="1" t="s">
        <v>4590</v>
      </c>
      <c r="C3964" s="1" t="s">
        <v>3</v>
      </c>
    </row>
    <row r="3965">
      <c r="A3965" s="1">
        <f t="shared" si="1"/>
        <v>3963</v>
      </c>
      <c r="B3965" s="1" t="s">
        <v>4591</v>
      </c>
      <c r="C3965" s="1" t="s">
        <v>3</v>
      </c>
    </row>
    <row r="3966">
      <c r="A3966" s="1">
        <f t="shared" si="1"/>
        <v>3964</v>
      </c>
      <c r="B3966" s="1" t="s">
        <v>4592</v>
      </c>
      <c r="C3966" s="1" t="s">
        <v>3</v>
      </c>
    </row>
    <row r="3967">
      <c r="A3967" s="1">
        <f t="shared" si="1"/>
        <v>3965</v>
      </c>
      <c r="B3967" s="1" t="s">
        <v>4593</v>
      </c>
      <c r="C3967" s="1" t="s">
        <v>3</v>
      </c>
    </row>
    <row r="3968">
      <c r="A3968" s="1">
        <f t="shared" si="1"/>
        <v>3966</v>
      </c>
      <c r="B3968" s="1" t="s">
        <v>4594</v>
      </c>
      <c r="C3968" s="1" t="s">
        <v>3</v>
      </c>
    </row>
    <row r="3969">
      <c r="A3969" s="1">
        <f t="shared" si="1"/>
        <v>3967</v>
      </c>
      <c r="B3969" s="1" t="s">
        <v>4595</v>
      </c>
      <c r="C3969" s="1" t="s">
        <v>1097</v>
      </c>
    </row>
    <row r="3970">
      <c r="A3970" s="1">
        <f t="shared" si="1"/>
        <v>3968</v>
      </c>
      <c r="B3970" s="1" t="s">
        <v>4596</v>
      </c>
      <c r="C3970" s="1" t="s">
        <v>3</v>
      </c>
    </row>
    <row r="3971">
      <c r="A3971" s="1">
        <f t="shared" si="1"/>
        <v>3969</v>
      </c>
      <c r="B3971" s="1" t="s">
        <v>4597</v>
      </c>
      <c r="C3971" s="1" t="s">
        <v>3</v>
      </c>
    </row>
    <row r="3972">
      <c r="A3972" s="1">
        <f t="shared" si="1"/>
        <v>3970</v>
      </c>
      <c r="B3972" s="1" t="s">
        <v>4598</v>
      </c>
      <c r="C3972" s="1" t="s">
        <v>3</v>
      </c>
    </row>
    <row r="3973">
      <c r="A3973" s="1">
        <f t="shared" si="1"/>
        <v>3971</v>
      </c>
      <c r="B3973" s="1" t="s">
        <v>4599</v>
      </c>
      <c r="C3973" s="1" t="s">
        <v>3</v>
      </c>
    </row>
    <row r="3974">
      <c r="A3974" s="1">
        <f t="shared" si="1"/>
        <v>3972</v>
      </c>
      <c r="B3974" s="1" t="s">
        <v>4600</v>
      </c>
      <c r="C3974" s="1" t="s">
        <v>3</v>
      </c>
    </row>
    <row r="3975">
      <c r="A3975" s="1">
        <f t="shared" si="1"/>
        <v>3973</v>
      </c>
      <c r="B3975" s="1" t="s">
        <v>4601</v>
      </c>
      <c r="C3975" s="1" t="s">
        <v>3</v>
      </c>
    </row>
    <row r="3976">
      <c r="A3976" s="1">
        <f t="shared" si="1"/>
        <v>3974</v>
      </c>
      <c r="B3976" s="1" t="s">
        <v>4602</v>
      </c>
      <c r="C3976" s="1" t="s">
        <v>3</v>
      </c>
    </row>
    <row r="3977">
      <c r="A3977" s="1">
        <f t="shared" si="1"/>
        <v>3975</v>
      </c>
      <c r="B3977" s="1" t="s">
        <v>4603</v>
      </c>
      <c r="C3977" s="1" t="s">
        <v>3</v>
      </c>
    </row>
    <row r="3978">
      <c r="A3978" s="1">
        <f t="shared" si="1"/>
        <v>3976</v>
      </c>
      <c r="B3978" s="1" t="s">
        <v>4604</v>
      </c>
      <c r="C3978" s="1" t="s">
        <v>3</v>
      </c>
    </row>
    <row r="3979">
      <c r="A3979" s="1">
        <f t="shared" si="1"/>
        <v>3977</v>
      </c>
      <c r="B3979" s="1" t="s">
        <v>4605</v>
      </c>
      <c r="C3979" s="1" t="s">
        <v>3</v>
      </c>
    </row>
    <row r="3980">
      <c r="A3980" s="1">
        <f t="shared" si="1"/>
        <v>3978</v>
      </c>
      <c r="B3980" s="1" t="s">
        <v>4606</v>
      </c>
      <c r="C3980" s="1" t="s">
        <v>4607</v>
      </c>
    </row>
    <row r="3981">
      <c r="A3981" s="1">
        <f t="shared" si="1"/>
        <v>3979</v>
      </c>
      <c r="B3981" s="1" t="s">
        <v>4608</v>
      </c>
      <c r="C3981" s="1" t="s">
        <v>3</v>
      </c>
    </row>
    <row r="3982">
      <c r="A3982" s="1">
        <f t="shared" si="1"/>
        <v>3980</v>
      </c>
      <c r="B3982" s="1" t="s">
        <v>4609</v>
      </c>
      <c r="C3982" s="1" t="s">
        <v>3</v>
      </c>
    </row>
    <row r="3983">
      <c r="A3983" s="1">
        <f t="shared" si="1"/>
        <v>3981</v>
      </c>
      <c r="B3983" s="1" t="s">
        <v>4610</v>
      </c>
      <c r="C3983" s="1" t="s">
        <v>327</v>
      </c>
    </row>
    <row r="3984">
      <c r="A3984" s="1">
        <f t="shared" si="1"/>
        <v>3982</v>
      </c>
      <c r="B3984" s="1" t="s">
        <v>4611</v>
      </c>
      <c r="C3984" s="1" t="s">
        <v>3</v>
      </c>
    </row>
    <row r="3985">
      <c r="A3985" s="1">
        <f t="shared" si="1"/>
        <v>3983</v>
      </c>
      <c r="B3985" s="1" t="s">
        <v>4612</v>
      </c>
      <c r="C3985" s="1" t="s">
        <v>3</v>
      </c>
    </row>
    <row r="3986">
      <c r="A3986" s="1">
        <f t="shared" si="1"/>
        <v>3984</v>
      </c>
      <c r="B3986" s="1" t="s">
        <v>4613</v>
      </c>
      <c r="C3986" s="1" t="s">
        <v>3</v>
      </c>
    </row>
    <row r="3987">
      <c r="A3987" s="1">
        <f t="shared" si="1"/>
        <v>3985</v>
      </c>
      <c r="B3987" s="1" t="s">
        <v>4614</v>
      </c>
      <c r="C3987" s="1" t="s">
        <v>3</v>
      </c>
    </row>
    <row r="3988">
      <c r="A3988" s="1">
        <f t="shared" si="1"/>
        <v>3986</v>
      </c>
      <c r="B3988" s="1" t="s">
        <v>4615</v>
      </c>
      <c r="C3988" s="1" t="s">
        <v>4616</v>
      </c>
    </row>
    <row r="3989">
      <c r="A3989" s="1">
        <f t="shared" si="1"/>
        <v>3987</v>
      </c>
      <c r="B3989" s="1" t="s">
        <v>4617</v>
      </c>
      <c r="C3989" s="1" t="s">
        <v>3</v>
      </c>
    </row>
    <row r="3990">
      <c r="A3990" s="1">
        <f t="shared" si="1"/>
        <v>3988</v>
      </c>
      <c r="B3990" s="1" t="s">
        <v>4618</v>
      </c>
      <c r="C3990" s="1" t="s">
        <v>3</v>
      </c>
    </row>
    <row r="3991">
      <c r="A3991" s="1">
        <f t="shared" si="1"/>
        <v>3989</v>
      </c>
      <c r="B3991" s="1" t="s">
        <v>4619</v>
      </c>
      <c r="C3991" s="1" t="s">
        <v>3</v>
      </c>
    </row>
    <row r="3992">
      <c r="A3992" s="1">
        <f t="shared" si="1"/>
        <v>3990</v>
      </c>
      <c r="B3992" s="1" t="s">
        <v>4620</v>
      </c>
      <c r="C3992" s="1" t="s">
        <v>3</v>
      </c>
    </row>
    <row r="3993">
      <c r="A3993" s="1">
        <f t="shared" si="1"/>
        <v>3991</v>
      </c>
      <c r="B3993" s="1" t="s">
        <v>4621</v>
      </c>
      <c r="C3993" s="1" t="s">
        <v>3</v>
      </c>
    </row>
    <row r="3994">
      <c r="A3994" s="1">
        <f t="shared" si="1"/>
        <v>3992</v>
      </c>
      <c r="B3994" s="1" t="s">
        <v>4622</v>
      </c>
      <c r="C3994" s="1" t="s">
        <v>3</v>
      </c>
    </row>
    <row r="3995">
      <c r="A3995" s="1">
        <f t="shared" si="1"/>
        <v>3993</v>
      </c>
      <c r="B3995" s="1" t="s">
        <v>4623</v>
      </c>
      <c r="C3995" s="1" t="s">
        <v>3</v>
      </c>
    </row>
    <row r="3996">
      <c r="A3996" s="1">
        <f t="shared" si="1"/>
        <v>3994</v>
      </c>
      <c r="B3996" s="1" t="s">
        <v>4624</v>
      </c>
      <c r="C3996" s="1" t="s">
        <v>3</v>
      </c>
    </row>
    <row r="3997">
      <c r="A3997" s="1">
        <f t="shared" si="1"/>
        <v>3995</v>
      </c>
      <c r="B3997" s="1" t="s">
        <v>4625</v>
      </c>
      <c r="C3997" s="1" t="s">
        <v>3</v>
      </c>
    </row>
    <row r="3998">
      <c r="A3998" s="1">
        <f t="shared" si="1"/>
        <v>3996</v>
      </c>
      <c r="B3998" s="1" t="s">
        <v>4626</v>
      </c>
      <c r="C3998" s="1" t="s">
        <v>3</v>
      </c>
    </row>
    <row r="3999">
      <c r="A3999" s="1">
        <f t="shared" si="1"/>
        <v>3997</v>
      </c>
      <c r="B3999" s="1" t="s">
        <v>4627</v>
      </c>
      <c r="C3999" s="1" t="s">
        <v>3</v>
      </c>
    </row>
    <row r="4000">
      <c r="A4000" s="1">
        <f t="shared" si="1"/>
        <v>3998</v>
      </c>
      <c r="B4000" s="2" t="s">
        <v>4628</v>
      </c>
      <c r="C4000" s="2" t="s">
        <v>38</v>
      </c>
    </row>
    <row r="4001">
      <c r="A4001" s="1">
        <f t="shared" si="1"/>
        <v>3999</v>
      </c>
      <c r="B4001" s="1" t="s">
        <v>4629</v>
      </c>
      <c r="C4001" s="1" t="s">
        <v>3</v>
      </c>
    </row>
    <row r="4002">
      <c r="A4002" s="1">
        <f t="shared" si="1"/>
        <v>4000</v>
      </c>
      <c r="B4002" s="1" t="s">
        <v>4630</v>
      </c>
      <c r="C4002" s="1" t="s">
        <v>4631</v>
      </c>
    </row>
    <row r="4003">
      <c r="A4003" s="1">
        <f t="shared" si="1"/>
        <v>4001</v>
      </c>
      <c r="B4003" s="1" t="s">
        <v>4632</v>
      </c>
      <c r="C4003" s="1" t="s">
        <v>3</v>
      </c>
    </row>
    <row r="4004">
      <c r="A4004" s="1">
        <f t="shared" si="1"/>
        <v>4002</v>
      </c>
      <c r="B4004" s="1" t="s">
        <v>4633</v>
      </c>
      <c r="C4004" s="1" t="s">
        <v>3</v>
      </c>
    </row>
    <row r="4005">
      <c r="A4005" s="1">
        <f t="shared" si="1"/>
        <v>4003</v>
      </c>
      <c r="B4005" s="1" t="s">
        <v>4634</v>
      </c>
      <c r="C4005" s="1" t="s">
        <v>3</v>
      </c>
    </row>
    <row r="4006">
      <c r="A4006" s="1">
        <f t="shared" si="1"/>
        <v>4004</v>
      </c>
      <c r="B4006" s="1" t="s">
        <v>4635</v>
      </c>
      <c r="C4006" s="1" t="s">
        <v>3</v>
      </c>
    </row>
    <row r="4007">
      <c r="A4007" s="1">
        <f t="shared" si="1"/>
        <v>4005</v>
      </c>
      <c r="B4007" s="1" t="s">
        <v>4636</v>
      </c>
      <c r="C4007" s="1" t="s">
        <v>3</v>
      </c>
    </row>
    <row r="4008">
      <c r="A4008" s="1">
        <f t="shared" si="1"/>
        <v>4006</v>
      </c>
      <c r="B4008" s="1" t="s">
        <v>4637</v>
      </c>
      <c r="C4008" s="1" t="s">
        <v>3</v>
      </c>
    </row>
    <row r="4009">
      <c r="A4009" s="1">
        <f t="shared" si="1"/>
        <v>4007</v>
      </c>
      <c r="B4009" s="1" t="s">
        <v>4638</v>
      </c>
      <c r="C4009" s="1" t="s">
        <v>3</v>
      </c>
    </row>
    <row r="4010">
      <c r="A4010" s="1">
        <f t="shared" si="1"/>
        <v>4008</v>
      </c>
      <c r="B4010" s="1" t="s">
        <v>4639</v>
      </c>
      <c r="C4010" s="1" t="s">
        <v>208</v>
      </c>
    </row>
    <row r="4011">
      <c r="A4011" s="1">
        <f t="shared" si="1"/>
        <v>4009</v>
      </c>
      <c r="B4011" s="1" t="s">
        <v>4640</v>
      </c>
      <c r="C4011" s="1" t="s">
        <v>4641</v>
      </c>
    </row>
    <row r="4012">
      <c r="A4012" s="1">
        <f t="shared" si="1"/>
        <v>4010</v>
      </c>
      <c r="B4012" s="1" t="s">
        <v>4642</v>
      </c>
      <c r="C4012" s="1" t="s">
        <v>3</v>
      </c>
    </row>
    <row r="4013">
      <c r="A4013" s="1">
        <f t="shared" si="1"/>
        <v>4011</v>
      </c>
      <c r="B4013" s="1" t="s">
        <v>4643</v>
      </c>
      <c r="C4013" s="1" t="s">
        <v>3</v>
      </c>
    </row>
    <row r="4014">
      <c r="A4014" s="1">
        <f t="shared" si="1"/>
        <v>4012</v>
      </c>
      <c r="B4014" s="1" t="s">
        <v>4644</v>
      </c>
      <c r="C4014" s="1" t="s">
        <v>3</v>
      </c>
    </row>
    <row r="4015">
      <c r="A4015" s="1">
        <f t="shared" si="1"/>
        <v>4013</v>
      </c>
      <c r="B4015" s="1" t="s">
        <v>4645</v>
      </c>
      <c r="C4015" s="1" t="s">
        <v>3</v>
      </c>
    </row>
    <row r="4016">
      <c r="A4016" s="1">
        <f t="shared" si="1"/>
        <v>4014</v>
      </c>
      <c r="B4016" s="1" t="s">
        <v>4646</v>
      </c>
      <c r="C4016" s="1" t="s">
        <v>3</v>
      </c>
    </row>
    <row r="4017">
      <c r="A4017" s="1">
        <f t="shared" si="1"/>
        <v>4015</v>
      </c>
      <c r="B4017" s="1" t="s">
        <v>4647</v>
      </c>
      <c r="C4017" s="1" t="s">
        <v>258</v>
      </c>
    </row>
    <row r="4018">
      <c r="A4018" s="1">
        <f t="shared" si="1"/>
        <v>4016</v>
      </c>
      <c r="B4018" s="1" t="s">
        <v>4648</v>
      </c>
      <c r="C4018" s="1" t="s">
        <v>3</v>
      </c>
    </row>
    <row r="4019">
      <c r="A4019" s="1">
        <f t="shared" si="1"/>
        <v>4017</v>
      </c>
      <c r="B4019" s="1" t="s">
        <v>4649</v>
      </c>
      <c r="C4019" s="1" t="s">
        <v>4650</v>
      </c>
    </row>
    <row r="4020">
      <c r="A4020" s="1">
        <f t="shared" si="1"/>
        <v>4018</v>
      </c>
      <c r="B4020" s="1" t="s">
        <v>4651</v>
      </c>
      <c r="C4020" s="1" t="s">
        <v>3</v>
      </c>
    </row>
    <row r="4021">
      <c r="A4021" s="1">
        <f t="shared" si="1"/>
        <v>4019</v>
      </c>
      <c r="B4021" s="1" t="s">
        <v>4652</v>
      </c>
      <c r="C4021" s="1" t="s">
        <v>3</v>
      </c>
    </row>
    <row r="4022">
      <c r="A4022" s="1">
        <f t="shared" si="1"/>
        <v>4020</v>
      </c>
      <c r="B4022" s="1" t="s">
        <v>4653</v>
      </c>
      <c r="C4022" s="1" t="s">
        <v>4654</v>
      </c>
    </row>
    <row r="4023">
      <c r="A4023" s="1">
        <f t="shared" si="1"/>
        <v>4021</v>
      </c>
      <c r="B4023" s="1" t="s">
        <v>4655</v>
      </c>
      <c r="C4023" s="1" t="s">
        <v>3</v>
      </c>
    </row>
    <row r="4024">
      <c r="A4024" s="1">
        <f t="shared" si="1"/>
        <v>4022</v>
      </c>
      <c r="B4024" s="1" t="s">
        <v>4656</v>
      </c>
      <c r="C4024" s="1" t="s">
        <v>3</v>
      </c>
    </row>
    <row r="4025">
      <c r="A4025" s="1">
        <f t="shared" si="1"/>
        <v>4023</v>
      </c>
      <c r="B4025" s="1" t="s">
        <v>4657</v>
      </c>
      <c r="C4025" s="1" t="s">
        <v>4641</v>
      </c>
    </row>
    <row r="4026">
      <c r="A4026" s="1">
        <f t="shared" si="1"/>
        <v>4024</v>
      </c>
      <c r="B4026" s="1" t="s">
        <v>4658</v>
      </c>
      <c r="C4026" s="1" t="s">
        <v>3</v>
      </c>
    </row>
    <row r="4027">
      <c r="A4027" s="1">
        <f t="shared" si="1"/>
        <v>4025</v>
      </c>
      <c r="B4027" s="1" t="s">
        <v>4659</v>
      </c>
      <c r="C4027" s="1" t="s">
        <v>3</v>
      </c>
    </row>
    <row r="4028">
      <c r="A4028" s="1">
        <f t="shared" si="1"/>
        <v>4026</v>
      </c>
      <c r="B4028" s="1" t="s">
        <v>4660</v>
      </c>
      <c r="C4028" s="1" t="s">
        <v>3</v>
      </c>
    </row>
    <row r="4029">
      <c r="A4029" s="1">
        <f t="shared" si="1"/>
        <v>4027</v>
      </c>
      <c r="B4029" s="1" t="s">
        <v>4661</v>
      </c>
      <c r="C4029" s="1" t="s">
        <v>3</v>
      </c>
    </row>
    <row r="4030">
      <c r="A4030" s="1">
        <f t="shared" si="1"/>
        <v>4028</v>
      </c>
      <c r="B4030" s="1" t="s">
        <v>4662</v>
      </c>
      <c r="C4030" s="1" t="s">
        <v>4663</v>
      </c>
    </row>
    <row r="4031">
      <c r="A4031" s="1">
        <f t="shared" si="1"/>
        <v>4029</v>
      </c>
      <c r="B4031" s="1" t="s">
        <v>4664</v>
      </c>
      <c r="C4031" s="1" t="s">
        <v>3</v>
      </c>
    </row>
    <row r="4032">
      <c r="A4032" s="1">
        <f t="shared" si="1"/>
        <v>4030</v>
      </c>
      <c r="B4032" s="1" t="s">
        <v>4665</v>
      </c>
      <c r="C4032" s="1" t="s">
        <v>3</v>
      </c>
    </row>
    <row r="4033">
      <c r="A4033" s="1">
        <f t="shared" si="1"/>
        <v>4031</v>
      </c>
      <c r="B4033" s="1" t="s">
        <v>4666</v>
      </c>
      <c r="C4033" s="1" t="s">
        <v>3</v>
      </c>
    </row>
    <row r="4034">
      <c r="A4034" s="1">
        <f t="shared" si="1"/>
        <v>4032</v>
      </c>
      <c r="B4034" s="1" t="s">
        <v>4667</v>
      </c>
      <c r="C4034" s="1" t="s">
        <v>3</v>
      </c>
    </row>
    <row r="4035">
      <c r="A4035" s="1">
        <f t="shared" si="1"/>
        <v>4033</v>
      </c>
      <c r="B4035" s="1" t="s">
        <v>4668</v>
      </c>
      <c r="C4035" s="1" t="s">
        <v>3</v>
      </c>
    </row>
    <row r="4036">
      <c r="A4036" s="1">
        <f t="shared" si="1"/>
        <v>4034</v>
      </c>
      <c r="B4036" s="1" t="s">
        <v>4669</v>
      </c>
      <c r="C4036" s="1" t="s">
        <v>1211</v>
      </c>
    </row>
    <row r="4037">
      <c r="A4037" s="1">
        <f t="shared" si="1"/>
        <v>4035</v>
      </c>
      <c r="B4037" s="1" t="s">
        <v>4670</v>
      </c>
      <c r="C4037" s="1" t="s">
        <v>3</v>
      </c>
    </row>
    <row r="4038">
      <c r="A4038" s="1">
        <f t="shared" si="1"/>
        <v>4036</v>
      </c>
      <c r="B4038" s="1" t="s">
        <v>4671</v>
      </c>
      <c r="C4038" s="1" t="s">
        <v>1593</v>
      </c>
    </row>
    <row r="4039">
      <c r="A4039" s="1">
        <f t="shared" si="1"/>
        <v>4037</v>
      </c>
      <c r="B4039" s="1" t="s">
        <v>4672</v>
      </c>
      <c r="C4039" s="1" t="s">
        <v>1185</v>
      </c>
    </row>
    <row r="4040">
      <c r="A4040" s="1">
        <f t="shared" si="1"/>
        <v>4038</v>
      </c>
      <c r="B4040" s="1" t="s">
        <v>4673</v>
      </c>
      <c r="C4040" s="1" t="s">
        <v>174</v>
      </c>
    </row>
    <row r="4041">
      <c r="A4041" s="1">
        <f t="shared" si="1"/>
        <v>4039</v>
      </c>
      <c r="B4041" s="1" t="s">
        <v>4674</v>
      </c>
      <c r="C4041" s="1" t="s">
        <v>3</v>
      </c>
    </row>
    <row r="4042">
      <c r="A4042" s="1">
        <f t="shared" si="1"/>
        <v>4040</v>
      </c>
      <c r="B4042" s="1" t="s">
        <v>4675</v>
      </c>
      <c r="C4042" s="1" t="s">
        <v>38</v>
      </c>
    </row>
    <row r="4043">
      <c r="A4043" s="1">
        <f t="shared" si="1"/>
        <v>4041</v>
      </c>
      <c r="B4043" s="1" t="s">
        <v>4676</v>
      </c>
      <c r="C4043" s="1" t="s">
        <v>3</v>
      </c>
    </row>
    <row r="4044">
      <c r="A4044" s="1">
        <f t="shared" si="1"/>
        <v>4042</v>
      </c>
      <c r="B4044" s="1" t="s">
        <v>4677</v>
      </c>
      <c r="C4044" s="1" t="s">
        <v>182</v>
      </c>
    </row>
    <row r="4045">
      <c r="A4045" s="1">
        <f t="shared" si="1"/>
        <v>4043</v>
      </c>
      <c r="B4045" s="1" t="s">
        <v>4678</v>
      </c>
      <c r="C4045" s="1" t="s">
        <v>3</v>
      </c>
    </row>
    <row r="4046">
      <c r="A4046" s="1">
        <f t="shared" si="1"/>
        <v>4044</v>
      </c>
      <c r="B4046" s="1" t="s">
        <v>4679</v>
      </c>
      <c r="C4046" s="1" t="s">
        <v>3</v>
      </c>
    </row>
    <row r="4047">
      <c r="A4047" s="1">
        <f t="shared" si="1"/>
        <v>4045</v>
      </c>
      <c r="B4047" s="1" t="s">
        <v>4680</v>
      </c>
      <c r="C4047" s="1" t="s">
        <v>666</v>
      </c>
    </row>
    <row r="4048">
      <c r="A4048" s="1">
        <f t="shared" si="1"/>
        <v>4046</v>
      </c>
      <c r="B4048" s="1" t="s">
        <v>4681</v>
      </c>
      <c r="C4048" s="1" t="s">
        <v>3</v>
      </c>
    </row>
    <row r="4049">
      <c r="A4049" s="1">
        <f t="shared" si="1"/>
        <v>4047</v>
      </c>
      <c r="B4049" s="1" t="s">
        <v>4682</v>
      </c>
      <c r="C4049" s="1" t="s">
        <v>4683</v>
      </c>
    </row>
    <row r="4050">
      <c r="A4050" s="1">
        <f t="shared" si="1"/>
        <v>4048</v>
      </c>
      <c r="B4050" s="1" t="s">
        <v>4684</v>
      </c>
      <c r="C4050" s="1" t="s">
        <v>4154</v>
      </c>
    </row>
    <row r="4051">
      <c r="A4051" s="1">
        <f t="shared" si="1"/>
        <v>4049</v>
      </c>
      <c r="B4051" s="1" t="s">
        <v>4685</v>
      </c>
      <c r="C4051" s="1" t="s">
        <v>3</v>
      </c>
    </row>
    <row r="4052">
      <c r="A4052" s="1">
        <f t="shared" si="1"/>
        <v>4050</v>
      </c>
      <c r="B4052" s="1" t="s">
        <v>4686</v>
      </c>
      <c r="C4052" s="1" t="s">
        <v>3</v>
      </c>
    </row>
    <row r="4053">
      <c r="A4053" s="1">
        <f t="shared" si="1"/>
        <v>4051</v>
      </c>
      <c r="B4053" s="1" t="s">
        <v>4687</v>
      </c>
      <c r="C4053" s="1" t="s">
        <v>3</v>
      </c>
    </row>
    <row r="4054">
      <c r="A4054" s="1">
        <f t="shared" si="1"/>
        <v>4052</v>
      </c>
      <c r="B4054" s="2" t="s">
        <v>4688</v>
      </c>
      <c r="C4054" s="2" t="s">
        <v>187</v>
      </c>
    </row>
    <row r="4055">
      <c r="A4055" s="1">
        <f t="shared" si="1"/>
        <v>4053</v>
      </c>
      <c r="B4055" s="1" t="s">
        <v>4689</v>
      </c>
      <c r="C4055" s="1" t="s">
        <v>205</v>
      </c>
    </row>
    <row r="4056">
      <c r="A4056" s="1">
        <f t="shared" si="1"/>
        <v>4054</v>
      </c>
      <c r="B4056" s="2" t="s">
        <v>4690</v>
      </c>
      <c r="C4056" s="2" t="s">
        <v>38</v>
      </c>
    </row>
    <row r="4057">
      <c r="A4057" s="1">
        <f t="shared" si="1"/>
        <v>4055</v>
      </c>
      <c r="B4057" s="1" t="s">
        <v>4691</v>
      </c>
      <c r="C4057" s="1" t="s">
        <v>3</v>
      </c>
    </row>
    <row r="4058">
      <c r="A4058" s="1">
        <f t="shared" si="1"/>
        <v>4056</v>
      </c>
      <c r="B4058" s="1" t="s">
        <v>4692</v>
      </c>
      <c r="C4058" s="1" t="s">
        <v>4693</v>
      </c>
    </row>
    <row r="4059">
      <c r="A4059" s="1">
        <f t="shared" si="1"/>
        <v>4057</v>
      </c>
      <c r="B4059" s="1" t="s">
        <v>4694</v>
      </c>
      <c r="C4059" s="1" t="s">
        <v>268</v>
      </c>
    </row>
    <row r="4060">
      <c r="A4060" s="1">
        <f t="shared" si="1"/>
        <v>4058</v>
      </c>
      <c r="B4060" s="1" t="s">
        <v>4695</v>
      </c>
      <c r="C4060" s="1" t="s">
        <v>3</v>
      </c>
    </row>
    <row r="4061">
      <c r="A4061" s="1">
        <f t="shared" si="1"/>
        <v>4059</v>
      </c>
      <c r="B4061" s="1" t="s">
        <v>4696</v>
      </c>
      <c r="C4061" s="1" t="s">
        <v>3</v>
      </c>
    </row>
    <row r="4062">
      <c r="A4062" s="1">
        <f t="shared" si="1"/>
        <v>4060</v>
      </c>
      <c r="B4062" s="1" t="s">
        <v>4697</v>
      </c>
      <c r="C4062" s="1" t="s">
        <v>3</v>
      </c>
    </row>
    <row r="4063">
      <c r="A4063" s="1">
        <f t="shared" si="1"/>
        <v>4061</v>
      </c>
      <c r="B4063" s="1" t="s">
        <v>4698</v>
      </c>
      <c r="C4063" s="1" t="s">
        <v>4699</v>
      </c>
    </row>
    <row r="4064">
      <c r="A4064" s="1">
        <f t="shared" si="1"/>
        <v>4062</v>
      </c>
      <c r="B4064" s="2" t="s">
        <v>4700</v>
      </c>
      <c r="C4064" s="2" t="s">
        <v>4701</v>
      </c>
      <c r="D4064" s="3"/>
    </row>
    <row r="4065">
      <c r="A4065" s="1">
        <f t="shared" si="1"/>
        <v>4063</v>
      </c>
      <c r="B4065" s="2" t="s">
        <v>4702</v>
      </c>
      <c r="C4065" s="2" t="s">
        <v>4703</v>
      </c>
    </row>
    <row r="4066">
      <c r="A4066" s="1">
        <f t="shared" si="1"/>
        <v>4064</v>
      </c>
      <c r="B4066" s="2" t="s">
        <v>4704</v>
      </c>
      <c r="C4066" s="2" t="s">
        <v>4705</v>
      </c>
    </row>
    <row r="4067">
      <c r="A4067" s="1">
        <f t="shared" si="1"/>
        <v>4065</v>
      </c>
      <c r="B4067" s="1" t="s">
        <v>4706</v>
      </c>
      <c r="C4067" s="1" t="s">
        <v>3</v>
      </c>
    </row>
    <row r="4068">
      <c r="A4068" s="1">
        <f t="shared" si="1"/>
        <v>4066</v>
      </c>
      <c r="B4068" s="1" t="s">
        <v>4707</v>
      </c>
      <c r="C4068" s="1" t="s">
        <v>3</v>
      </c>
    </row>
    <row r="4069">
      <c r="A4069" s="1">
        <f t="shared" si="1"/>
        <v>4067</v>
      </c>
      <c r="B4069" s="1" t="s">
        <v>4708</v>
      </c>
      <c r="C4069" s="1" t="s">
        <v>3</v>
      </c>
    </row>
    <row r="4070">
      <c r="A4070" s="1">
        <f t="shared" si="1"/>
        <v>4068</v>
      </c>
      <c r="B4070" s="1" t="s">
        <v>4709</v>
      </c>
      <c r="C4070" s="1" t="s">
        <v>4710</v>
      </c>
    </row>
    <row r="4071">
      <c r="A4071" s="1">
        <f t="shared" si="1"/>
        <v>4069</v>
      </c>
      <c r="B4071" s="1" t="s">
        <v>4711</v>
      </c>
      <c r="C4071" s="1" t="s">
        <v>4712</v>
      </c>
    </row>
    <row r="4072">
      <c r="A4072" s="1">
        <f t="shared" si="1"/>
        <v>4070</v>
      </c>
      <c r="B4072" s="1" t="s">
        <v>4713</v>
      </c>
      <c r="C4072" s="1" t="s">
        <v>3</v>
      </c>
    </row>
    <row r="4073">
      <c r="A4073" s="1">
        <f t="shared" si="1"/>
        <v>4071</v>
      </c>
      <c r="B4073" s="1" t="s">
        <v>4714</v>
      </c>
      <c r="C4073" s="1" t="s">
        <v>1709</v>
      </c>
    </row>
    <row r="4074">
      <c r="A4074" s="1">
        <f t="shared" si="1"/>
        <v>4072</v>
      </c>
      <c r="B4074" s="1" t="s">
        <v>4715</v>
      </c>
      <c r="C4074" s="1" t="s">
        <v>3</v>
      </c>
    </row>
    <row r="4075">
      <c r="A4075" s="1">
        <f t="shared" si="1"/>
        <v>4073</v>
      </c>
      <c r="B4075" s="1" t="s">
        <v>4716</v>
      </c>
      <c r="C4075" s="1" t="s">
        <v>3</v>
      </c>
    </row>
    <row r="4076">
      <c r="A4076" s="1">
        <f t="shared" si="1"/>
        <v>4074</v>
      </c>
      <c r="B4076" s="1" t="s">
        <v>4717</v>
      </c>
      <c r="C4076" s="1" t="s">
        <v>1618</v>
      </c>
    </row>
    <row r="4077">
      <c r="A4077" s="1">
        <f t="shared" si="1"/>
        <v>4075</v>
      </c>
      <c r="B4077" s="1" t="s">
        <v>4718</v>
      </c>
      <c r="C4077" s="1" t="s">
        <v>3</v>
      </c>
    </row>
    <row r="4078">
      <c r="A4078" s="1">
        <f t="shared" si="1"/>
        <v>4076</v>
      </c>
      <c r="B4078" s="1" t="s">
        <v>4719</v>
      </c>
      <c r="C4078" s="1" t="s">
        <v>3</v>
      </c>
    </row>
    <row r="4079">
      <c r="A4079" s="1">
        <f t="shared" si="1"/>
        <v>4077</v>
      </c>
      <c r="B4079" s="1" t="s">
        <v>4720</v>
      </c>
      <c r="C4079" s="1" t="s">
        <v>4721</v>
      </c>
    </row>
    <row r="4080">
      <c r="A4080" s="1">
        <f t="shared" si="1"/>
        <v>4078</v>
      </c>
      <c r="B4080" s="1" t="s">
        <v>4722</v>
      </c>
      <c r="C4080" s="1" t="s">
        <v>3</v>
      </c>
    </row>
    <row r="4081">
      <c r="A4081" s="1">
        <f t="shared" si="1"/>
        <v>4079</v>
      </c>
      <c r="B4081" s="1" t="s">
        <v>4723</v>
      </c>
      <c r="C4081" s="1" t="s">
        <v>3</v>
      </c>
    </row>
    <row r="4082">
      <c r="A4082" s="1">
        <f t="shared" si="1"/>
        <v>4080</v>
      </c>
      <c r="B4082" s="1" t="s">
        <v>4724</v>
      </c>
      <c r="C4082" s="1" t="s">
        <v>3</v>
      </c>
    </row>
    <row r="4083">
      <c r="A4083" s="1">
        <f t="shared" si="1"/>
        <v>4081</v>
      </c>
      <c r="B4083" s="1" t="s">
        <v>4725</v>
      </c>
      <c r="C4083" s="1" t="s">
        <v>1685</v>
      </c>
    </row>
    <row r="4084">
      <c r="A4084" s="1">
        <f t="shared" si="1"/>
        <v>4082</v>
      </c>
      <c r="B4084" s="1" t="s">
        <v>4726</v>
      </c>
      <c r="C4084" s="1" t="s">
        <v>4727</v>
      </c>
    </row>
    <row r="4085">
      <c r="A4085" s="1">
        <f t="shared" si="1"/>
        <v>4083</v>
      </c>
      <c r="B4085" s="1" t="s">
        <v>4728</v>
      </c>
      <c r="C4085" s="1" t="s">
        <v>238</v>
      </c>
    </row>
    <row r="4086">
      <c r="A4086" s="1">
        <f t="shared" si="1"/>
        <v>4084</v>
      </c>
      <c r="B4086" s="1" t="s">
        <v>4729</v>
      </c>
      <c r="C4086" s="1" t="s">
        <v>4730</v>
      </c>
    </row>
    <row r="4087">
      <c r="A4087" s="1">
        <f t="shared" si="1"/>
        <v>4085</v>
      </c>
      <c r="B4087" s="1" t="s">
        <v>4731</v>
      </c>
      <c r="C4087" s="1" t="s">
        <v>3</v>
      </c>
    </row>
    <row r="4088">
      <c r="A4088" s="1">
        <f t="shared" si="1"/>
        <v>4086</v>
      </c>
      <c r="B4088" s="1" t="s">
        <v>4732</v>
      </c>
      <c r="C4088" s="1" t="s">
        <v>4733</v>
      </c>
    </row>
    <row r="4089">
      <c r="A4089" s="1">
        <f t="shared" si="1"/>
        <v>4087</v>
      </c>
      <c r="B4089" s="1" t="s">
        <v>4734</v>
      </c>
      <c r="C4089" s="1" t="s">
        <v>1447</v>
      </c>
    </row>
    <row r="4090">
      <c r="A4090" s="1">
        <f t="shared" si="1"/>
        <v>4088</v>
      </c>
      <c r="B4090" s="1" t="s">
        <v>4735</v>
      </c>
      <c r="C4090" s="1" t="s">
        <v>4736</v>
      </c>
    </row>
    <row r="4091">
      <c r="A4091" s="1">
        <f t="shared" si="1"/>
        <v>4089</v>
      </c>
      <c r="B4091" s="1" t="s">
        <v>4737</v>
      </c>
      <c r="C4091" s="1" t="s">
        <v>4738</v>
      </c>
    </row>
    <row r="4092">
      <c r="A4092" s="1">
        <f t="shared" si="1"/>
        <v>4090</v>
      </c>
      <c r="B4092" s="1" t="s">
        <v>4739</v>
      </c>
      <c r="C4092" s="1" t="s">
        <v>3</v>
      </c>
    </row>
    <row r="4093">
      <c r="A4093" s="1">
        <f t="shared" si="1"/>
        <v>4091</v>
      </c>
      <c r="B4093" s="1" t="s">
        <v>4740</v>
      </c>
      <c r="C4093" s="1" t="s">
        <v>4741</v>
      </c>
    </row>
    <row r="4094">
      <c r="A4094" s="1">
        <f t="shared" si="1"/>
        <v>4092</v>
      </c>
      <c r="B4094" s="1" t="s">
        <v>4742</v>
      </c>
      <c r="C4094" s="1" t="s">
        <v>3</v>
      </c>
    </row>
    <row r="4095">
      <c r="A4095" s="1">
        <f t="shared" si="1"/>
        <v>4093</v>
      </c>
      <c r="B4095" s="1" t="s">
        <v>4743</v>
      </c>
      <c r="C4095" s="1" t="s">
        <v>4744</v>
      </c>
    </row>
    <row r="4096">
      <c r="A4096" s="1">
        <f t="shared" si="1"/>
        <v>4094</v>
      </c>
      <c r="B4096" s="1" t="s">
        <v>4745</v>
      </c>
      <c r="C4096" s="1" t="s">
        <v>3</v>
      </c>
    </row>
    <row r="4097">
      <c r="A4097" s="1">
        <f t="shared" si="1"/>
        <v>4095</v>
      </c>
      <c r="B4097" s="1" t="s">
        <v>4746</v>
      </c>
      <c r="C4097" s="1" t="s">
        <v>3</v>
      </c>
    </row>
    <row r="4098">
      <c r="A4098" s="1">
        <f t="shared" si="1"/>
        <v>4096</v>
      </c>
      <c r="B4098" s="1" t="s">
        <v>4747</v>
      </c>
      <c r="C4098" s="1" t="s">
        <v>4748</v>
      </c>
    </row>
    <row r="4099">
      <c r="A4099" s="1">
        <f t="shared" si="1"/>
        <v>4097</v>
      </c>
      <c r="B4099" s="1" t="s">
        <v>4749</v>
      </c>
      <c r="C4099" s="1" t="s">
        <v>327</v>
      </c>
    </row>
    <row r="4100">
      <c r="A4100" s="1">
        <f t="shared" si="1"/>
        <v>4098</v>
      </c>
      <c r="B4100" s="1" t="s">
        <v>4750</v>
      </c>
      <c r="C4100" s="1" t="s">
        <v>310</v>
      </c>
    </row>
    <row r="4101">
      <c r="A4101" s="1">
        <f t="shared" si="1"/>
        <v>4099</v>
      </c>
      <c r="B4101" s="1" t="s">
        <v>4751</v>
      </c>
      <c r="C4101" s="1" t="s">
        <v>4752</v>
      </c>
    </row>
    <row r="4102">
      <c r="A4102" s="1">
        <f t="shared" si="1"/>
        <v>4100</v>
      </c>
      <c r="B4102" s="1" t="s">
        <v>4753</v>
      </c>
      <c r="C4102" s="1" t="s">
        <v>226</v>
      </c>
    </row>
    <row r="4103">
      <c r="A4103" s="1">
        <f t="shared" si="1"/>
        <v>4101</v>
      </c>
      <c r="B4103" s="1" t="s">
        <v>4754</v>
      </c>
      <c r="C4103" s="1" t="s">
        <v>3</v>
      </c>
    </row>
    <row r="4104">
      <c r="A4104" s="1">
        <f t="shared" si="1"/>
        <v>4102</v>
      </c>
      <c r="B4104" s="1" t="s">
        <v>4755</v>
      </c>
      <c r="C4104" s="1" t="s">
        <v>4756</v>
      </c>
    </row>
    <row r="4105">
      <c r="A4105" s="1">
        <f t="shared" si="1"/>
        <v>4103</v>
      </c>
      <c r="B4105" s="1" t="s">
        <v>4757</v>
      </c>
      <c r="C4105" s="1" t="s">
        <v>1685</v>
      </c>
    </row>
    <row r="4106">
      <c r="A4106" s="1">
        <f t="shared" si="1"/>
        <v>4104</v>
      </c>
      <c r="B4106" s="1" t="s">
        <v>4758</v>
      </c>
      <c r="C4106" s="1" t="s">
        <v>271</v>
      </c>
    </row>
    <row r="4107">
      <c r="A4107" s="1">
        <f t="shared" si="1"/>
        <v>4105</v>
      </c>
      <c r="B4107" s="1" t="s">
        <v>4759</v>
      </c>
      <c r="C4107" s="1" t="s">
        <v>4760</v>
      </c>
    </row>
    <row r="4108">
      <c r="A4108" s="1">
        <f t="shared" si="1"/>
        <v>4106</v>
      </c>
      <c r="B4108" s="1" t="s">
        <v>4761</v>
      </c>
      <c r="C4108" s="1" t="s">
        <v>3</v>
      </c>
    </row>
    <row r="4109">
      <c r="A4109" s="1">
        <f t="shared" si="1"/>
        <v>4107</v>
      </c>
      <c r="B4109" s="1" t="s">
        <v>4762</v>
      </c>
      <c r="C4109" s="1" t="s">
        <v>3</v>
      </c>
    </row>
    <row r="4110">
      <c r="A4110" s="1">
        <f t="shared" si="1"/>
        <v>4108</v>
      </c>
      <c r="B4110" s="1" t="s">
        <v>4763</v>
      </c>
      <c r="C4110" s="1" t="s">
        <v>3</v>
      </c>
    </row>
    <row r="4111">
      <c r="A4111" s="1">
        <f t="shared" si="1"/>
        <v>4109</v>
      </c>
      <c r="B4111" s="1" t="s">
        <v>4764</v>
      </c>
      <c r="C4111" s="1" t="s">
        <v>4765</v>
      </c>
    </row>
    <row r="4112">
      <c r="A4112" s="1">
        <f t="shared" si="1"/>
        <v>4110</v>
      </c>
      <c r="B4112" s="1" t="s">
        <v>4766</v>
      </c>
      <c r="C4112" s="1" t="s">
        <v>3</v>
      </c>
    </row>
    <row r="4113">
      <c r="A4113" s="1">
        <f t="shared" si="1"/>
        <v>4111</v>
      </c>
      <c r="B4113" s="1" t="s">
        <v>4767</v>
      </c>
      <c r="C4113" s="1" t="s">
        <v>4768</v>
      </c>
    </row>
    <row r="4114">
      <c r="A4114" s="1">
        <f t="shared" si="1"/>
        <v>4112</v>
      </c>
      <c r="B4114" s="1" t="s">
        <v>4769</v>
      </c>
      <c r="C4114" s="1" t="s">
        <v>1080</v>
      </c>
    </row>
    <row r="4115">
      <c r="A4115" s="1">
        <f t="shared" si="1"/>
        <v>4113</v>
      </c>
      <c r="B4115" s="1" t="s">
        <v>4770</v>
      </c>
      <c r="C4115" s="1" t="s">
        <v>3</v>
      </c>
    </row>
    <row r="4116">
      <c r="A4116" s="1">
        <f t="shared" si="1"/>
        <v>4114</v>
      </c>
      <c r="B4116" s="1" t="s">
        <v>4771</v>
      </c>
      <c r="C4116" s="1" t="s">
        <v>4772</v>
      </c>
    </row>
    <row r="4117">
      <c r="A4117" s="1">
        <f t="shared" si="1"/>
        <v>4115</v>
      </c>
      <c r="B4117" s="1" t="s">
        <v>4773</v>
      </c>
      <c r="C4117" s="1" t="s">
        <v>3</v>
      </c>
    </row>
    <row r="4118">
      <c r="A4118" s="1">
        <f t="shared" si="1"/>
        <v>4116</v>
      </c>
      <c r="B4118" s="1" t="s">
        <v>4774</v>
      </c>
      <c r="C4118" s="1" t="s">
        <v>4775</v>
      </c>
    </row>
    <row r="4119">
      <c r="A4119" s="1">
        <f t="shared" si="1"/>
        <v>4117</v>
      </c>
      <c r="B4119" s="1" t="s">
        <v>4776</v>
      </c>
      <c r="C4119" s="1" t="s">
        <v>153</v>
      </c>
    </row>
    <row r="4120">
      <c r="A4120" s="1">
        <f t="shared" si="1"/>
        <v>4118</v>
      </c>
      <c r="B4120" s="1" t="s">
        <v>4777</v>
      </c>
      <c r="C4120" s="1" t="s">
        <v>3</v>
      </c>
    </row>
    <row r="4121">
      <c r="A4121" s="1">
        <f t="shared" si="1"/>
        <v>4119</v>
      </c>
      <c r="B4121" s="1" t="s">
        <v>4778</v>
      </c>
      <c r="C4121" s="1" t="s">
        <v>3</v>
      </c>
    </row>
    <row r="4122">
      <c r="A4122" s="1">
        <f t="shared" si="1"/>
        <v>4120</v>
      </c>
      <c r="B4122" s="1" t="s">
        <v>4779</v>
      </c>
      <c r="C4122" s="1" t="s">
        <v>4780</v>
      </c>
    </row>
    <row r="4123">
      <c r="A4123" s="1">
        <f t="shared" si="1"/>
        <v>4121</v>
      </c>
      <c r="B4123" s="1" t="s">
        <v>4781</v>
      </c>
      <c r="C4123" s="1" t="s">
        <v>4782</v>
      </c>
    </row>
    <row r="4124">
      <c r="A4124" s="1">
        <f t="shared" si="1"/>
        <v>4122</v>
      </c>
      <c r="B4124" s="1" t="s">
        <v>4783</v>
      </c>
      <c r="C4124" s="1" t="s">
        <v>3</v>
      </c>
    </row>
    <row r="4125">
      <c r="A4125" s="1">
        <f t="shared" si="1"/>
        <v>4123</v>
      </c>
      <c r="B4125" s="1" t="s">
        <v>4784</v>
      </c>
      <c r="C4125" s="1" t="s">
        <v>4785</v>
      </c>
    </row>
    <row r="4126">
      <c r="A4126" s="1">
        <f t="shared" si="1"/>
        <v>4124</v>
      </c>
      <c r="B4126" s="1" t="s">
        <v>4786</v>
      </c>
      <c r="C4126" s="1" t="s">
        <v>3</v>
      </c>
    </row>
    <row r="4127">
      <c r="A4127" s="1">
        <f t="shared" si="1"/>
        <v>4125</v>
      </c>
      <c r="B4127" s="1" t="s">
        <v>4787</v>
      </c>
      <c r="C4127" s="1" t="s">
        <v>4788</v>
      </c>
    </row>
    <row r="4128">
      <c r="A4128" s="1">
        <f t="shared" si="1"/>
        <v>4126</v>
      </c>
      <c r="B4128" s="1" t="s">
        <v>4789</v>
      </c>
      <c r="C4128" s="1" t="s">
        <v>4788</v>
      </c>
    </row>
    <row r="4129">
      <c r="A4129" s="1">
        <f t="shared" si="1"/>
        <v>4127</v>
      </c>
      <c r="B4129" s="1" t="s">
        <v>4790</v>
      </c>
      <c r="C4129" s="1" t="s">
        <v>3</v>
      </c>
    </row>
    <row r="4130">
      <c r="A4130" s="1">
        <f t="shared" si="1"/>
        <v>4128</v>
      </c>
      <c r="B4130" s="2" t="s">
        <v>4791</v>
      </c>
      <c r="C4130" s="2" t="s">
        <v>4792</v>
      </c>
      <c r="D4130" s="3"/>
      <c r="E4130" s="3"/>
    </row>
    <row r="4131">
      <c r="A4131" s="1">
        <f t="shared" si="1"/>
        <v>4129</v>
      </c>
      <c r="B4131" s="1" t="s">
        <v>4793</v>
      </c>
      <c r="C4131" s="1" t="s">
        <v>48</v>
      </c>
    </row>
    <row r="4132">
      <c r="A4132" s="1">
        <f t="shared" si="1"/>
        <v>4130</v>
      </c>
      <c r="B4132" s="2" t="s">
        <v>4794</v>
      </c>
      <c r="C4132" s="2" t="s">
        <v>2546</v>
      </c>
      <c r="D4132" s="3"/>
      <c r="E4132" s="3"/>
    </row>
    <row r="4133">
      <c r="A4133" s="1">
        <f t="shared" si="1"/>
        <v>4131</v>
      </c>
      <c r="B4133" s="1" t="s">
        <v>4795</v>
      </c>
      <c r="C4133" s="1" t="s">
        <v>4796</v>
      </c>
    </row>
    <row r="4134">
      <c r="A4134" s="1">
        <f t="shared" si="1"/>
        <v>4132</v>
      </c>
      <c r="B4134" s="1" t="s">
        <v>4797</v>
      </c>
      <c r="C4134" s="1" t="s">
        <v>4798</v>
      </c>
    </row>
    <row r="4135">
      <c r="A4135" s="1">
        <f t="shared" si="1"/>
        <v>4133</v>
      </c>
      <c r="B4135" s="1" t="s">
        <v>4799</v>
      </c>
      <c r="C4135" s="1" t="s">
        <v>271</v>
      </c>
    </row>
    <row r="4136">
      <c r="A4136" s="1">
        <f t="shared" si="1"/>
        <v>4134</v>
      </c>
      <c r="B4136" s="1" t="s">
        <v>4800</v>
      </c>
      <c r="C4136" s="1" t="s">
        <v>3</v>
      </c>
    </row>
    <row r="4137">
      <c r="A4137" s="1">
        <f t="shared" si="1"/>
        <v>4135</v>
      </c>
      <c r="B4137" s="1" t="s">
        <v>4801</v>
      </c>
      <c r="C4137" s="1" t="s">
        <v>4802</v>
      </c>
    </row>
    <row r="4138">
      <c r="A4138" s="1">
        <f t="shared" si="1"/>
        <v>4136</v>
      </c>
      <c r="B4138" s="2" t="s">
        <v>4803</v>
      </c>
      <c r="C4138" s="2" t="s">
        <v>4804</v>
      </c>
    </row>
    <row r="4139">
      <c r="A4139" s="1">
        <f t="shared" si="1"/>
        <v>4137</v>
      </c>
      <c r="B4139" s="1" t="s">
        <v>4805</v>
      </c>
      <c r="C4139" s="1" t="s">
        <v>4806</v>
      </c>
    </row>
    <row r="4140">
      <c r="A4140" s="1">
        <f t="shared" si="1"/>
        <v>4138</v>
      </c>
      <c r="B4140" s="1" t="s">
        <v>4807</v>
      </c>
      <c r="C4140" s="1" t="s">
        <v>3</v>
      </c>
    </row>
    <row r="4141">
      <c r="A4141" s="1">
        <f t="shared" si="1"/>
        <v>4139</v>
      </c>
      <c r="B4141" s="1" t="s">
        <v>4808</v>
      </c>
      <c r="C4141" s="1" t="s">
        <v>3</v>
      </c>
    </row>
    <row r="4142">
      <c r="A4142" s="1">
        <f t="shared" si="1"/>
        <v>4140</v>
      </c>
      <c r="B4142" s="1" t="s">
        <v>4809</v>
      </c>
      <c r="C4142" s="1" t="s">
        <v>3</v>
      </c>
    </row>
    <row r="4143">
      <c r="A4143" s="1">
        <f t="shared" si="1"/>
        <v>4141</v>
      </c>
      <c r="B4143" s="1" t="s">
        <v>4810</v>
      </c>
      <c r="C4143" s="1" t="s">
        <v>3</v>
      </c>
    </row>
    <row r="4144">
      <c r="A4144" s="1">
        <f t="shared" si="1"/>
        <v>4142</v>
      </c>
      <c r="B4144" s="1" t="s">
        <v>4811</v>
      </c>
      <c r="C4144" s="1" t="s">
        <v>4812</v>
      </c>
    </row>
    <row r="4145">
      <c r="A4145" s="1">
        <f t="shared" si="1"/>
        <v>4143</v>
      </c>
      <c r="B4145" s="1" t="s">
        <v>4813</v>
      </c>
      <c r="C4145" s="1" t="s">
        <v>4814</v>
      </c>
    </row>
    <row r="4146">
      <c r="A4146" s="1">
        <f t="shared" si="1"/>
        <v>4144</v>
      </c>
      <c r="B4146" s="1" t="s">
        <v>4815</v>
      </c>
      <c r="C4146" s="1" t="s">
        <v>4816</v>
      </c>
    </row>
    <row r="4147">
      <c r="A4147" s="1">
        <f t="shared" si="1"/>
        <v>4145</v>
      </c>
      <c r="B4147" s="1" t="s">
        <v>4817</v>
      </c>
      <c r="C4147" s="1" t="s">
        <v>3</v>
      </c>
    </row>
    <row r="4148">
      <c r="A4148" s="1">
        <f t="shared" si="1"/>
        <v>4146</v>
      </c>
      <c r="B4148" s="1" t="s">
        <v>4818</v>
      </c>
      <c r="C4148" s="1" t="s">
        <v>3</v>
      </c>
    </row>
    <row r="4149">
      <c r="A4149" s="1">
        <f t="shared" si="1"/>
        <v>4147</v>
      </c>
      <c r="B4149" s="1" t="s">
        <v>4819</v>
      </c>
      <c r="C4149" s="1" t="s">
        <v>131</v>
      </c>
    </row>
    <row r="4150">
      <c r="A4150" s="1">
        <f t="shared" si="1"/>
        <v>4148</v>
      </c>
      <c r="B4150" s="1" t="s">
        <v>4820</v>
      </c>
      <c r="C4150" s="1" t="s">
        <v>4821</v>
      </c>
    </row>
    <row r="4151">
      <c r="A4151" s="1">
        <f t="shared" si="1"/>
        <v>4149</v>
      </c>
      <c r="B4151" s="1" t="s">
        <v>4822</v>
      </c>
      <c r="C4151" s="1" t="s">
        <v>3</v>
      </c>
    </row>
    <row r="4152">
      <c r="A4152" s="1">
        <f t="shared" si="1"/>
        <v>4150</v>
      </c>
      <c r="B4152" s="1" t="s">
        <v>4823</v>
      </c>
      <c r="C4152" s="1" t="s">
        <v>4824</v>
      </c>
    </row>
    <row r="4153">
      <c r="A4153" s="1">
        <f t="shared" si="1"/>
        <v>4151</v>
      </c>
      <c r="B4153" s="1" t="s">
        <v>4825</v>
      </c>
      <c r="C4153" s="1" t="s">
        <v>3</v>
      </c>
    </row>
    <row r="4154">
      <c r="A4154" s="1">
        <f t="shared" si="1"/>
        <v>4152</v>
      </c>
      <c r="B4154" s="1" t="s">
        <v>4826</v>
      </c>
      <c r="C4154" s="1" t="s">
        <v>3</v>
      </c>
    </row>
    <row r="4155">
      <c r="A4155" s="1">
        <f t="shared" si="1"/>
        <v>4153</v>
      </c>
      <c r="B4155" s="1" t="s">
        <v>4827</v>
      </c>
      <c r="C4155" s="1" t="s">
        <v>3</v>
      </c>
    </row>
    <row r="4156">
      <c r="A4156" s="1">
        <f t="shared" si="1"/>
        <v>4154</v>
      </c>
      <c r="B4156" s="1" t="s">
        <v>4828</v>
      </c>
      <c r="C4156" s="1" t="s">
        <v>3</v>
      </c>
    </row>
    <row r="4157">
      <c r="A4157" s="1">
        <f t="shared" si="1"/>
        <v>4155</v>
      </c>
      <c r="B4157" s="1" t="s">
        <v>4829</v>
      </c>
      <c r="C4157" s="1" t="s">
        <v>4830</v>
      </c>
    </row>
    <row r="4158">
      <c r="A4158" s="1">
        <f t="shared" si="1"/>
        <v>4156</v>
      </c>
      <c r="B4158" s="1" t="s">
        <v>4831</v>
      </c>
      <c r="C4158" s="1" t="s">
        <v>370</v>
      </c>
    </row>
    <row r="4159">
      <c r="A4159" s="1">
        <f t="shared" si="1"/>
        <v>4157</v>
      </c>
      <c r="B4159" s="1" t="s">
        <v>4832</v>
      </c>
      <c r="C4159" s="1" t="s">
        <v>4833</v>
      </c>
    </row>
    <row r="4160">
      <c r="A4160" s="1">
        <f t="shared" si="1"/>
        <v>4158</v>
      </c>
      <c r="B4160" s="1" t="s">
        <v>4834</v>
      </c>
      <c r="C4160" s="1" t="s">
        <v>1618</v>
      </c>
    </row>
    <row r="4161">
      <c r="A4161" s="1">
        <f t="shared" si="1"/>
        <v>4159</v>
      </c>
      <c r="B4161" s="1" t="s">
        <v>4835</v>
      </c>
      <c r="C4161" s="1" t="s">
        <v>4836</v>
      </c>
    </row>
    <row r="4162">
      <c r="A4162" s="1">
        <f t="shared" si="1"/>
        <v>4160</v>
      </c>
      <c r="B4162" s="1" t="s">
        <v>4837</v>
      </c>
      <c r="C4162" s="1" t="s">
        <v>3</v>
      </c>
    </row>
    <row r="4163">
      <c r="A4163" s="1">
        <f t="shared" si="1"/>
        <v>4161</v>
      </c>
      <c r="B4163" s="1" t="s">
        <v>4838</v>
      </c>
      <c r="C4163" s="1" t="s">
        <v>417</v>
      </c>
    </row>
    <row r="4164">
      <c r="A4164" s="1">
        <f t="shared" si="1"/>
        <v>4162</v>
      </c>
      <c r="B4164" s="1" t="s">
        <v>4839</v>
      </c>
      <c r="C4164" s="1" t="s">
        <v>4840</v>
      </c>
    </row>
    <row r="4165">
      <c r="A4165" s="1">
        <f t="shared" si="1"/>
        <v>4163</v>
      </c>
      <c r="B4165" s="1" t="s">
        <v>4841</v>
      </c>
      <c r="C4165" s="1" t="s">
        <v>3</v>
      </c>
    </row>
    <row r="4166">
      <c r="A4166" s="1">
        <f t="shared" si="1"/>
        <v>4164</v>
      </c>
      <c r="B4166" s="1" t="s">
        <v>4842</v>
      </c>
      <c r="C4166" s="1" t="s">
        <v>3</v>
      </c>
    </row>
    <row r="4167">
      <c r="A4167" s="1">
        <f t="shared" si="1"/>
        <v>4165</v>
      </c>
      <c r="B4167" s="1" t="s">
        <v>4843</v>
      </c>
      <c r="C4167" s="1" t="s">
        <v>2081</v>
      </c>
    </row>
    <row r="4168">
      <c r="A4168" s="1">
        <f t="shared" si="1"/>
        <v>4166</v>
      </c>
      <c r="B4168" s="1" t="s">
        <v>4844</v>
      </c>
      <c r="C4168" s="1" t="s">
        <v>4845</v>
      </c>
    </row>
    <row r="4169">
      <c r="A4169" s="1">
        <f t="shared" si="1"/>
        <v>4167</v>
      </c>
      <c r="B4169" s="1" t="s">
        <v>4846</v>
      </c>
      <c r="C4169" s="1" t="s">
        <v>3</v>
      </c>
    </row>
    <row r="4170">
      <c r="A4170" s="1">
        <f t="shared" si="1"/>
        <v>4168</v>
      </c>
      <c r="B4170" s="1" t="s">
        <v>4847</v>
      </c>
      <c r="C4170" s="1" t="s">
        <v>4848</v>
      </c>
    </row>
    <row r="4171">
      <c r="A4171" s="1">
        <f t="shared" si="1"/>
        <v>4169</v>
      </c>
      <c r="B4171" s="1" t="s">
        <v>4849</v>
      </c>
      <c r="C4171" s="1" t="s">
        <v>422</v>
      </c>
    </row>
    <row r="4172">
      <c r="A4172" s="1">
        <f t="shared" si="1"/>
        <v>4170</v>
      </c>
      <c r="B4172" s="1" t="s">
        <v>4850</v>
      </c>
      <c r="C4172" s="1" t="s">
        <v>4851</v>
      </c>
    </row>
    <row r="4173">
      <c r="A4173" s="1">
        <f t="shared" si="1"/>
        <v>4171</v>
      </c>
      <c r="B4173" s="1" t="s">
        <v>4852</v>
      </c>
      <c r="C4173" s="1" t="s">
        <v>4853</v>
      </c>
    </row>
    <row r="4174">
      <c r="A4174" s="1">
        <f t="shared" si="1"/>
        <v>4172</v>
      </c>
      <c r="B4174" s="1" t="s">
        <v>4854</v>
      </c>
      <c r="C4174" s="1" t="s">
        <v>3</v>
      </c>
    </row>
    <row r="4175">
      <c r="A4175" s="1">
        <f t="shared" si="1"/>
        <v>4173</v>
      </c>
      <c r="B4175" s="1" t="s">
        <v>4855</v>
      </c>
      <c r="C4175" s="1" t="s">
        <v>4856</v>
      </c>
    </row>
    <row r="4176">
      <c r="A4176" s="1">
        <f t="shared" si="1"/>
        <v>4174</v>
      </c>
      <c r="B4176" s="1" t="s">
        <v>4857</v>
      </c>
      <c r="C4176" s="1" t="s">
        <v>3</v>
      </c>
    </row>
    <row r="4177">
      <c r="A4177" s="1">
        <f t="shared" si="1"/>
        <v>4175</v>
      </c>
      <c r="B4177" s="1" t="s">
        <v>4858</v>
      </c>
      <c r="C4177" s="1" t="s">
        <v>4859</v>
      </c>
    </row>
    <row r="4178">
      <c r="A4178" s="1">
        <f t="shared" si="1"/>
        <v>4176</v>
      </c>
      <c r="B4178" s="1" t="s">
        <v>4860</v>
      </c>
      <c r="C4178" s="1" t="s">
        <v>113</v>
      </c>
    </row>
    <row r="4179">
      <c r="A4179" s="1">
        <f t="shared" si="1"/>
        <v>4177</v>
      </c>
      <c r="B4179" s="1" t="s">
        <v>4861</v>
      </c>
      <c r="C4179" s="1" t="s">
        <v>3</v>
      </c>
    </row>
    <row r="4180">
      <c r="A4180" s="1">
        <f t="shared" si="1"/>
        <v>4178</v>
      </c>
      <c r="B4180" s="1" t="s">
        <v>4862</v>
      </c>
      <c r="C4180" s="1" t="s">
        <v>226</v>
      </c>
    </row>
    <row r="4181">
      <c r="A4181" s="1">
        <f t="shared" si="1"/>
        <v>4179</v>
      </c>
      <c r="B4181" s="1" t="s">
        <v>4863</v>
      </c>
      <c r="C4181" s="1" t="s">
        <v>356</v>
      </c>
    </row>
    <row r="4182">
      <c r="A4182" s="1">
        <f t="shared" si="1"/>
        <v>4180</v>
      </c>
      <c r="B4182" s="1" t="s">
        <v>4864</v>
      </c>
      <c r="C4182" s="1" t="s">
        <v>3</v>
      </c>
    </row>
    <row r="4183">
      <c r="A4183" s="1">
        <f t="shared" si="1"/>
        <v>4181</v>
      </c>
      <c r="B4183" s="1" t="s">
        <v>4865</v>
      </c>
      <c r="C4183" s="1" t="s">
        <v>4866</v>
      </c>
    </row>
    <row r="4184">
      <c r="A4184" s="1">
        <f t="shared" si="1"/>
        <v>4182</v>
      </c>
      <c r="B4184" s="1" t="s">
        <v>4867</v>
      </c>
      <c r="C4184" s="1" t="s">
        <v>3</v>
      </c>
    </row>
    <row r="4185">
      <c r="A4185" s="1">
        <f t="shared" si="1"/>
        <v>4183</v>
      </c>
      <c r="B4185" s="1" t="s">
        <v>4868</v>
      </c>
      <c r="C4185" s="1" t="s">
        <v>3</v>
      </c>
    </row>
    <row r="4186">
      <c r="A4186" s="1">
        <f t="shared" si="1"/>
        <v>4184</v>
      </c>
      <c r="B4186" s="1" t="s">
        <v>4869</v>
      </c>
      <c r="C4186" s="1" t="s">
        <v>652</v>
      </c>
    </row>
    <row r="4187">
      <c r="A4187" s="1">
        <f t="shared" si="1"/>
        <v>4185</v>
      </c>
      <c r="B4187" s="1" t="s">
        <v>4870</v>
      </c>
      <c r="C4187" s="1" t="s">
        <v>3</v>
      </c>
    </row>
    <row r="4188">
      <c r="A4188" s="1">
        <f t="shared" si="1"/>
        <v>4186</v>
      </c>
      <c r="B4188" s="1" t="s">
        <v>4871</v>
      </c>
      <c r="C4188" s="1" t="s">
        <v>4872</v>
      </c>
    </row>
    <row r="4189">
      <c r="A4189" s="1">
        <f t="shared" si="1"/>
        <v>4187</v>
      </c>
      <c r="B4189" s="1" t="s">
        <v>4873</v>
      </c>
      <c r="C4189" s="1" t="s">
        <v>3</v>
      </c>
    </row>
    <row r="4190">
      <c r="A4190" s="1">
        <f t="shared" si="1"/>
        <v>4188</v>
      </c>
      <c r="B4190" s="1" t="s">
        <v>4874</v>
      </c>
      <c r="C4190" s="1" t="s">
        <v>3</v>
      </c>
    </row>
    <row r="4191">
      <c r="A4191" s="1">
        <f t="shared" si="1"/>
        <v>4189</v>
      </c>
      <c r="B4191" s="1" t="s">
        <v>4875</v>
      </c>
      <c r="C4191" s="1" t="s">
        <v>3</v>
      </c>
    </row>
    <row r="4192">
      <c r="A4192" s="1">
        <f t="shared" si="1"/>
        <v>4190</v>
      </c>
      <c r="B4192" s="1" t="s">
        <v>4876</v>
      </c>
      <c r="C4192" s="1" t="s">
        <v>1685</v>
      </c>
    </row>
    <row r="4193">
      <c r="A4193" s="1">
        <f t="shared" si="1"/>
        <v>4191</v>
      </c>
      <c r="B4193" s="1" t="s">
        <v>4877</v>
      </c>
      <c r="C4193" s="1" t="s">
        <v>3</v>
      </c>
    </row>
    <row r="4194">
      <c r="A4194" s="1">
        <f t="shared" si="1"/>
        <v>4192</v>
      </c>
      <c r="B4194" s="1" t="s">
        <v>4878</v>
      </c>
      <c r="C4194" s="1" t="s">
        <v>153</v>
      </c>
    </row>
    <row r="4195">
      <c r="A4195" s="1">
        <f t="shared" si="1"/>
        <v>4193</v>
      </c>
      <c r="B4195" s="1" t="s">
        <v>4879</v>
      </c>
      <c r="C4195" s="1" t="s">
        <v>4880</v>
      </c>
    </row>
    <row r="4196">
      <c r="A4196" s="1">
        <f t="shared" si="1"/>
        <v>4194</v>
      </c>
      <c r="B4196" s="1" t="s">
        <v>4881</v>
      </c>
      <c r="C4196" s="1" t="s">
        <v>3</v>
      </c>
    </row>
    <row r="4197">
      <c r="A4197" s="1">
        <f t="shared" si="1"/>
        <v>4195</v>
      </c>
      <c r="B4197" s="1" t="s">
        <v>4882</v>
      </c>
      <c r="C4197" s="1" t="s">
        <v>333</v>
      </c>
    </row>
    <row r="4198">
      <c r="A4198" s="1">
        <f t="shared" si="1"/>
        <v>4196</v>
      </c>
      <c r="B4198" s="1" t="s">
        <v>4883</v>
      </c>
      <c r="C4198" s="1" t="s">
        <v>3</v>
      </c>
    </row>
    <row r="4199">
      <c r="A4199" s="1">
        <f t="shared" si="1"/>
        <v>4197</v>
      </c>
      <c r="B4199" s="1" t="s">
        <v>4884</v>
      </c>
      <c r="C4199" s="1" t="s">
        <v>3</v>
      </c>
    </row>
    <row r="4200">
      <c r="A4200" s="1">
        <f t="shared" si="1"/>
        <v>4198</v>
      </c>
      <c r="B4200" s="1" t="s">
        <v>4885</v>
      </c>
      <c r="C4200" s="1" t="s">
        <v>4886</v>
      </c>
    </row>
    <row r="4201">
      <c r="A4201" s="1">
        <f t="shared" si="1"/>
        <v>4199</v>
      </c>
      <c r="B4201" s="1" t="s">
        <v>4887</v>
      </c>
      <c r="C4201" s="1" t="s">
        <v>3</v>
      </c>
    </row>
    <row r="4202">
      <c r="A4202" s="1">
        <f t="shared" si="1"/>
        <v>4200</v>
      </c>
      <c r="B4202" s="1" t="s">
        <v>4888</v>
      </c>
      <c r="C4202" s="1" t="s">
        <v>3</v>
      </c>
    </row>
    <row r="4203">
      <c r="A4203" s="1">
        <f t="shared" si="1"/>
        <v>4201</v>
      </c>
      <c r="B4203" s="1" t="s">
        <v>4889</v>
      </c>
      <c r="C4203" s="1" t="s">
        <v>1449</v>
      </c>
    </row>
    <row r="4204">
      <c r="A4204" s="1">
        <f t="shared" si="1"/>
        <v>4202</v>
      </c>
      <c r="B4204" s="1" t="s">
        <v>4890</v>
      </c>
      <c r="C4204" s="1" t="s">
        <v>4891</v>
      </c>
    </row>
    <row r="4205">
      <c r="A4205" s="1">
        <f t="shared" si="1"/>
        <v>4203</v>
      </c>
      <c r="B4205" s="1" t="s">
        <v>4892</v>
      </c>
      <c r="C4205" s="1" t="s">
        <v>1953</v>
      </c>
    </row>
    <row r="4206">
      <c r="A4206" s="1">
        <f t="shared" si="1"/>
        <v>4204</v>
      </c>
      <c r="B4206" s="1" t="s">
        <v>4893</v>
      </c>
      <c r="C4206" s="1" t="s">
        <v>2546</v>
      </c>
    </row>
    <row r="4207">
      <c r="A4207" s="1">
        <f t="shared" si="1"/>
        <v>4205</v>
      </c>
      <c r="B4207" s="1" t="s">
        <v>4894</v>
      </c>
      <c r="C4207" s="1" t="s">
        <v>3</v>
      </c>
    </row>
    <row r="4208">
      <c r="A4208" s="1">
        <f t="shared" si="1"/>
        <v>4206</v>
      </c>
      <c r="B4208" s="1" t="s">
        <v>4895</v>
      </c>
      <c r="C4208" s="1" t="s">
        <v>333</v>
      </c>
    </row>
    <row r="4209">
      <c r="A4209" s="1">
        <f t="shared" si="1"/>
        <v>4207</v>
      </c>
      <c r="B4209" s="1" t="s">
        <v>4896</v>
      </c>
      <c r="C4209" s="1" t="s">
        <v>1449</v>
      </c>
    </row>
    <row r="4210">
      <c r="A4210" s="1">
        <f t="shared" si="1"/>
        <v>4208</v>
      </c>
      <c r="B4210" s="1" t="s">
        <v>4897</v>
      </c>
      <c r="C4210" s="1" t="s">
        <v>3</v>
      </c>
    </row>
    <row r="4211">
      <c r="A4211" s="1">
        <f t="shared" si="1"/>
        <v>4209</v>
      </c>
      <c r="B4211" s="1" t="s">
        <v>4898</v>
      </c>
      <c r="C4211" s="1" t="s">
        <v>219</v>
      </c>
    </row>
    <row r="4212">
      <c r="A4212" s="1">
        <f t="shared" si="1"/>
        <v>4210</v>
      </c>
      <c r="B4212" s="1" t="s">
        <v>4899</v>
      </c>
      <c r="C4212" s="1" t="s">
        <v>3</v>
      </c>
    </row>
    <row r="4213">
      <c r="A4213" s="1">
        <f t="shared" si="1"/>
        <v>4211</v>
      </c>
      <c r="B4213" s="1" t="s">
        <v>4900</v>
      </c>
      <c r="C4213" s="1" t="s">
        <v>3</v>
      </c>
    </row>
    <row r="4214">
      <c r="A4214" s="1">
        <f t="shared" si="1"/>
        <v>4212</v>
      </c>
      <c r="B4214" s="1" t="s">
        <v>4901</v>
      </c>
      <c r="C4214" s="1" t="s">
        <v>3</v>
      </c>
    </row>
    <row r="4215">
      <c r="A4215" s="1">
        <f t="shared" si="1"/>
        <v>4213</v>
      </c>
      <c r="B4215" s="1" t="s">
        <v>4902</v>
      </c>
      <c r="C4215" s="1" t="s">
        <v>1097</v>
      </c>
    </row>
    <row r="4216">
      <c r="A4216" s="1">
        <f t="shared" si="1"/>
        <v>4214</v>
      </c>
      <c r="B4216" s="1" t="s">
        <v>4903</v>
      </c>
      <c r="C4216" s="1" t="s">
        <v>3</v>
      </c>
    </row>
    <row r="4217">
      <c r="A4217" s="1">
        <f t="shared" si="1"/>
        <v>4215</v>
      </c>
      <c r="B4217" s="1" t="s">
        <v>4904</v>
      </c>
      <c r="C4217" s="1" t="s">
        <v>3</v>
      </c>
    </row>
    <row r="4218">
      <c r="A4218" s="1">
        <f t="shared" si="1"/>
        <v>4216</v>
      </c>
      <c r="B4218" s="1" t="s">
        <v>4905</v>
      </c>
      <c r="C4218" s="1" t="s">
        <v>3261</v>
      </c>
    </row>
    <row r="4219">
      <c r="A4219" s="1">
        <f t="shared" si="1"/>
        <v>4217</v>
      </c>
      <c r="B4219" s="1" t="s">
        <v>4906</v>
      </c>
      <c r="C4219" s="1" t="s">
        <v>4907</v>
      </c>
    </row>
    <row r="4220">
      <c r="A4220" s="1">
        <f t="shared" si="1"/>
        <v>4218</v>
      </c>
      <c r="B4220" s="1" t="s">
        <v>4908</v>
      </c>
      <c r="C4220" s="1" t="s">
        <v>3</v>
      </c>
    </row>
    <row r="4221">
      <c r="A4221" s="1">
        <f t="shared" si="1"/>
        <v>4219</v>
      </c>
      <c r="B4221" s="1" t="s">
        <v>4909</v>
      </c>
      <c r="C4221" s="1" t="s">
        <v>3</v>
      </c>
    </row>
    <row r="4222">
      <c r="A4222" s="1">
        <f t="shared" si="1"/>
        <v>4220</v>
      </c>
      <c r="B4222" s="1" t="s">
        <v>4910</v>
      </c>
      <c r="C4222" s="1" t="s">
        <v>3</v>
      </c>
    </row>
    <row r="4223">
      <c r="A4223" s="1">
        <f t="shared" si="1"/>
        <v>4221</v>
      </c>
      <c r="B4223" s="1" t="s">
        <v>4911</v>
      </c>
      <c r="C4223" s="1" t="s">
        <v>174</v>
      </c>
    </row>
    <row r="4224">
      <c r="A4224" s="1">
        <f t="shared" si="1"/>
        <v>4222</v>
      </c>
      <c r="B4224" s="1" t="s">
        <v>4912</v>
      </c>
      <c r="C4224" s="1" t="s">
        <v>219</v>
      </c>
    </row>
    <row r="4225">
      <c r="A4225" s="1">
        <f t="shared" si="1"/>
        <v>4223</v>
      </c>
      <c r="B4225" s="1" t="s">
        <v>4913</v>
      </c>
      <c r="C4225" s="1" t="s">
        <v>4914</v>
      </c>
    </row>
    <row r="4226">
      <c r="A4226" s="1">
        <f t="shared" si="1"/>
        <v>4224</v>
      </c>
      <c r="B4226" s="1" t="s">
        <v>4915</v>
      </c>
      <c r="C4226" s="1" t="s">
        <v>3</v>
      </c>
    </row>
    <row r="4227">
      <c r="A4227" s="1">
        <f t="shared" si="1"/>
        <v>4225</v>
      </c>
      <c r="B4227" s="1" t="s">
        <v>4916</v>
      </c>
      <c r="C4227" s="1" t="s">
        <v>3</v>
      </c>
    </row>
    <row r="4228">
      <c r="A4228" s="1">
        <f t="shared" si="1"/>
        <v>4226</v>
      </c>
      <c r="B4228" s="1" t="s">
        <v>4917</v>
      </c>
      <c r="C4228" s="1" t="s">
        <v>3</v>
      </c>
    </row>
    <row r="4229">
      <c r="A4229" s="1">
        <f t="shared" si="1"/>
        <v>4227</v>
      </c>
      <c r="B4229" s="1" t="s">
        <v>4918</v>
      </c>
      <c r="C4229" s="1" t="s">
        <v>3</v>
      </c>
    </row>
    <row r="4230">
      <c r="A4230" s="1">
        <f t="shared" si="1"/>
        <v>4228</v>
      </c>
      <c r="B4230" s="1" t="s">
        <v>4919</v>
      </c>
      <c r="C4230" s="1" t="s">
        <v>3</v>
      </c>
    </row>
    <row r="4231">
      <c r="A4231" s="1">
        <f t="shared" si="1"/>
        <v>4229</v>
      </c>
      <c r="B4231" s="1" t="s">
        <v>4920</v>
      </c>
      <c r="C4231" s="1" t="s">
        <v>4886</v>
      </c>
    </row>
    <row r="4232">
      <c r="A4232" s="1">
        <f t="shared" si="1"/>
        <v>4230</v>
      </c>
      <c r="B4232" s="1" t="s">
        <v>4921</v>
      </c>
      <c r="C4232" s="1" t="s">
        <v>3</v>
      </c>
    </row>
    <row r="4233">
      <c r="A4233" s="1">
        <f t="shared" si="1"/>
        <v>4231</v>
      </c>
      <c r="B4233" s="1" t="s">
        <v>4922</v>
      </c>
      <c r="C4233" s="1" t="s">
        <v>4923</v>
      </c>
    </row>
    <row r="4234">
      <c r="A4234" s="1">
        <f t="shared" si="1"/>
        <v>4232</v>
      </c>
      <c r="B4234" s="1" t="s">
        <v>4924</v>
      </c>
      <c r="C4234" s="1" t="s">
        <v>4925</v>
      </c>
    </row>
    <row r="4235">
      <c r="A4235" s="1">
        <f t="shared" si="1"/>
        <v>4233</v>
      </c>
      <c r="B4235" s="1" t="s">
        <v>4926</v>
      </c>
      <c r="C4235" s="1" t="s">
        <v>4927</v>
      </c>
    </row>
    <row r="4236">
      <c r="A4236" s="1">
        <f t="shared" si="1"/>
        <v>4234</v>
      </c>
      <c r="B4236" s="2" t="s">
        <v>4928</v>
      </c>
      <c r="C4236" s="2" t="s">
        <v>4929</v>
      </c>
    </row>
    <row r="4237">
      <c r="A4237" s="1">
        <f t="shared" si="1"/>
        <v>4235</v>
      </c>
      <c r="B4237" s="1" t="s">
        <v>4930</v>
      </c>
      <c r="C4237" s="1" t="s">
        <v>3</v>
      </c>
    </row>
    <row r="4238">
      <c r="A4238" s="1">
        <f t="shared" si="1"/>
        <v>4236</v>
      </c>
      <c r="B4238" s="1" t="s">
        <v>4931</v>
      </c>
      <c r="C4238" s="1" t="s">
        <v>3</v>
      </c>
    </row>
    <row r="4239">
      <c r="A4239" s="1">
        <f t="shared" si="1"/>
        <v>4237</v>
      </c>
      <c r="B4239" s="1" t="s">
        <v>4932</v>
      </c>
      <c r="C4239" s="1" t="s">
        <v>3</v>
      </c>
    </row>
    <row r="4240">
      <c r="A4240" s="1">
        <f t="shared" si="1"/>
        <v>4238</v>
      </c>
      <c r="B4240" s="1" t="s">
        <v>4933</v>
      </c>
      <c r="C4240" s="1" t="s">
        <v>4934</v>
      </c>
    </row>
    <row r="4241">
      <c r="A4241" s="1">
        <f t="shared" si="1"/>
        <v>4239</v>
      </c>
      <c r="B4241" s="1" t="s">
        <v>4935</v>
      </c>
      <c r="C4241" s="1" t="s">
        <v>4936</v>
      </c>
    </row>
    <row r="4242">
      <c r="A4242" s="1">
        <f t="shared" si="1"/>
        <v>4240</v>
      </c>
      <c r="B4242" s="1" t="s">
        <v>4937</v>
      </c>
      <c r="C4242" s="1" t="s">
        <v>2170</v>
      </c>
    </row>
    <row r="4243">
      <c r="A4243" s="1">
        <f t="shared" si="1"/>
        <v>4241</v>
      </c>
      <c r="B4243" s="1" t="s">
        <v>4938</v>
      </c>
      <c r="C4243" s="1" t="s">
        <v>3</v>
      </c>
    </row>
    <row r="4244">
      <c r="A4244" s="1">
        <f t="shared" si="1"/>
        <v>4242</v>
      </c>
      <c r="B4244" s="1" t="s">
        <v>4939</v>
      </c>
      <c r="C4244" s="1" t="s">
        <v>4247</v>
      </c>
    </row>
    <row r="4245">
      <c r="A4245" s="1">
        <f t="shared" si="1"/>
        <v>4243</v>
      </c>
      <c r="B4245" s="1" t="s">
        <v>4940</v>
      </c>
      <c r="C4245" s="1" t="s">
        <v>3</v>
      </c>
    </row>
    <row r="4246">
      <c r="A4246" s="1">
        <f t="shared" si="1"/>
        <v>4244</v>
      </c>
      <c r="B4246" s="1" t="s">
        <v>4941</v>
      </c>
      <c r="C4246" s="1" t="s">
        <v>113</v>
      </c>
    </row>
    <row r="4247">
      <c r="A4247" s="1">
        <f t="shared" si="1"/>
        <v>4245</v>
      </c>
      <c r="B4247" s="1" t="s">
        <v>4942</v>
      </c>
      <c r="C4247" s="1" t="s">
        <v>3</v>
      </c>
    </row>
    <row r="4248">
      <c r="A4248" s="1">
        <f t="shared" si="1"/>
        <v>4246</v>
      </c>
      <c r="B4248" s="1" t="s">
        <v>4943</v>
      </c>
      <c r="C4248" s="1" t="s">
        <v>3</v>
      </c>
    </row>
    <row r="4249">
      <c r="A4249" s="1">
        <f t="shared" si="1"/>
        <v>4247</v>
      </c>
      <c r="B4249" s="1" t="s">
        <v>4944</v>
      </c>
      <c r="C4249" s="1" t="s">
        <v>3</v>
      </c>
    </row>
    <row r="4250">
      <c r="A4250" s="1">
        <f t="shared" si="1"/>
        <v>4248</v>
      </c>
      <c r="B4250" s="1" t="s">
        <v>4945</v>
      </c>
      <c r="C4250" s="1" t="s">
        <v>3</v>
      </c>
    </row>
    <row r="4251">
      <c r="A4251" s="1">
        <f t="shared" si="1"/>
        <v>4249</v>
      </c>
      <c r="B4251" s="1" t="s">
        <v>4946</v>
      </c>
      <c r="C4251" s="1" t="s">
        <v>3</v>
      </c>
    </row>
    <row r="4252">
      <c r="A4252" s="1">
        <f t="shared" si="1"/>
        <v>4250</v>
      </c>
      <c r="B4252" s="1" t="s">
        <v>4947</v>
      </c>
      <c r="C4252" s="1" t="s">
        <v>3</v>
      </c>
    </row>
    <row r="4253">
      <c r="A4253" s="1">
        <f t="shared" si="1"/>
        <v>4251</v>
      </c>
      <c r="B4253" s="1" t="s">
        <v>4948</v>
      </c>
      <c r="C4253" s="1" t="s">
        <v>3</v>
      </c>
    </row>
    <row r="4254">
      <c r="A4254" s="1">
        <f t="shared" si="1"/>
        <v>4252</v>
      </c>
      <c r="B4254" s="1" t="s">
        <v>4949</v>
      </c>
      <c r="C4254" s="1" t="s">
        <v>3</v>
      </c>
    </row>
    <row r="4255">
      <c r="A4255" s="1">
        <f t="shared" si="1"/>
        <v>4253</v>
      </c>
      <c r="B4255" s="1" t="s">
        <v>4950</v>
      </c>
      <c r="C4255" s="1" t="s">
        <v>1593</v>
      </c>
    </row>
    <row r="4256">
      <c r="A4256" s="1">
        <f t="shared" si="1"/>
        <v>4254</v>
      </c>
      <c r="B4256" s="1" t="s">
        <v>4951</v>
      </c>
      <c r="C4256" s="1" t="s">
        <v>4952</v>
      </c>
    </row>
    <row r="4257">
      <c r="A4257" s="1">
        <f t="shared" si="1"/>
        <v>4255</v>
      </c>
      <c r="B4257" s="1" t="s">
        <v>4953</v>
      </c>
      <c r="C4257" s="1" t="s">
        <v>3</v>
      </c>
    </row>
    <row r="4258">
      <c r="A4258" s="1">
        <f t="shared" si="1"/>
        <v>4256</v>
      </c>
      <c r="B4258" s="1" t="s">
        <v>4954</v>
      </c>
      <c r="C4258" s="1" t="s">
        <v>3</v>
      </c>
    </row>
    <row r="4259">
      <c r="A4259" s="1">
        <f t="shared" si="1"/>
        <v>4257</v>
      </c>
      <c r="B4259" s="1" t="s">
        <v>4955</v>
      </c>
      <c r="C4259" s="1" t="s">
        <v>3</v>
      </c>
    </row>
    <row r="4260">
      <c r="A4260" s="1">
        <f t="shared" si="1"/>
        <v>4258</v>
      </c>
      <c r="B4260" s="1" t="s">
        <v>4956</v>
      </c>
      <c r="C4260" s="1" t="s">
        <v>4957</v>
      </c>
    </row>
    <row r="4261">
      <c r="A4261" s="1">
        <f t="shared" si="1"/>
        <v>4259</v>
      </c>
      <c r="B4261" s="1" t="s">
        <v>4958</v>
      </c>
      <c r="C4261" s="1" t="s">
        <v>3</v>
      </c>
    </row>
    <row r="4262">
      <c r="A4262" s="1">
        <f t="shared" si="1"/>
        <v>4260</v>
      </c>
      <c r="B4262" s="1" t="s">
        <v>4959</v>
      </c>
      <c r="C4262" s="1" t="s">
        <v>268</v>
      </c>
    </row>
    <row r="4263">
      <c r="A4263" s="1">
        <f t="shared" si="1"/>
        <v>4261</v>
      </c>
      <c r="B4263" s="1" t="s">
        <v>4960</v>
      </c>
      <c r="C4263" s="1" t="s">
        <v>3</v>
      </c>
    </row>
    <row r="4264">
      <c r="A4264" s="1">
        <f t="shared" si="1"/>
        <v>4262</v>
      </c>
      <c r="B4264" s="2" t="s">
        <v>4961</v>
      </c>
      <c r="C4264" s="2" t="s">
        <v>4962</v>
      </c>
    </row>
    <row r="4265">
      <c r="A4265" s="1">
        <f t="shared" si="1"/>
        <v>4263</v>
      </c>
      <c r="B4265" s="1" t="s">
        <v>4963</v>
      </c>
      <c r="C4265" s="1" t="s">
        <v>3</v>
      </c>
    </row>
    <row r="4266">
      <c r="A4266" s="1">
        <f t="shared" si="1"/>
        <v>4264</v>
      </c>
      <c r="B4266" s="2" t="s">
        <v>4964</v>
      </c>
      <c r="C4266" s="2" t="s">
        <v>4965</v>
      </c>
    </row>
    <row r="4267">
      <c r="A4267" s="1">
        <f t="shared" si="1"/>
        <v>4265</v>
      </c>
      <c r="B4267" s="1" t="s">
        <v>4966</v>
      </c>
      <c r="C4267" s="1" t="s">
        <v>4967</v>
      </c>
    </row>
    <row r="4268">
      <c r="A4268" s="1">
        <f t="shared" si="1"/>
        <v>4266</v>
      </c>
      <c r="B4268" s="1" t="s">
        <v>4968</v>
      </c>
      <c r="C4268" s="1" t="s">
        <v>3</v>
      </c>
    </row>
    <row r="4269">
      <c r="A4269" s="1">
        <f t="shared" si="1"/>
        <v>4267</v>
      </c>
      <c r="B4269" s="1" t="s">
        <v>4969</v>
      </c>
      <c r="C4269" s="1" t="s">
        <v>4970</v>
      </c>
    </row>
    <row r="4270">
      <c r="A4270" s="1">
        <f t="shared" si="1"/>
        <v>4268</v>
      </c>
      <c r="B4270" s="1" t="s">
        <v>4971</v>
      </c>
      <c r="C4270" s="1" t="s">
        <v>3</v>
      </c>
    </row>
    <row r="4271">
      <c r="A4271" s="1">
        <f t="shared" si="1"/>
        <v>4269</v>
      </c>
      <c r="B4271" s="1" t="s">
        <v>4972</v>
      </c>
      <c r="C4271" s="1" t="s">
        <v>3</v>
      </c>
    </row>
    <row r="4272">
      <c r="A4272" s="1">
        <f t="shared" si="1"/>
        <v>4270</v>
      </c>
      <c r="B4272" s="1" t="s">
        <v>4973</v>
      </c>
      <c r="C4272" s="1" t="s">
        <v>238</v>
      </c>
    </row>
    <row r="4273">
      <c r="A4273" s="1">
        <f t="shared" si="1"/>
        <v>4271</v>
      </c>
      <c r="B4273" s="1" t="s">
        <v>4974</v>
      </c>
      <c r="C4273" s="1" t="s">
        <v>4975</v>
      </c>
    </row>
    <row r="4274">
      <c r="A4274" s="1">
        <f t="shared" si="1"/>
        <v>4272</v>
      </c>
      <c r="B4274" s="1" t="s">
        <v>4976</v>
      </c>
      <c r="C4274" s="1" t="s">
        <v>113</v>
      </c>
    </row>
    <row r="4275">
      <c r="A4275" s="1">
        <f t="shared" si="1"/>
        <v>4273</v>
      </c>
      <c r="B4275" s="1" t="s">
        <v>4977</v>
      </c>
      <c r="C4275" s="1" t="s">
        <v>3</v>
      </c>
    </row>
    <row r="4276">
      <c r="A4276" s="1">
        <f t="shared" si="1"/>
        <v>4274</v>
      </c>
      <c r="B4276" s="1" t="s">
        <v>4978</v>
      </c>
      <c r="C4276" s="1" t="s">
        <v>4979</v>
      </c>
    </row>
    <row r="4277">
      <c r="A4277" s="1">
        <f t="shared" si="1"/>
        <v>4275</v>
      </c>
      <c r="B4277" s="1" t="s">
        <v>4980</v>
      </c>
      <c r="C4277" s="1" t="s">
        <v>4981</v>
      </c>
    </row>
    <row r="4278">
      <c r="A4278" s="1">
        <f t="shared" si="1"/>
        <v>4276</v>
      </c>
      <c r="B4278" s="1" t="s">
        <v>4982</v>
      </c>
      <c r="C4278" s="1" t="s">
        <v>4983</v>
      </c>
    </row>
    <row r="4279">
      <c r="A4279" s="1">
        <f t="shared" si="1"/>
        <v>4277</v>
      </c>
      <c r="B4279" s="1" t="s">
        <v>4984</v>
      </c>
      <c r="C4279" s="1" t="s">
        <v>4985</v>
      </c>
    </row>
    <row r="4280">
      <c r="A4280" s="1">
        <f t="shared" si="1"/>
        <v>4278</v>
      </c>
      <c r="B4280" s="1" t="s">
        <v>4986</v>
      </c>
      <c r="C4280" s="1" t="s">
        <v>3</v>
      </c>
    </row>
    <row r="4281">
      <c r="A4281" s="1">
        <f t="shared" si="1"/>
        <v>4279</v>
      </c>
      <c r="B4281" s="1" t="s">
        <v>4987</v>
      </c>
      <c r="C4281" s="1" t="s">
        <v>652</v>
      </c>
    </row>
    <row r="4282">
      <c r="A4282" s="1">
        <f t="shared" si="1"/>
        <v>4280</v>
      </c>
      <c r="B4282" s="1" t="s">
        <v>4988</v>
      </c>
      <c r="C4282" s="1" t="s">
        <v>3</v>
      </c>
    </row>
    <row r="4283">
      <c r="A4283" s="1">
        <f t="shared" si="1"/>
        <v>4281</v>
      </c>
      <c r="B4283" s="1" t="s">
        <v>4989</v>
      </c>
      <c r="C4283" s="1" t="s">
        <v>661</v>
      </c>
    </row>
    <row r="4284">
      <c r="A4284" s="1">
        <f t="shared" si="1"/>
        <v>4282</v>
      </c>
      <c r="B4284" s="2" t="s">
        <v>4990</v>
      </c>
      <c r="C4284" s="2" t="s">
        <v>4991</v>
      </c>
    </row>
    <row r="4285">
      <c r="A4285" s="1">
        <f t="shared" si="1"/>
        <v>4283</v>
      </c>
      <c r="B4285" s="1" t="s">
        <v>4992</v>
      </c>
      <c r="C4285" s="1" t="s">
        <v>238</v>
      </c>
    </row>
    <row r="4286">
      <c r="A4286" s="1">
        <f t="shared" si="1"/>
        <v>4284</v>
      </c>
      <c r="B4286" s="1" t="s">
        <v>4993</v>
      </c>
      <c r="C4286" s="1" t="s">
        <v>3</v>
      </c>
    </row>
    <row r="4287">
      <c r="A4287" s="1">
        <f t="shared" si="1"/>
        <v>4285</v>
      </c>
      <c r="B4287" s="1" t="s">
        <v>4994</v>
      </c>
      <c r="C4287" s="1" t="s">
        <v>174</v>
      </c>
    </row>
    <row r="4288">
      <c r="A4288" s="1">
        <f t="shared" si="1"/>
        <v>4286</v>
      </c>
      <c r="B4288" s="1" t="s">
        <v>4995</v>
      </c>
      <c r="C4288" s="1" t="s">
        <v>4996</v>
      </c>
    </row>
    <row r="4289">
      <c r="A4289" s="1">
        <f t="shared" si="1"/>
        <v>4287</v>
      </c>
      <c r="B4289" s="1" t="s">
        <v>4997</v>
      </c>
      <c r="C4289" s="1" t="s">
        <v>325</v>
      </c>
    </row>
    <row r="4290">
      <c r="A4290" s="1">
        <f t="shared" si="1"/>
        <v>4288</v>
      </c>
      <c r="B4290" s="1" t="s">
        <v>4998</v>
      </c>
      <c r="C4290" s="1" t="s">
        <v>325</v>
      </c>
    </row>
    <row r="4291">
      <c r="A4291" s="1">
        <f t="shared" si="1"/>
        <v>4289</v>
      </c>
      <c r="B4291" s="1" t="s">
        <v>4999</v>
      </c>
      <c r="C4291" s="1" t="s">
        <v>5000</v>
      </c>
    </row>
    <row r="4292">
      <c r="A4292" s="1">
        <f t="shared" si="1"/>
        <v>4290</v>
      </c>
      <c r="B4292" s="1" t="s">
        <v>5001</v>
      </c>
      <c r="C4292" s="1" t="s">
        <v>5002</v>
      </c>
    </row>
    <row r="4293">
      <c r="A4293" s="1">
        <f t="shared" si="1"/>
        <v>4291</v>
      </c>
      <c r="B4293" s="1" t="s">
        <v>5003</v>
      </c>
      <c r="C4293" s="1" t="s">
        <v>1794</v>
      </c>
    </row>
    <row r="4294">
      <c r="A4294" s="1">
        <f t="shared" si="1"/>
        <v>4292</v>
      </c>
      <c r="B4294" s="1" t="s">
        <v>5004</v>
      </c>
      <c r="C4294" s="1" t="s">
        <v>3</v>
      </c>
    </row>
    <row r="4295">
      <c r="A4295" s="1">
        <f t="shared" si="1"/>
        <v>4293</v>
      </c>
      <c r="B4295" s="1" t="s">
        <v>5005</v>
      </c>
      <c r="C4295" s="1" t="s">
        <v>5006</v>
      </c>
    </row>
    <row r="4296">
      <c r="A4296" s="1">
        <f t="shared" si="1"/>
        <v>4294</v>
      </c>
      <c r="B4296" s="1" t="s">
        <v>5007</v>
      </c>
      <c r="C4296" s="1" t="s">
        <v>5006</v>
      </c>
    </row>
    <row r="4297">
      <c r="A4297" s="1">
        <f t="shared" si="1"/>
        <v>4295</v>
      </c>
      <c r="B4297" s="1" t="s">
        <v>5008</v>
      </c>
      <c r="C4297" s="1" t="s">
        <v>5009</v>
      </c>
    </row>
    <row r="4298">
      <c r="A4298" s="1">
        <f t="shared" si="1"/>
        <v>4296</v>
      </c>
      <c r="B4298" s="1" t="s">
        <v>5010</v>
      </c>
      <c r="C4298" s="1" t="s">
        <v>3</v>
      </c>
    </row>
    <row r="4299">
      <c r="A4299" s="1">
        <f t="shared" si="1"/>
        <v>4297</v>
      </c>
      <c r="B4299" s="1" t="s">
        <v>5011</v>
      </c>
      <c r="C4299" s="1" t="s">
        <v>3</v>
      </c>
    </row>
    <row r="4300">
      <c r="A4300" s="1">
        <f t="shared" si="1"/>
        <v>4298</v>
      </c>
      <c r="B4300" s="2" t="s">
        <v>5012</v>
      </c>
      <c r="C4300" s="2" t="s">
        <v>5013</v>
      </c>
      <c r="D4300" s="3"/>
      <c r="E4300" s="3"/>
    </row>
    <row r="4301">
      <c r="A4301" s="1">
        <f t="shared" si="1"/>
        <v>4299</v>
      </c>
      <c r="B4301" s="1" t="s">
        <v>5014</v>
      </c>
      <c r="C4301" s="1" t="s">
        <v>3</v>
      </c>
    </row>
    <row r="4302">
      <c r="A4302" s="1">
        <f t="shared" si="1"/>
        <v>4300</v>
      </c>
      <c r="B4302" s="1" t="s">
        <v>5015</v>
      </c>
      <c r="C4302" s="1" t="s">
        <v>3</v>
      </c>
    </row>
    <row r="4303">
      <c r="A4303" s="1">
        <f t="shared" si="1"/>
        <v>4301</v>
      </c>
      <c r="B4303" s="1" t="s">
        <v>5016</v>
      </c>
      <c r="C4303" s="1" t="s">
        <v>205</v>
      </c>
    </row>
    <row r="4304">
      <c r="A4304" s="1">
        <f t="shared" si="1"/>
        <v>4302</v>
      </c>
      <c r="B4304" s="1" t="s">
        <v>5017</v>
      </c>
      <c r="C4304" s="1" t="s">
        <v>5018</v>
      </c>
    </row>
    <row r="4305">
      <c r="A4305" s="1">
        <f t="shared" si="1"/>
        <v>4303</v>
      </c>
      <c r="B4305" s="1" t="s">
        <v>5019</v>
      </c>
      <c r="C4305" s="1" t="s">
        <v>5018</v>
      </c>
    </row>
    <row r="4306">
      <c r="A4306" s="1">
        <f t="shared" si="1"/>
        <v>4304</v>
      </c>
      <c r="B4306" s="1" t="s">
        <v>5020</v>
      </c>
      <c r="C4306" s="1" t="s">
        <v>3</v>
      </c>
    </row>
    <row r="4307">
      <c r="A4307" s="1">
        <f t="shared" si="1"/>
        <v>4305</v>
      </c>
      <c r="B4307" s="1" t="s">
        <v>5021</v>
      </c>
      <c r="C4307" s="1" t="s">
        <v>3</v>
      </c>
    </row>
    <row r="4308">
      <c r="A4308" s="1">
        <f t="shared" si="1"/>
        <v>4306</v>
      </c>
      <c r="B4308" s="1" t="s">
        <v>5022</v>
      </c>
      <c r="C4308" s="1" t="s">
        <v>5023</v>
      </c>
    </row>
    <row r="4309">
      <c r="A4309" s="1">
        <f t="shared" si="1"/>
        <v>4307</v>
      </c>
      <c r="B4309" s="1" t="s">
        <v>5024</v>
      </c>
      <c r="C4309" s="1" t="s">
        <v>3</v>
      </c>
    </row>
    <row r="4310">
      <c r="A4310" s="1">
        <f t="shared" si="1"/>
        <v>4308</v>
      </c>
      <c r="B4310" s="1" t="s">
        <v>5025</v>
      </c>
      <c r="C4310" s="1" t="s">
        <v>219</v>
      </c>
    </row>
    <row r="4311">
      <c r="A4311" s="1">
        <f t="shared" si="1"/>
        <v>4309</v>
      </c>
      <c r="B4311" s="1" t="s">
        <v>5026</v>
      </c>
      <c r="C4311" s="1" t="s">
        <v>1572</v>
      </c>
    </row>
    <row r="4312">
      <c r="A4312" s="1">
        <f t="shared" si="1"/>
        <v>4310</v>
      </c>
      <c r="B4312" s="1" t="s">
        <v>5027</v>
      </c>
      <c r="C4312" s="1" t="s">
        <v>3</v>
      </c>
    </row>
    <row r="4313">
      <c r="A4313" s="1">
        <f t="shared" si="1"/>
        <v>4311</v>
      </c>
      <c r="B4313" s="1" t="s">
        <v>5028</v>
      </c>
      <c r="C4313" s="1" t="s">
        <v>3</v>
      </c>
    </row>
    <row r="4314">
      <c r="A4314" s="1">
        <f t="shared" si="1"/>
        <v>4312</v>
      </c>
      <c r="B4314" s="1" t="s">
        <v>5029</v>
      </c>
      <c r="C4314" s="1" t="s">
        <v>3</v>
      </c>
    </row>
    <row r="4315">
      <c r="A4315" s="1">
        <f t="shared" si="1"/>
        <v>4313</v>
      </c>
      <c r="B4315" s="1" t="s">
        <v>5030</v>
      </c>
      <c r="C4315" s="1" t="s">
        <v>3</v>
      </c>
    </row>
    <row r="4316">
      <c r="A4316" s="1">
        <f t="shared" si="1"/>
        <v>4314</v>
      </c>
      <c r="B4316" s="1" t="s">
        <v>5031</v>
      </c>
      <c r="C4316" s="1" t="s">
        <v>3</v>
      </c>
    </row>
    <row r="4317">
      <c r="A4317" s="1">
        <f t="shared" si="1"/>
        <v>4315</v>
      </c>
      <c r="B4317" s="1" t="s">
        <v>5032</v>
      </c>
      <c r="C4317" s="1" t="s">
        <v>3261</v>
      </c>
    </row>
    <row r="4318">
      <c r="A4318" s="1">
        <f t="shared" si="1"/>
        <v>4316</v>
      </c>
      <c r="B4318" s="2" t="s">
        <v>5033</v>
      </c>
      <c r="C4318" s="2" t="s">
        <v>5034</v>
      </c>
    </row>
    <row r="4319">
      <c r="A4319" s="1">
        <f t="shared" si="1"/>
        <v>4317</v>
      </c>
      <c r="B4319" s="2" t="s">
        <v>5035</v>
      </c>
      <c r="C4319" s="2" t="s">
        <v>5036</v>
      </c>
    </row>
    <row r="4320">
      <c r="A4320" s="1">
        <f t="shared" si="1"/>
        <v>4318</v>
      </c>
      <c r="B4320" s="2" t="s">
        <v>5037</v>
      </c>
      <c r="C4320" s="2" t="s">
        <v>5038</v>
      </c>
    </row>
    <row r="4321">
      <c r="A4321" s="1">
        <f t="shared" si="1"/>
        <v>4319</v>
      </c>
      <c r="B4321" s="1" t="s">
        <v>5039</v>
      </c>
      <c r="C4321" s="1" t="s">
        <v>5040</v>
      </c>
    </row>
    <row r="4322">
      <c r="A4322" s="1">
        <f t="shared" si="1"/>
        <v>4320</v>
      </c>
      <c r="B4322" s="1" t="s">
        <v>5041</v>
      </c>
      <c r="C4322" s="1" t="s">
        <v>3</v>
      </c>
    </row>
    <row r="4323">
      <c r="A4323" s="1">
        <f t="shared" si="1"/>
        <v>4321</v>
      </c>
      <c r="B4323" s="1" t="s">
        <v>5042</v>
      </c>
      <c r="C4323" s="1" t="s">
        <v>661</v>
      </c>
    </row>
    <row r="4324">
      <c r="A4324" s="1">
        <f t="shared" si="1"/>
        <v>4322</v>
      </c>
      <c r="B4324" s="2" t="s">
        <v>5043</v>
      </c>
      <c r="C4324" s="2" t="s">
        <v>5044</v>
      </c>
    </row>
    <row r="4325">
      <c r="A4325" s="1">
        <f t="shared" si="1"/>
        <v>4323</v>
      </c>
      <c r="B4325" s="1" t="s">
        <v>5045</v>
      </c>
      <c r="C4325" s="1" t="s">
        <v>3</v>
      </c>
    </row>
    <row r="4326">
      <c r="A4326" s="1">
        <f t="shared" si="1"/>
        <v>4324</v>
      </c>
      <c r="B4326" s="1" t="s">
        <v>5046</v>
      </c>
      <c r="C4326" s="1" t="s">
        <v>5047</v>
      </c>
    </row>
    <row r="4327">
      <c r="A4327" s="1">
        <f t="shared" si="1"/>
        <v>4325</v>
      </c>
      <c r="B4327" s="1" t="s">
        <v>5048</v>
      </c>
      <c r="C4327" s="1" t="s">
        <v>3</v>
      </c>
    </row>
    <row r="4328">
      <c r="A4328" s="1">
        <f t="shared" si="1"/>
        <v>4326</v>
      </c>
      <c r="B4328" s="1" t="s">
        <v>5049</v>
      </c>
      <c r="C4328" s="1" t="s">
        <v>5050</v>
      </c>
    </row>
    <row r="4329">
      <c r="A4329" s="1">
        <f t="shared" si="1"/>
        <v>4327</v>
      </c>
      <c r="B4329" s="1" t="s">
        <v>5051</v>
      </c>
      <c r="C4329" s="1" t="s">
        <v>5052</v>
      </c>
    </row>
    <row r="4330">
      <c r="A4330" s="1">
        <f t="shared" si="1"/>
        <v>4328</v>
      </c>
      <c r="B4330" s="1" t="s">
        <v>5053</v>
      </c>
      <c r="C4330" s="1" t="s">
        <v>3</v>
      </c>
    </row>
    <row r="4331">
      <c r="A4331" s="1">
        <f t="shared" si="1"/>
        <v>4329</v>
      </c>
      <c r="B4331" s="1" t="s">
        <v>5054</v>
      </c>
      <c r="C4331" s="1" t="s">
        <v>5055</v>
      </c>
    </row>
    <row r="4332">
      <c r="A4332" s="1">
        <f t="shared" si="1"/>
        <v>4330</v>
      </c>
      <c r="B4332" s="1" t="s">
        <v>5056</v>
      </c>
      <c r="C4332" s="1" t="s">
        <v>3</v>
      </c>
    </row>
    <row r="4333">
      <c r="A4333" s="1">
        <f t="shared" si="1"/>
        <v>4331</v>
      </c>
      <c r="B4333" s="1" t="s">
        <v>5057</v>
      </c>
      <c r="C4333" s="1" t="s">
        <v>1618</v>
      </c>
    </row>
    <row r="4334">
      <c r="A4334" s="1">
        <f t="shared" si="1"/>
        <v>4332</v>
      </c>
      <c r="B4334" s="1" t="s">
        <v>5058</v>
      </c>
      <c r="C4334" s="1" t="s">
        <v>221</v>
      </c>
    </row>
    <row r="4335">
      <c r="A4335" s="1">
        <f t="shared" si="1"/>
        <v>4333</v>
      </c>
      <c r="B4335" s="1" t="s">
        <v>5059</v>
      </c>
      <c r="C4335" s="1" t="s">
        <v>221</v>
      </c>
    </row>
    <row r="4336">
      <c r="A4336" s="1">
        <f t="shared" si="1"/>
        <v>4334</v>
      </c>
      <c r="B4336" s="1" t="s">
        <v>5060</v>
      </c>
      <c r="C4336" s="1" t="s">
        <v>1953</v>
      </c>
    </row>
    <row r="4337">
      <c r="A4337" s="1">
        <f t="shared" si="1"/>
        <v>4335</v>
      </c>
      <c r="B4337" s="1" t="s">
        <v>5061</v>
      </c>
      <c r="C4337" s="1" t="s">
        <v>224</v>
      </c>
    </row>
    <row r="4338">
      <c r="A4338" s="1">
        <f t="shared" si="1"/>
        <v>4336</v>
      </c>
      <c r="B4338" s="1" t="s">
        <v>5062</v>
      </c>
      <c r="C4338" s="1" t="s">
        <v>5063</v>
      </c>
    </row>
    <row r="4339">
      <c r="A4339" s="1">
        <f t="shared" si="1"/>
        <v>4337</v>
      </c>
      <c r="B4339" s="1" t="s">
        <v>5064</v>
      </c>
      <c r="C4339" s="1" t="s">
        <v>356</v>
      </c>
    </row>
    <row r="4340">
      <c r="A4340" s="1">
        <f t="shared" si="1"/>
        <v>4338</v>
      </c>
      <c r="B4340" s="1" t="s">
        <v>5065</v>
      </c>
      <c r="C4340" s="1" t="s">
        <v>5063</v>
      </c>
    </row>
    <row r="4341">
      <c r="A4341" s="1">
        <f t="shared" si="1"/>
        <v>4339</v>
      </c>
      <c r="B4341" s="2" t="s">
        <v>5066</v>
      </c>
      <c r="C4341" s="2" t="s">
        <v>5067</v>
      </c>
    </row>
    <row r="4342">
      <c r="A4342" s="1">
        <f t="shared" si="1"/>
        <v>4340</v>
      </c>
      <c r="B4342" s="1" t="s">
        <v>5068</v>
      </c>
      <c r="C4342" s="1" t="s">
        <v>258</v>
      </c>
    </row>
    <row r="4343">
      <c r="A4343" s="1">
        <f t="shared" si="1"/>
        <v>4341</v>
      </c>
      <c r="B4343" s="1" t="s">
        <v>5069</v>
      </c>
      <c r="C4343" s="1" t="s">
        <v>3</v>
      </c>
    </row>
    <row r="4344">
      <c r="A4344" s="1">
        <f t="shared" si="1"/>
        <v>4342</v>
      </c>
      <c r="B4344" s="1" t="s">
        <v>5070</v>
      </c>
      <c r="C4344" s="1" t="s">
        <v>3</v>
      </c>
    </row>
    <row r="4345">
      <c r="A4345" s="1">
        <f t="shared" si="1"/>
        <v>4343</v>
      </c>
      <c r="B4345" s="1" t="s">
        <v>5071</v>
      </c>
      <c r="C4345" s="1" t="s">
        <v>5072</v>
      </c>
    </row>
    <row r="4346">
      <c r="A4346" s="1">
        <f t="shared" si="1"/>
        <v>4344</v>
      </c>
      <c r="B4346" s="1" t="s">
        <v>5073</v>
      </c>
      <c r="C4346" s="1" t="s">
        <v>3</v>
      </c>
    </row>
    <row r="4347">
      <c r="A4347" s="1">
        <f t="shared" si="1"/>
        <v>4345</v>
      </c>
      <c r="B4347" s="1" t="s">
        <v>5074</v>
      </c>
      <c r="C4347" s="1" t="s">
        <v>5075</v>
      </c>
    </row>
    <row r="4348">
      <c r="A4348" s="1">
        <f t="shared" si="1"/>
        <v>4346</v>
      </c>
      <c r="B4348" s="1" t="s">
        <v>5076</v>
      </c>
      <c r="C4348" s="1" t="s">
        <v>3</v>
      </c>
    </row>
    <row r="4349">
      <c r="A4349" s="1">
        <f t="shared" si="1"/>
        <v>4347</v>
      </c>
      <c r="B4349" s="1" t="s">
        <v>5077</v>
      </c>
      <c r="C4349" s="1" t="s">
        <v>3</v>
      </c>
    </row>
    <row r="4350">
      <c r="A4350" s="1">
        <f t="shared" si="1"/>
        <v>4348</v>
      </c>
      <c r="B4350" s="1" t="s">
        <v>5078</v>
      </c>
      <c r="C4350" s="1" t="s">
        <v>1868</v>
      </c>
    </row>
    <row r="4351">
      <c r="A4351" s="1">
        <f t="shared" si="1"/>
        <v>4349</v>
      </c>
      <c r="B4351" s="1" t="s">
        <v>5079</v>
      </c>
      <c r="C4351" s="1" t="s">
        <v>5080</v>
      </c>
    </row>
    <row r="4352">
      <c r="A4352" s="1">
        <f t="shared" si="1"/>
        <v>4350</v>
      </c>
      <c r="B4352" s="1" t="s">
        <v>5081</v>
      </c>
      <c r="C4352" s="1" t="s">
        <v>208</v>
      </c>
    </row>
    <row r="4353">
      <c r="A4353" s="1">
        <f t="shared" si="1"/>
        <v>4351</v>
      </c>
      <c r="B4353" s="1" t="s">
        <v>5082</v>
      </c>
      <c r="C4353" s="1" t="s">
        <v>5083</v>
      </c>
    </row>
    <row r="4354">
      <c r="A4354" s="1">
        <f t="shared" si="1"/>
        <v>4352</v>
      </c>
      <c r="B4354" s="1" t="s">
        <v>5084</v>
      </c>
      <c r="C4354" s="1" t="s">
        <v>308</v>
      </c>
    </row>
    <row r="4355">
      <c r="A4355" s="1">
        <f t="shared" si="1"/>
        <v>4353</v>
      </c>
      <c r="B4355" s="1" t="s">
        <v>5085</v>
      </c>
      <c r="C4355" s="1" t="s">
        <v>4154</v>
      </c>
    </row>
    <row r="4356">
      <c r="A4356" s="1">
        <f t="shared" si="1"/>
        <v>4354</v>
      </c>
      <c r="B4356" s="1" t="s">
        <v>5086</v>
      </c>
      <c r="C4356" s="1" t="s">
        <v>3</v>
      </c>
    </row>
    <row r="4357">
      <c r="A4357" s="1">
        <f t="shared" si="1"/>
        <v>4355</v>
      </c>
      <c r="B4357" s="1" t="s">
        <v>5087</v>
      </c>
      <c r="C4357" s="1" t="s">
        <v>5088</v>
      </c>
    </row>
    <row r="4358">
      <c r="A4358" s="1">
        <f t="shared" si="1"/>
        <v>4356</v>
      </c>
      <c r="B4358" s="1" t="s">
        <v>5089</v>
      </c>
      <c r="C4358" s="1" t="s">
        <v>271</v>
      </c>
    </row>
    <row r="4359">
      <c r="A4359" s="1">
        <f t="shared" si="1"/>
        <v>4357</v>
      </c>
      <c r="B4359" s="1" t="s">
        <v>5090</v>
      </c>
      <c r="C4359" s="1" t="s">
        <v>224</v>
      </c>
    </row>
    <row r="4360">
      <c r="A4360" s="1">
        <f t="shared" si="1"/>
        <v>4358</v>
      </c>
      <c r="B4360" s="1" t="s">
        <v>5091</v>
      </c>
      <c r="C4360" s="1" t="s">
        <v>3329</v>
      </c>
    </row>
    <row r="4361">
      <c r="A4361" s="1">
        <f t="shared" si="1"/>
        <v>4359</v>
      </c>
      <c r="B4361" s="1" t="s">
        <v>5092</v>
      </c>
      <c r="C4361" s="1" t="s">
        <v>5093</v>
      </c>
    </row>
    <row r="4362">
      <c r="A4362" s="1">
        <f t="shared" si="1"/>
        <v>4360</v>
      </c>
      <c r="B4362" s="2" t="s">
        <v>5094</v>
      </c>
      <c r="C4362" s="2" t="s">
        <v>5095</v>
      </c>
    </row>
    <row r="4363">
      <c r="A4363" s="1">
        <f t="shared" si="1"/>
        <v>4361</v>
      </c>
      <c r="B4363" s="2" t="s">
        <v>5096</v>
      </c>
      <c r="C4363" s="2" t="s">
        <v>5097</v>
      </c>
    </row>
    <row r="4364">
      <c r="A4364" s="1">
        <f t="shared" si="1"/>
        <v>4362</v>
      </c>
      <c r="B4364" s="1" t="s">
        <v>5098</v>
      </c>
      <c r="C4364" s="1" t="s">
        <v>3</v>
      </c>
    </row>
    <row r="4365">
      <c r="A4365" s="1">
        <f t="shared" si="1"/>
        <v>4363</v>
      </c>
      <c r="B4365" s="1" t="s">
        <v>5099</v>
      </c>
      <c r="C4365" s="1" t="s">
        <v>3</v>
      </c>
    </row>
    <row r="4366">
      <c r="A4366" s="1">
        <f t="shared" si="1"/>
        <v>4364</v>
      </c>
      <c r="B4366" s="2" t="s">
        <v>5100</v>
      </c>
      <c r="C4366" s="2" t="s">
        <v>5101</v>
      </c>
    </row>
    <row r="4367">
      <c r="A4367" s="1">
        <f t="shared" si="1"/>
        <v>4365</v>
      </c>
      <c r="B4367" s="2" t="s">
        <v>5102</v>
      </c>
      <c r="C4367" s="2" t="s">
        <v>5103</v>
      </c>
    </row>
    <row r="4368">
      <c r="A4368" s="1">
        <f t="shared" si="1"/>
        <v>4366</v>
      </c>
      <c r="B4368" s="1" t="s">
        <v>5104</v>
      </c>
      <c r="C4368" s="1" t="s">
        <v>5105</v>
      </c>
    </row>
    <row r="4369">
      <c r="A4369" s="1">
        <f t="shared" si="1"/>
        <v>4367</v>
      </c>
      <c r="B4369" s="1" t="s">
        <v>5106</v>
      </c>
      <c r="C4369" s="1" t="s">
        <v>3</v>
      </c>
    </row>
    <row r="4370">
      <c r="A4370" s="1">
        <f t="shared" si="1"/>
        <v>4368</v>
      </c>
      <c r="B4370" s="1" t="s">
        <v>5107</v>
      </c>
      <c r="C4370" s="1" t="s">
        <v>5108</v>
      </c>
    </row>
    <row r="4371">
      <c r="A4371" s="1">
        <f t="shared" si="1"/>
        <v>4369</v>
      </c>
      <c r="B4371" s="1" t="s">
        <v>5109</v>
      </c>
      <c r="C4371" s="1" t="s">
        <v>45</v>
      </c>
    </row>
    <row r="4372">
      <c r="A4372" s="1">
        <f t="shared" si="1"/>
        <v>4370</v>
      </c>
      <c r="B4372" s="1" t="s">
        <v>5110</v>
      </c>
      <c r="C4372" s="1" t="s">
        <v>45</v>
      </c>
    </row>
    <row r="4373">
      <c r="A4373" s="1">
        <f t="shared" si="1"/>
        <v>4371</v>
      </c>
      <c r="B4373" s="1" t="s">
        <v>5111</v>
      </c>
      <c r="C4373" s="1" t="s">
        <v>3</v>
      </c>
    </row>
    <row r="4374">
      <c r="A4374" s="1">
        <f t="shared" si="1"/>
        <v>4372</v>
      </c>
      <c r="B4374" s="1" t="s">
        <v>5112</v>
      </c>
      <c r="C4374" s="1" t="s">
        <v>3</v>
      </c>
    </row>
    <row r="4375">
      <c r="A4375" s="1">
        <f t="shared" si="1"/>
        <v>4373</v>
      </c>
      <c r="B4375" s="1" t="s">
        <v>5113</v>
      </c>
      <c r="C4375" s="1" t="s">
        <v>5114</v>
      </c>
    </row>
    <row r="4376">
      <c r="A4376" s="1">
        <f t="shared" si="1"/>
        <v>4374</v>
      </c>
      <c r="B4376" s="1" t="s">
        <v>5115</v>
      </c>
      <c r="C4376" s="1" t="s">
        <v>3</v>
      </c>
    </row>
    <row r="4377">
      <c r="A4377" s="1">
        <f t="shared" si="1"/>
        <v>4375</v>
      </c>
      <c r="B4377" s="1" t="s">
        <v>5116</v>
      </c>
      <c r="C4377" s="1" t="s">
        <v>5117</v>
      </c>
    </row>
    <row r="4378">
      <c r="A4378" s="1">
        <f t="shared" si="1"/>
        <v>4376</v>
      </c>
      <c r="B4378" s="1" t="s">
        <v>5118</v>
      </c>
      <c r="C4378" s="1" t="s">
        <v>5119</v>
      </c>
    </row>
    <row r="4379">
      <c r="A4379" s="1">
        <f t="shared" si="1"/>
        <v>4377</v>
      </c>
      <c r="B4379" s="1" t="s">
        <v>5120</v>
      </c>
      <c r="C4379" s="1" t="s">
        <v>5121</v>
      </c>
    </row>
    <row r="4380">
      <c r="A4380" s="1">
        <f t="shared" si="1"/>
        <v>4378</v>
      </c>
      <c r="B4380" s="1" t="s">
        <v>5122</v>
      </c>
      <c r="C4380" s="1" t="s">
        <v>3</v>
      </c>
    </row>
    <row r="4381">
      <c r="A4381" s="1">
        <f t="shared" si="1"/>
        <v>4379</v>
      </c>
      <c r="B4381" s="1" t="s">
        <v>5123</v>
      </c>
      <c r="C4381" s="1" t="s">
        <v>3</v>
      </c>
    </row>
    <row r="4382">
      <c r="A4382" s="1">
        <f t="shared" si="1"/>
        <v>4380</v>
      </c>
      <c r="B4382" s="1" t="s">
        <v>5124</v>
      </c>
      <c r="C4382" s="1" t="s">
        <v>5125</v>
      </c>
    </row>
    <row r="4383">
      <c r="A4383" s="1">
        <f t="shared" si="1"/>
        <v>4381</v>
      </c>
      <c r="B4383" s="1" t="s">
        <v>5126</v>
      </c>
      <c r="C4383" s="1" t="s">
        <v>4792</v>
      </c>
    </row>
    <row r="4384">
      <c r="A4384" s="1">
        <f t="shared" si="1"/>
        <v>4382</v>
      </c>
      <c r="B4384" s="1" t="s">
        <v>5127</v>
      </c>
      <c r="C4384" s="1" t="s">
        <v>187</v>
      </c>
    </row>
    <row r="4385">
      <c r="A4385" s="1">
        <f t="shared" si="1"/>
        <v>4383</v>
      </c>
      <c r="B4385" s="1" t="s">
        <v>5128</v>
      </c>
      <c r="C4385" s="1" t="s">
        <v>3</v>
      </c>
    </row>
    <row r="4386">
      <c r="A4386" s="1">
        <f t="shared" si="1"/>
        <v>4384</v>
      </c>
      <c r="B4386" s="1" t="s">
        <v>5129</v>
      </c>
      <c r="C4386" s="1" t="s">
        <v>3</v>
      </c>
    </row>
    <row r="4387">
      <c r="A4387" s="1">
        <f t="shared" si="1"/>
        <v>4385</v>
      </c>
      <c r="B4387" s="1" t="s">
        <v>5130</v>
      </c>
      <c r="C4387" s="1" t="s">
        <v>205</v>
      </c>
    </row>
    <row r="4388">
      <c r="A4388" s="1">
        <f t="shared" si="1"/>
        <v>4386</v>
      </c>
      <c r="B4388" s="1" t="s">
        <v>5131</v>
      </c>
      <c r="C4388" s="1" t="s">
        <v>3</v>
      </c>
    </row>
    <row r="4389">
      <c r="A4389" s="1">
        <f t="shared" si="1"/>
        <v>4387</v>
      </c>
      <c r="B4389" s="1" t="s">
        <v>5132</v>
      </c>
      <c r="C4389" s="1" t="s">
        <v>5133</v>
      </c>
    </row>
    <row r="4390">
      <c r="A4390" s="1">
        <f t="shared" si="1"/>
        <v>4388</v>
      </c>
      <c r="B4390" s="1" t="s">
        <v>5134</v>
      </c>
      <c r="C4390" s="1" t="s">
        <v>221</v>
      </c>
    </row>
    <row r="4391">
      <c r="A4391" s="1">
        <f t="shared" si="1"/>
        <v>4389</v>
      </c>
      <c r="B4391" s="1" t="s">
        <v>5135</v>
      </c>
      <c r="C4391" s="1" t="s">
        <v>5136</v>
      </c>
    </row>
    <row r="4392">
      <c r="A4392" s="1">
        <f t="shared" si="1"/>
        <v>4390</v>
      </c>
      <c r="B4392" s="1" t="s">
        <v>5137</v>
      </c>
      <c r="C4392" s="1" t="s">
        <v>3</v>
      </c>
    </row>
    <row r="4393">
      <c r="A4393" s="1">
        <f t="shared" si="1"/>
        <v>4391</v>
      </c>
      <c r="B4393" s="2" t="s">
        <v>5138</v>
      </c>
      <c r="C4393" s="2" t="s">
        <v>5139</v>
      </c>
    </row>
    <row r="4394">
      <c r="A4394" s="1">
        <f t="shared" si="1"/>
        <v>4392</v>
      </c>
      <c r="B4394" s="2" t="s">
        <v>5140</v>
      </c>
      <c r="C4394" s="2" t="s">
        <v>5141</v>
      </c>
    </row>
    <row r="4395">
      <c r="A4395" s="1">
        <f t="shared" si="1"/>
        <v>4393</v>
      </c>
      <c r="B4395" s="1" t="s">
        <v>5142</v>
      </c>
      <c r="C4395" s="1" t="s">
        <v>5143</v>
      </c>
    </row>
    <row r="4396">
      <c r="A4396" s="1">
        <f t="shared" si="1"/>
        <v>4394</v>
      </c>
      <c r="B4396" s="1" t="s">
        <v>5144</v>
      </c>
      <c r="C4396" s="1" t="s">
        <v>3</v>
      </c>
    </row>
    <row r="4397">
      <c r="A4397" s="1">
        <f t="shared" si="1"/>
        <v>4395</v>
      </c>
      <c r="B4397" s="1" t="s">
        <v>5145</v>
      </c>
      <c r="C4397" s="1" t="s">
        <v>3</v>
      </c>
    </row>
    <row r="4398">
      <c r="A4398" s="1">
        <f t="shared" si="1"/>
        <v>4396</v>
      </c>
      <c r="B4398" s="1" t="s">
        <v>5146</v>
      </c>
      <c r="C4398" s="1" t="s">
        <v>3</v>
      </c>
    </row>
    <row r="4399">
      <c r="A4399" s="1">
        <f t="shared" si="1"/>
        <v>4397</v>
      </c>
      <c r="B4399" s="1" t="s">
        <v>5147</v>
      </c>
      <c r="C4399" s="1" t="s">
        <v>3</v>
      </c>
    </row>
    <row r="4400">
      <c r="A4400" s="1">
        <f t="shared" si="1"/>
        <v>4398</v>
      </c>
      <c r="B4400" s="1" t="s">
        <v>5148</v>
      </c>
      <c r="C4400" s="1" t="s">
        <v>3</v>
      </c>
    </row>
    <row r="4401">
      <c r="A4401" s="1">
        <f t="shared" si="1"/>
        <v>4399</v>
      </c>
      <c r="B4401" s="1" t="s">
        <v>5149</v>
      </c>
      <c r="C4401" s="1" t="s">
        <v>5150</v>
      </c>
    </row>
    <row r="4402">
      <c r="A4402" s="1">
        <f t="shared" si="1"/>
        <v>4400</v>
      </c>
      <c r="B4402" s="1" t="s">
        <v>5151</v>
      </c>
      <c r="C4402" s="1" t="s">
        <v>3</v>
      </c>
    </row>
    <row r="4403">
      <c r="A4403" s="1">
        <f t="shared" si="1"/>
        <v>4401</v>
      </c>
      <c r="B4403" s="1" t="s">
        <v>5152</v>
      </c>
      <c r="C4403" s="1" t="s">
        <v>3</v>
      </c>
    </row>
    <row r="4404">
      <c r="A4404" s="1">
        <f t="shared" si="1"/>
        <v>4402</v>
      </c>
      <c r="B4404" s="1" t="s">
        <v>5153</v>
      </c>
      <c r="C4404" s="1" t="s">
        <v>3</v>
      </c>
    </row>
    <row r="4405">
      <c r="A4405" s="1">
        <f t="shared" si="1"/>
        <v>4403</v>
      </c>
      <c r="B4405" s="2" t="s">
        <v>5154</v>
      </c>
      <c r="C4405" s="2" t="s">
        <v>5155</v>
      </c>
    </row>
    <row r="4406">
      <c r="A4406" s="1">
        <f t="shared" si="1"/>
        <v>4404</v>
      </c>
      <c r="B4406" s="1" t="s">
        <v>5156</v>
      </c>
      <c r="C4406" s="1" t="s">
        <v>333</v>
      </c>
    </row>
    <row r="4407">
      <c r="A4407" s="1">
        <f t="shared" si="1"/>
        <v>4405</v>
      </c>
      <c r="B4407" s="1" t="s">
        <v>5157</v>
      </c>
      <c r="C4407" s="1" t="s">
        <v>1097</v>
      </c>
    </row>
    <row r="4408">
      <c r="A4408" s="1">
        <f t="shared" si="1"/>
        <v>4406</v>
      </c>
      <c r="B4408" s="1" t="s">
        <v>5158</v>
      </c>
      <c r="C4408" s="1" t="s">
        <v>3</v>
      </c>
    </row>
    <row r="4409">
      <c r="A4409" s="1">
        <f t="shared" si="1"/>
        <v>4407</v>
      </c>
      <c r="B4409" s="1" t="s">
        <v>5159</v>
      </c>
      <c r="C4409" s="1" t="s">
        <v>238</v>
      </c>
    </row>
    <row r="4410">
      <c r="A4410" s="1">
        <f t="shared" si="1"/>
        <v>4408</v>
      </c>
      <c r="B4410" s="1" t="s">
        <v>5160</v>
      </c>
      <c r="C4410" s="1" t="s">
        <v>226</v>
      </c>
    </row>
    <row r="4411">
      <c r="A4411" s="1">
        <f t="shared" si="1"/>
        <v>4409</v>
      </c>
      <c r="B4411" s="1" t="s">
        <v>5161</v>
      </c>
      <c r="C4411" s="1" t="s">
        <v>5162</v>
      </c>
    </row>
    <row r="4412">
      <c r="A4412" s="1">
        <f t="shared" si="1"/>
        <v>4410</v>
      </c>
      <c r="B4412" s="1" t="s">
        <v>5163</v>
      </c>
      <c r="C4412" s="1" t="s">
        <v>5164</v>
      </c>
    </row>
    <row r="4413">
      <c r="A4413" s="1">
        <f t="shared" si="1"/>
        <v>4411</v>
      </c>
      <c r="B4413" s="1" t="s">
        <v>5165</v>
      </c>
      <c r="C4413" s="1" t="s">
        <v>3</v>
      </c>
    </row>
    <row r="4414">
      <c r="A4414" s="1">
        <f t="shared" si="1"/>
        <v>4412</v>
      </c>
      <c r="B4414" s="1" t="s">
        <v>5166</v>
      </c>
      <c r="C4414" s="1" t="s">
        <v>3</v>
      </c>
    </row>
    <row r="4415">
      <c r="A4415" s="1">
        <f t="shared" si="1"/>
        <v>4413</v>
      </c>
      <c r="B4415" s="1" t="s">
        <v>5167</v>
      </c>
      <c r="C4415" s="1" t="s">
        <v>5168</v>
      </c>
    </row>
    <row r="4416">
      <c r="A4416" s="1">
        <f t="shared" si="1"/>
        <v>4414</v>
      </c>
      <c r="B4416" s="1" t="s">
        <v>5169</v>
      </c>
      <c r="C4416" s="1" t="s">
        <v>1097</v>
      </c>
    </row>
    <row r="4417">
      <c r="A4417" s="1">
        <f t="shared" si="1"/>
        <v>4415</v>
      </c>
      <c r="B4417" s="1" t="s">
        <v>5170</v>
      </c>
      <c r="C4417" s="1" t="s">
        <v>5171</v>
      </c>
    </row>
    <row r="4418">
      <c r="A4418" s="1">
        <f t="shared" si="1"/>
        <v>4416</v>
      </c>
      <c r="B4418" s="1" t="s">
        <v>5172</v>
      </c>
      <c r="C4418" s="1" t="s">
        <v>283</v>
      </c>
    </row>
    <row r="4419">
      <c r="A4419" s="1">
        <f t="shared" si="1"/>
        <v>4417</v>
      </c>
      <c r="B4419" s="1" t="s">
        <v>5173</v>
      </c>
      <c r="C4419" s="1" t="s">
        <v>417</v>
      </c>
    </row>
    <row r="4420">
      <c r="A4420" s="1">
        <f t="shared" si="1"/>
        <v>4418</v>
      </c>
      <c r="B4420" s="1" t="s">
        <v>5174</v>
      </c>
      <c r="C4420" s="1" t="s">
        <v>1419</v>
      </c>
    </row>
    <row r="4421">
      <c r="A4421" s="1">
        <f t="shared" si="1"/>
        <v>4419</v>
      </c>
      <c r="B4421" s="1" t="s">
        <v>5175</v>
      </c>
      <c r="C4421" s="1" t="s">
        <v>5176</v>
      </c>
    </row>
    <row r="4422">
      <c r="A4422" s="1">
        <f t="shared" si="1"/>
        <v>4420</v>
      </c>
      <c r="B4422" s="1" t="s">
        <v>5177</v>
      </c>
      <c r="C4422" s="1" t="s">
        <v>5178</v>
      </c>
    </row>
    <row r="4423">
      <c r="A4423" s="1">
        <f t="shared" si="1"/>
        <v>4421</v>
      </c>
      <c r="B4423" s="1" t="s">
        <v>5179</v>
      </c>
      <c r="C4423" s="1" t="s">
        <v>5180</v>
      </c>
    </row>
    <row r="4424">
      <c r="A4424" s="1">
        <f t="shared" si="1"/>
        <v>4422</v>
      </c>
      <c r="B4424" s="1" t="s">
        <v>5181</v>
      </c>
      <c r="C4424" s="1" t="s">
        <v>5182</v>
      </c>
    </row>
    <row r="4425">
      <c r="A4425" s="1">
        <f t="shared" si="1"/>
        <v>4423</v>
      </c>
      <c r="B4425" s="1" t="s">
        <v>5183</v>
      </c>
      <c r="C4425" s="1" t="s">
        <v>5063</v>
      </c>
    </row>
    <row r="4426">
      <c r="A4426" s="1">
        <f t="shared" si="1"/>
        <v>4424</v>
      </c>
      <c r="B4426" s="1" t="s">
        <v>5184</v>
      </c>
      <c r="C4426" s="1" t="s">
        <v>5063</v>
      </c>
    </row>
    <row r="4427">
      <c r="A4427" s="1">
        <f t="shared" si="1"/>
        <v>4425</v>
      </c>
      <c r="B4427" s="1" t="s">
        <v>5185</v>
      </c>
      <c r="C4427" s="1" t="s">
        <v>5186</v>
      </c>
    </row>
    <row r="4428">
      <c r="A4428" s="1">
        <f t="shared" si="1"/>
        <v>4426</v>
      </c>
      <c r="B4428" s="1" t="s">
        <v>5187</v>
      </c>
      <c r="C4428" s="1" t="s">
        <v>3</v>
      </c>
    </row>
    <row r="4429">
      <c r="A4429" s="1">
        <f t="shared" si="1"/>
        <v>4427</v>
      </c>
      <c r="B4429" s="1" t="s">
        <v>5188</v>
      </c>
      <c r="C4429" s="1" t="s">
        <v>3</v>
      </c>
    </row>
    <row r="4430">
      <c r="A4430" s="1">
        <f t="shared" si="1"/>
        <v>4428</v>
      </c>
      <c r="B4430" s="1" t="s">
        <v>5189</v>
      </c>
      <c r="C4430" s="1" t="s">
        <v>3</v>
      </c>
    </row>
    <row r="4431">
      <c r="A4431" s="1">
        <f t="shared" si="1"/>
        <v>4429</v>
      </c>
      <c r="B4431" s="1" t="s">
        <v>5190</v>
      </c>
      <c r="C4431" s="1" t="s">
        <v>3</v>
      </c>
    </row>
    <row r="4432">
      <c r="A4432" s="1">
        <f t="shared" si="1"/>
        <v>4430</v>
      </c>
      <c r="B4432" s="2" t="s">
        <v>5191</v>
      </c>
      <c r="C4432" s="2" t="s">
        <v>5192</v>
      </c>
    </row>
    <row r="4433">
      <c r="A4433" s="1">
        <f t="shared" si="1"/>
        <v>4431</v>
      </c>
      <c r="B4433" s="1" t="s">
        <v>5193</v>
      </c>
      <c r="C4433" s="1" t="s">
        <v>3</v>
      </c>
    </row>
    <row r="4434">
      <c r="A4434" s="1">
        <f t="shared" si="1"/>
        <v>4432</v>
      </c>
      <c r="B4434" s="1" t="s">
        <v>5194</v>
      </c>
      <c r="C4434" s="1" t="s">
        <v>2824</v>
      </c>
    </row>
    <row r="4435">
      <c r="A4435" s="1">
        <f t="shared" si="1"/>
        <v>4433</v>
      </c>
      <c r="B4435" s="1" t="s">
        <v>5195</v>
      </c>
      <c r="C4435" s="1" t="s">
        <v>422</v>
      </c>
    </row>
    <row r="4436">
      <c r="A4436" s="1">
        <f t="shared" si="1"/>
        <v>4434</v>
      </c>
      <c r="B4436" s="1" t="s">
        <v>5196</v>
      </c>
      <c r="C4436" s="1" t="s">
        <v>3</v>
      </c>
    </row>
    <row r="4437">
      <c r="A4437" s="1">
        <f t="shared" si="1"/>
        <v>4435</v>
      </c>
      <c r="B4437" s="1" t="s">
        <v>5197</v>
      </c>
      <c r="C4437" s="1" t="s">
        <v>174</v>
      </c>
    </row>
    <row r="4438">
      <c r="A4438" s="1">
        <f t="shared" si="1"/>
        <v>4436</v>
      </c>
      <c r="B4438" s="1" t="s">
        <v>5198</v>
      </c>
      <c r="C4438" s="1" t="s">
        <v>221</v>
      </c>
    </row>
    <row r="4439">
      <c r="A4439" s="1">
        <f t="shared" si="1"/>
        <v>4437</v>
      </c>
      <c r="B4439" s="1" t="s">
        <v>5199</v>
      </c>
      <c r="C4439" s="1" t="s">
        <v>3</v>
      </c>
    </row>
    <row r="4440">
      <c r="A4440" s="1">
        <f t="shared" si="1"/>
        <v>4438</v>
      </c>
      <c r="B4440" s="1" t="s">
        <v>5200</v>
      </c>
      <c r="C4440" s="1" t="s">
        <v>3</v>
      </c>
    </row>
    <row r="4441">
      <c r="A4441" s="1">
        <f t="shared" si="1"/>
        <v>4439</v>
      </c>
      <c r="B4441" s="1" t="s">
        <v>5201</v>
      </c>
      <c r="C4441" s="1" t="s">
        <v>3</v>
      </c>
    </row>
    <row r="4442">
      <c r="A4442" s="1">
        <f t="shared" si="1"/>
        <v>4440</v>
      </c>
      <c r="B4442" s="1" t="s">
        <v>5202</v>
      </c>
      <c r="C4442" s="1" t="s">
        <v>5203</v>
      </c>
    </row>
    <row r="4443">
      <c r="A4443" s="1">
        <f t="shared" si="1"/>
        <v>4441</v>
      </c>
      <c r="B4443" s="2" t="s">
        <v>5204</v>
      </c>
      <c r="C4443" s="2" t="s">
        <v>5205</v>
      </c>
    </row>
    <row r="4444">
      <c r="A4444" s="1">
        <f t="shared" si="1"/>
        <v>4442</v>
      </c>
      <c r="B4444" s="1" t="s">
        <v>5206</v>
      </c>
      <c r="C4444" s="1" t="s">
        <v>5207</v>
      </c>
    </row>
    <row r="4445">
      <c r="A4445" s="1">
        <f t="shared" si="1"/>
        <v>4443</v>
      </c>
      <c r="B4445" s="1" t="s">
        <v>5208</v>
      </c>
      <c r="C4445" s="1" t="s">
        <v>3</v>
      </c>
    </row>
    <row r="4446">
      <c r="A4446" s="1">
        <f t="shared" si="1"/>
        <v>4444</v>
      </c>
      <c r="B4446" s="1" t="s">
        <v>5209</v>
      </c>
      <c r="C4446" s="1" t="s">
        <v>5210</v>
      </c>
    </row>
    <row r="4447">
      <c r="A4447" s="1">
        <f t="shared" si="1"/>
        <v>4445</v>
      </c>
      <c r="B4447" s="2" t="s">
        <v>5211</v>
      </c>
      <c r="C4447" s="2" t="s">
        <v>5212</v>
      </c>
    </row>
    <row r="4448">
      <c r="A4448" s="1">
        <f t="shared" si="1"/>
        <v>4446</v>
      </c>
      <c r="B4448" s="1" t="s">
        <v>5213</v>
      </c>
      <c r="C4448" s="1" t="s">
        <v>3</v>
      </c>
    </row>
    <row r="4449">
      <c r="A4449" s="1">
        <f t="shared" si="1"/>
        <v>4447</v>
      </c>
      <c r="B4449" s="1" t="s">
        <v>5214</v>
      </c>
      <c r="C4449" s="1" t="s">
        <v>5215</v>
      </c>
    </row>
    <row r="4450">
      <c r="A4450" s="1">
        <f t="shared" si="1"/>
        <v>4448</v>
      </c>
      <c r="B4450" s="1" t="s">
        <v>5216</v>
      </c>
      <c r="C4450" s="1" t="s">
        <v>5217</v>
      </c>
    </row>
    <row r="4451">
      <c r="A4451" s="1">
        <f t="shared" si="1"/>
        <v>4449</v>
      </c>
      <c r="B4451" s="1" t="s">
        <v>5218</v>
      </c>
      <c r="C4451" s="1" t="s">
        <v>5219</v>
      </c>
    </row>
    <row r="4452">
      <c r="A4452" s="1">
        <f t="shared" si="1"/>
        <v>4450</v>
      </c>
      <c r="B4452" s="1" t="s">
        <v>5220</v>
      </c>
      <c r="C4452" s="1" t="s">
        <v>5221</v>
      </c>
    </row>
    <row r="4453">
      <c r="A4453" s="1">
        <f t="shared" si="1"/>
        <v>4451</v>
      </c>
      <c r="B4453" s="1" t="s">
        <v>5222</v>
      </c>
      <c r="C4453" s="1" t="s">
        <v>2104</v>
      </c>
    </row>
    <row r="4454">
      <c r="A4454" s="1">
        <f t="shared" si="1"/>
        <v>4452</v>
      </c>
      <c r="B4454" s="1" t="s">
        <v>5223</v>
      </c>
      <c r="C4454" s="1" t="s">
        <v>5224</v>
      </c>
    </row>
    <row r="4455">
      <c r="A4455" s="1">
        <f t="shared" si="1"/>
        <v>4453</v>
      </c>
      <c r="B4455" s="1" t="s">
        <v>5225</v>
      </c>
      <c r="C4455" s="1" t="s">
        <v>3</v>
      </c>
    </row>
    <row r="4456">
      <c r="A4456" s="1">
        <f t="shared" si="1"/>
        <v>4454</v>
      </c>
      <c r="B4456" s="1" t="s">
        <v>5226</v>
      </c>
      <c r="C4456" s="1" t="s">
        <v>5227</v>
      </c>
    </row>
    <row r="4457">
      <c r="A4457" s="1">
        <f t="shared" si="1"/>
        <v>4455</v>
      </c>
      <c r="B4457" s="1" t="s">
        <v>5228</v>
      </c>
      <c r="C4457" s="1" t="s">
        <v>3</v>
      </c>
    </row>
    <row r="4458">
      <c r="A4458" s="1">
        <f t="shared" si="1"/>
        <v>4456</v>
      </c>
      <c r="B4458" s="1" t="s">
        <v>5229</v>
      </c>
      <c r="C4458" s="1" t="s">
        <v>3261</v>
      </c>
    </row>
    <row r="4459">
      <c r="A4459" s="1">
        <f t="shared" si="1"/>
        <v>4457</v>
      </c>
      <c r="B4459" s="1" t="s">
        <v>5230</v>
      </c>
      <c r="C4459" s="1" t="s">
        <v>5231</v>
      </c>
    </row>
    <row r="4460">
      <c r="A4460" s="1">
        <f t="shared" si="1"/>
        <v>4458</v>
      </c>
      <c r="B4460" s="1" t="s">
        <v>5232</v>
      </c>
      <c r="C4460" s="1" t="s">
        <v>5233</v>
      </c>
    </row>
    <row r="4461">
      <c r="A4461" s="1">
        <f t="shared" si="1"/>
        <v>4459</v>
      </c>
      <c r="B4461" s="1" t="s">
        <v>5234</v>
      </c>
      <c r="C4461" s="1" t="s">
        <v>3</v>
      </c>
    </row>
    <row r="4462">
      <c r="A4462" s="1">
        <f t="shared" si="1"/>
        <v>4460</v>
      </c>
      <c r="B4462" s="1" t="s">
        <v>5235</v>
      </c>
      <c r="C4462" s="1" t="s">
        <v>3</v>
      </c>
    </row>
    <row r="4463">
      <c r="A4463" s="1">
        <f t="shared" si="1"/>
        <v>4461</v>
      </c>
      <c r="B4463" s="1" t="s">
        <v>5236</v>
      </c>
      <c r="C4463" s="1" t="s">
        <v>3</v>
      </c>
    </row>
    <row r="4464">
      <c r="A4464" s="1">
        <f t="shared" si="1"/>
        <v>4462</v>
      </c>
      <c r="B4464" s="1" t="s">
        <v>5237</v>
      </c>
      <c r="C4464" s="1" t="s">
        <v>3</v>
      </c>
    </row>
    <row r="4465">
      <c r="A4465" s="1">
        <f t="shared" si="1"/>
        <v>4463</v>
      </c>
      <c r="B4465" s="2" t="s">
        <v>5238</v>
      </c>
      <c r="C4465" s="2" t="s">
        <v>5239</v>
      </c>
    </row>
    <row r="4466">
      <c r="A4466" s="1">
        <f t="shared" si="1"/>
        <v>4464</v>
      </c>
      <c r="B4466" s="2" t="s">
        <v>5240</v>
      </c>
      <c r="C4466" s="2" t="s">
        <v>5241</v>
      </c>
    </row>
    <row r="4467">
      <c r="A4467" s="1">
        <f t="shared" si="1"/>
        <v>4465</v>
      </c>
      <c r="B4467" s="2" t="s">
        <v>5242</v>
      </c>
      <c r="C4467" s="2" t="s">
        <v>5243</v>
      </c>
    </row>
    <row r="4468">
      <c r="A4468" s="1">
        <f t="shared" si="1"/>
        <v>4466</v>
      </c>
      <c r="B4468" s="2" t="s">
        <v>5244</v>
      </c>
      <c r="C4468" s="2" t="s">
        <v>5245</v>
      </c>
    </row>
    <row r="4469">
      <c r="A4469" s="1">
        <f t="shared" si="1"/>
        <v>4467</v>
      </c>
      <c r="B4469" s="2" t="s">
        <v>5246</v>
      </c>
      <c r="C4469" s="2" t="s">
        <v>5247</v>
      </c>
    </row>
    <row r="4470">
      <c r="A4470" s="1">
        <f t="shared" si="1"/>
        <v>4468</v>
      </c>
      <c r="B4470" s="2" t="s">
        <v>5248</v>
      </c>
      <c r="C4470" s="2" t="s">
        <v>5249</v>
      </c>
    </row>
    <row r="4471">
      <c r="A4471" s="1">
        <f t="shared" si="1"/>
        <v>4469</v>
      </c>
      <c r="B4471" s="2" t="s">
        <v>5250</v>
      </c>
      <c r="C4471" s="2" t="s">
        <v>5251</v>
      </c>
    </row>
    <row r="4472">
      <c r="A4472" s="1">
        <f t="shared" si="1"/>
        <v>4470</v>
      </c>
      <c r="B4472" s="2" t="s">
        <v>5252</v>
      </c>
      <c r="C4472" s="2" t="s">
        <v>5253</v>
      </c>
    </row>
    <row r="4473">
      <c r="A4473" s="1">
        <f t="shared" si="1"/>
        <v>4471</v>
      </c>
      <c r="B4473" s="2" t="s">
        <v>5254</v>
      </c>
      <c r="C4473" s="2" t="s">
        <v>5255</v>
      </c>
    </row>
    <row r="4474">
      <c r="A4474" s="1">
        <f t="shared" si="1"/>
        <v>4472</v>
      </c>
      <c r="B4474" s="2" t="s">
        <v>5256</v>
      </c>
      <c r="C4474" s="2" t="s">
        <v>5257</v>
      </c>
    </row>
    <row r="4475">
      <c r="A4475" s="1">
        <f t="shared" si="1"/>
        <v>4473</v>
      </c>
      <c r="B4475" s="2" t="s">
        <v>5258</v>
      </c>
      <c r="C4475" s="2" t="s">
        <v>5259</v>
      </c>
    </row>
    <row r="4476">
      <c r="A4476" s="1">
        <f t="shared" si="1"/>
        <v>4474</v>
      </c>
      <c r="B4476" s="2" t="s">
        <v>5260</v>
      </c>
      <c r="C4476" s="2" t="s">
        <v>5261</v>
      </c>
    </row>
    <row r="4477">
      <c r="A4477" s="1">
        <f t="shared" si="1"/>
        <v>4475</v>
      </c>
      <c r="B4477" s="1" t="s">
        <v>5262</v>
      </c>
      <c r="C4477" s="1" t="s">
        <v>5263</v>
      </c>
    </row>
    <row r="4478">
      <c r="A4478" s="1">
        <f t="shared" si="1"/>
        <v>4476</v>
      </c>
      <c r="B4478" s="1" t="s">
        <v>5264</v>
      </c>
      <c r="C4478" s="1" t="s">
        <v>1593</v>
      </c>
    </row>
    <row r="4479">
      <c r="A4479" s="1">
        <f t="shared" si="1"/>
        <v>4477</v>
      </c>
      <c r="B4479" s="1" t="s">
        <v>5265</v>
      </c>
      <c r="C4479" s="1" t="s">
        <v>3</v>
      </c>
    </row>
    <row r="4480">
      <c r="A4480" s="1">
        <f t="shared" si="1"/>
        <v>4478</v>
      </c>
      <c r="B4480" s="1" t="s">
        <v>5266</v>
      </c>
      <c r="C4480" s="1" t="s">
        <v>3</v>
      </c>
    </row>
    <row r="4481">
      <c r="A4481" s="1">
        <f t="shared" si="1"/>
        <v>4479</v>
      </c>
      <c r="B4481" s="1" t="s">
        <v>5267</v>
      </c>
      <c r="C4481" s="1" t="s">
        <v>5268</v>
      </c>
    </row>
    <row r="4482">
      <c r="A4482" s="1">
        <f t="shared" si="1"/>
        <v>4480</v>
      </c>
      <c r="B4482" s="1" t="s">
        <v>5269</v>
      </c>
      <c r="C4482" s="1" t="s">
        <v>3</v>
      </c>
    </row>
    <row r="4483">
      <c r="A4483" s="1">
        <f t="shared" si="1"/>
        <v>4481</v>
      </c>
      <c r="B4483" s="1" t="s">
        <v>5270</v>
      </c>
      <c r="C4483" s="1" t="s">
        <v>5271</v>
      </c>
    </row>
    <row r="4484">
      <c r="A4484" s="1">
        <f t="shared" si="1"/>
        <v>4482</v>
      </c>
      <c r="B4484" s="1" t="s">
        <v>5272</v>
      </c>
      <c r="C4484" s="1" t="s">
        <v>5273</v>
      </c>
    </row>
    <row r="4485">
      <c r="A4485" s="1">
        <f t="shared" si="1"/>
        <v>4483</v>
      </c>
      <c r="B4485" s="1" t="s">
        <v>5274</v>
      </c>
      <c r="C4485" s="1" t="s">
        <v>3</v>
      </c>
    </row>
    <row r="4486">
      <c r="A4486" s="1">
        <f t="shared" si="1"/>
        <v>4484</v>
      </c>
      <c r="B4486" s="1" t="s">
        <v>5275</v>
      </c>
      <c r="C4486" s="1" t="s">
        <v>3</v>
      </c>
    </row>
    <row r="4487">
      <c r="A4487" s="1">
        <f t="shared" si="1"/>
        <v>4485</v>
      </c>
      <c r="B4487" s="1" t="s">
        <v>5276</v>
      </c>
      <c r="C4487" s="1" t="s">
        <v>3</v>
      </c>
    </row>
    <row r="4488">
      <c r="A4488" s="1">
        <f t="shared" si="1"/>
        <v>4486</v>
      </c>
      <c r="B4488" s="1" t="s">
        <v>5277</v>
      </c>
      <c r="C4488" s="1" t="s">
        <v>3</v>
      </c>
    </row>
    <row r="4489">
      <c r="A4489" s="1">
        <f t="shared" si="1"/>
        <v>4487</v>
      </c>
      <c r="B4489" s="1" t="s">
        <v>5278</v>
      </c>
      <c r="C4489" s="1" t="s">
        <v>3</v>
      </c>
    </row>
    <row r="4490">
      <c r="A4490" s="1">
        <f t="shared" si="1"/>
        <v>4488</v>
      </c>
      <c r="B4490" s="1" t="s">
        <v>5279</v>
      </c>
      <c r="C4490" s="1" t="s">
        <v>5280</v>
      </c>
    </row>
    <row r="4491">
      <c r="A4491" s="1">
        <f t="shared" si="1"/>
        <v>4489</v>
      </c>
      <c r="B4491" s="1" t="s">
        <v>5281</v>
      </c>
      <c r="C4491" s="1" t="s">
        <v>3</v>
      </c>
    </row>
    <row r="4492">
      <c r="A4492" s="1">
        <f t="shared" si="1"/>
        <v>4490</v>
      </c>
      <c r="B4492" s="1" t="s">
        <v>5282</v>
      </c>
      <c r="C4492" s="1" t="s">
        <v>3</v>
      </c>
    </row>
    <row r="4493">
      <c r="A4493" s="1">
        <f t="shared" si="1"/>
        <v>4491</v>
      </c>
      <c r="B4493" s="1" t="s">
        <v>5283</v>
      </c>
      <c r="C4493" s="1" t="s">
        <v>3</v>
      </c>
    </row>
    <row r="4494">
      <c r="A4494" s="1">
        <f t="shared" si="1"/>
        <v>4492</v>
      </c>
      <c r="B4494" s="1" t="s">
        <v>5284</v>
      </c>
      <c r="C4494" s="1" t="s">
        <v>5285</v>
      </c>
    </row>
    <row r="4495">
      <c r="A4495" s="1">
        <f t="shared" si="1"/>
        <v>4493</v>
      </c>
      <c r="B4495" s="1" t="s">
        <v>5286</v>
      </c>
      <c r="C4495" s="1" t="s">
        <v>3</v>
      </c>
    </row>
    <row r="4496">
      <c r="A4496" s="1">
        <f t="shared" si="1"/>
        <v>4494</v>
      </c>
      <c r="B4496" s="1" t="s">
        <v>5287</v>
      </c>
      <c r="C4496" s="1" t="s">
        <v>3</v>
      </c>
    </row>
    <row r="4497">
      <c r="A4497" s="1">
        <f t="shared" si="1"/>
        <v>4495</v>
      </c>
      <c r="B4497" s="1" t="s">
        <v>5288</v>
      </c>
      <c r="C4497" s="1" t="s">
        <v>3</v>
      </c>
    </row>
    <row r="4498">
      <c r="A4498" s="1">
        <f t="shared" si="1"/>
        <v>4496</v>
      </c>
      <c r="B4498" s="1" t="s">
        <v>5289</v>
      </c>
      <c r="C4498" s="1" t="s">
        <v>3</v>
      </c>
    </row>
    <row r="4499">
      <c r="A4499" s="1">
        <f t="shared" si="1"/>
        <v>4497</v>
      </c>
      <c r="B4499" s="1" t="s">
        <v>5290</v>
      </c>
      <c r="C4499" s="1" t="s">
        <v>3</v>
      </c>
    </row>
    <row r="4500">
      <c r="A4500" s="1">
        <f t="shared" si="1"/>
        <v>4498</v>
      </c>
      <c r="B4500" s="1" t="s">
        <v>5291</v>
      </c>
      <c r="C4500" s="1" t="s">
        <v>3</v>
      </c>
    </row>
    <row r="4501">
      <c r="A4501" s="1">
        <f t="shared" si="1"/>
        <v>4499</v>
      </c>
      <c r="B4501" s="1" t="s">
        <v>5292</v>
      </c>
      <c r="C4501" s="1" t="s">
        <v>3</v>
      </c>
    </row>
    <row r="4502">
      <c r="A4502" s="1">
        <f t="shared" si="1"/>
        <v>4500</v>
      </c>
      <c r="B4502" s="1" t="s">
        <v>5293</v>
      </c>
      <c r="C4502" s="1" t="s">
        <v>3</v>
      </c>
    </row>
    <row r="4503">
      <c r="A4503" s="1">
        <f t="shared" si="1"/>
        <v>4501</v>
      </c>
      <c r="B4503" s="1" t="s">
        <v>5294</v>
      </c>
      <c r="C4503" s="1" t="s">
        <v>3</v>
      </c>
    </row>
    <row r="4504">
      <c r="A4504" s="1">
        <f t="shared" si="1"/>
        <v>4502</v>
      </c>
      <c r="B4504" s="1" t="s">
        <v>5295</v>
      </c>
      <c r="C4504" s="1" t="s">
        <v>3</v>
      </c>
    </row>
    <row r="4505">
      <c r="A4505" s="1">
        <f t="shared" si="1"/>
        <v>4503</v>
      </c>
      <c r="B4505" s="1" t="s">
        <v>5296</v>
      </c>
      <c r="C4505" s="1" t="s">
        <v>3</v>
      </c>
    </row>
    <row r="4506">
      <c r="A4506" s="1">
        <f t="shared" si="1"/>
        <v>4504</v>
      </c>
      <c r="B4506" s="1" t="s">
        <v>5297</v>
      </c>
      <c r="C4506" s="1" t="s">
        <v>3</v>
      </c>
    </row>
    <row r="4507">
      <c r="A4507" s="1">
        <f t="shared" si="1"/>
        <v>4505</v>
      </c>
      <c r="B4507" s="1" t="s">
        <v>5298</v>
      </c>
      <c r="C4507" s="1" t="s">
        <v>3</v>
      </c>
    </row>
    <row r="4508">
      <c r="A4508" s="1">
        <f t="shared" si="1"/>
        <v>4506</v>
      </c>
      <c r="B4508" s="1" t="s">
        <v>5299</v>
      </c>
      <c r="C4508" s="1" t="s">
        <v>3</v>
      </c>
    </row>
    <row r="4509">
      <c r="A4509" s="1">
        <f t="shared" si="1"/>
        <v>4507</v>
      </c>
      <c r="B4509" s="1" t="s">
        <v>5300</v>
      </c>
      <c r="C4509" s="1" t="s">
        <v>3</v>
      </c>
    </row>
    <row r="4510">
      <c r="A4510" s="1">
        <f t="shared" si="1"/>
        <v>4508</v>
      </c>
      <c r="B4510" s="1" t="s">
        <v>5301</v>
      </c>
      <c r="C4510" s="1" t="s">
        <v>3</v>
      </c>
    </row>
    <row r="4511">
      <c r="A4511" s="1">
        <f t="shared" si="1"/>
        <v>4509</v>
      </c>
      <c r="B4511" s="1" t="s">
        <v>5302</v>
      </c>
      <c r="C4511" s="1" t="s">
        <v>5303</v>
      </c>
    </row>
    <row r="4512">
      <c r="A4512" s="1">
        <f t="shared" si="1"/>
        <v>4510</v>
      </c>
      <c r="B4512" s="1" t="s">
        <v>5304</v>
      </c>
      <c r="C4512" s="1" t="s">
        <v>3</v>
      </c>
    </row>
    <row r="4513">
      <c r="A4513" s="1">
        <f t="shared" si="1"/>
        <v>4511</v>
      </c>
      <c r="B4513" s="1" t="s">
        <v>5305</v>
      </c>
      <c r="C4513" s="1" t="s">
        <v>3</v>
      </c>
    </row>
    <row r="4514">
      <c r="A4514" s="1">
        <f t="shared" si="1"/>
        <v>4512</v>
      </c>
      <c r="B4514" s="1" t="s">
        <v>5306</v>
      </c>
      <c r="C4514" s="1" t="s">
        <v>3</v>
      </c>
    </row>
    <row r="4515">
      <c r="A4515" s="1">
        <f t="shared" si="1"/>
        <v>4513</v>
      </c>
      <c r="B4515" s="1" t="s">
        <v>5307</v>
      </c>
      <c r="C4515" s="1" t="s">
        <v>3</v>
      </c>
    </row>
    <row r="4516">
      <c r="A4516" s="1">
        <f t="shared" si="1"/>
        <v>4514</v>
      </c>
      <c r="B4516" s="1" t="s">
        <v>5308</v>
      </c>
      <c r="C4516" s="1" t="s">
        <v>3</v>
      </c>
    </row>
    <row r="4517">
      <c r="A4517" s="1">
        <f t="shared" si="1"/>
        <v>4515</v>
      </c>
      <c r="B4517" s="1" t="s">
        <v>5309</v>
      </c>
      <c r="C4517" s="1" t="s">
        <v>3</v>
      </c>
    </row>
    <row r="4518">
      <c r="A4518" s="1">
        <f t="shared" si="1"/>
        <v>4516</v>
      </c>
      <c r="B4518" s="1" t="s">
        <v>5310</v>
      </c>
      <c r="C4518" s="1" t="s">
        <v>3</v>
      </c>
    </row>
    <row r="4519">
      <c r="A4519" s="1">
        <f t="shared" si="1"/>
        <v>4517</v>
      </c>
      <c r="B4519" s="1" t="s">
        <v>5311</v>
      </c>
      <c r="C4519" s="1" t="s">
        <v>3</v>
      </c>
    </row>
    <row r="4520">
      <c r="A4520" s="1">
        <f t="shared" si="1"/>
        <v>4518</v>
      </c>
      <c r="B4520" s="1" t="s">
        <v>5312</v>
      </c>
      <c r="C4520" s="1" t="s">
        <v>3</v>
      </c>
    </row>
    <row r="4521">
      <c r="A4521" s="1">
        <f t="shared" si="1"/>
        <v>4519</v>
      </c>
      <c r="B4521" s="1" t="s">
        <v>5313</v>
      </c>
      <c r="C4521" s="1" t="s">
        <v>3</v>
      </c>
    </row>
    <row r="4522">
      <c r="A4522" s="1">
        <f t="shared" si="1"/>
        <v>4520</v>
      </c>
      <c r="B4522" s="1" t="s">
        <v>5314</v>
      </c>
      <c r="C4522" s="1" t="s">
        <v>3</v>
      </c>
    </row>
    <row r="4523">
      <c r="A4523" s="1">
        <f t="shared" si="1"/>
        <v>4521</v>
      </c>
      <c r="B4523" s="1" t="s">
        <v>5315</v>
      </c>
      <c r="C4523" s="1" t="s">
        <v>3</v>
      </c>
    </row>
    <row r="4524">
      <c r="A4524" s="1">
        <f t="shared" si="1"/>
        <v>4522</v>
      </c>
      <c r="B4524" s="1" t="s">
        <v>5316</v>
      </c>
      <c r="C4524" s="1" t="s">
        <v>3</v>
      </c>
    </row>
    <row r="4525">
      <c r="A4525" s="1">
        <f t="shared" si="1"/>
        <v>4523</v>
      </c>
      <c r="B4525" s="1" t="s">
        <v>5317</v>
      </c>
      <c r="C4525" s="1" t="s">
        <v>3</v>
      </c>
    </row>
    <row r="4526">
      <c r="A4526" s="1">
        <f t="shared" si="1"/>
        <v>4524</v>
      </c>
      <c r="B4526" s="1" t="s">
        <v>5318</v>
      </c>
      <c r="C4526" s="1" t="s">
        <v>5319</v>
      </c>
    </row>
    <row r="4527">
      <c r="A4527" s="1">
        <f t="shared" si="1"/>
        <v>4525</v>
      </c>
      <c r="B4527" s="1" t="s">
        <v>5320</v>
      </c>
      <c r="C4527" s="1" t="s">
        <v>3</v>
      </c>
    </row>
    <row r="4528">
      <c r="A4528" s="1">
        <f t="shared" si="1"/>
        <v>4526</v>
      </c>
      <c r="B4528" s="1" t="s">
        <v>5321</v>
      </c>
      <c r="C4528" s="1" t="s">
        <v>3</v>
      </c>
    </row>
    <row r="4529">
      <c r="A4529" s="1">
        <f t="shared" si="1"/>
        <v>4527</v>
      </c>
      <c r="B4529" s="1" t="s">
        <v>5322</v>
      </c>
      <c r="C4529" s="1" t="s">
        <v>3</v>
      </c>
    </row>
    <row r="4530">
      <c r="A4530" s="1">
        <f t="shared" si="1"/>
        <v>4528</v>
      </c>
      <c r="B4530" s="1" t="s">
        <v>5323</v>
      </c>
      <c r="C4530" s="1" t="s">
        <v>3</v>
      </c>
    </row>
    <row r="4531">
      <c r="A4531" s="1">
        <f t="shared" si="1"/>
        <v>4529</v>
      </c>
      <c r="B4531" s="1" t="s">
        <v>5324</v>
      </c>
      <c r="C4531" s="1" t="s">
        <v>3</v>
      </c>
    </row>
    <row r="4532">
      <c r="A4532" s="1">
        <f t="shared" si="1"/>
        <v>4530</v>
      </c>
      <c r="B4532" s="1" t="s">
        <v>5325</v>
      </c>
      <c r="C4532" s="1" t="s">
        <v>3</v>
      </c>
    </row>
    <row r="4533">
      <c r="A4533" s="1">
        <f t="shared" si="1"/>
        <v>4531</v>
      </c>
      <c r="B4533" s="1" t="s">
        <v>5326</v>
      </c>
      <c r="C4533" s="1" t="s">
        <v>3</v>
      </c>
    </row>
    <row r="4534">
      <c r="A4534" s="1">
        <f t="shared" si="1"/>
        <v>4532</v>
      </c>
      <c r="B4534" s="1" t="s">
        <v>5327</v>
      </c>
      <c r="C4534" s="1" t="s">
        <v>3</v>
      </c>
    </row>
    <row r="4535">
      <c r="A4535" s="1">
        <f t="shared" si="1"/>
        <v>4533</v>
      </c>
      <c r="B4535" s="1" t="s">
        <v>5328</v>
      </c>
      <c r="C4535" s="1" t="s">
        <v>3</v>
      </c>
    </row>
    <row r="4536">
      <c r="A4536" s="1">
        <f t="shared" si="1"/>
        <v>4534</v>
      </c>
      <c r="B4536" s="1" t="s">
        <v>5329</v>
      </c>
      <c r="C4536" s="1" t="s">
        <v>3</v>
      </c>
    </row>
    <row r="4537">
      <c r="A4537" s="1">
        <f t="shared" si="1"/>
        <v>4535</v>
      </c>
      <c r="B4537" s="1" t="s">
        <v>5330</v>
      </c>
      <c r="C4537" s="1" t="s">
        <v>3</v>
      </c>
    </row>
    <row r="4538">
      <c r="A4538" s="1">
        <f t="shared" si="1"/>
        <v>4536</v>
      </c>
      <c r="B4538" s="1" t="s">
        <v>5331</v>
      </c>
      <c r="C4538" s="1" t="s">
        <v>5332</v>
      </c>
    </row>
    <row r="4539">
      <c r="A4539" s="1">
        <f t="shared" si="1"/>
        <v>4537</v>
      </c>
      <c r="B4539" s="1" t="s">
        <v>5333</v>
      </c>
      <c r="C4539" s="1" t="s">
        <v>3</v>
      </c>
    </row>
    <row r="4540">
      <c r="A4540" s="1">
        <f t="shared" si="1"/>
        <v>4538</v>
      </c>
      <c r="B4540" s="1" t="s">
        <v>5334</v>
      </c>
      <c r="C4540" s="1" t="s">
        <v>3</v>
      </c>
    </row>
    <row r="4541">
      <c r="A4541" s="1">
        <f t="shared" si="1"/>
        <v>4539</v>
      </c>
      <c r="B4541" s="1" t="s">
        <v>5335</v>
      </c>
      <c r="C4541" s="1" t="s">
        <v>3</v>
      </c>
    </row>
    <row r="4542">
      <c r="A4542" s="1">
        <f t="shared" si="1"/>
        <v>4540</v>
      </c>
      <c r="B4542" s="1" t="s">
        <v>5336</v>
      </c>
      <c r="C4542" s="1" t="s">
        <v>3</v>
      </c>
    </row>
    <row r="4543">
      <c r="A4543" s="1">
        <f t="shared" si="1"/>
        <v>4541</v>
      </c>
      <c r="B4543" s="1" t="s">
        <v>5337</v>
      </c>
      <c r="C4543" s="1" t="s">
        <v>3</v>
      </c>
    </row>
    <row r="4544">
      <c r="A4544" s="1">
        <f t="shared" si="1"/>
        <v>4542</v>
      </c>
      <c r="B4544" s="1" t="s">
        <v>5338</v>
      </c>
      <c r="C4544" s="1" t="s">
        <v>5339</v>
      </c>
    </row>
    <row r="4545">
      <c r="A4545" s="1">
        <f t="shared" si="1"/>
        <v>4543</v>
      </c>
      <c r="B4545" s="1" t="s">
        <v>5340</v>
      </c>
      <c r="C4545" s="1" t="s">
        <v>3</v>
      </c>
    </row>
    <row r="4546">
      <c r="A4546" s="1">
        <f t="shared" si="1"/>
        <v>4544</v>
      </c>
      <c r="B4546" s="1" t="s">
        <v>5341</v>
      </c>
      <c r="C4546" s="1" t="s">
        <v>3</v>
      </c>
    </row>
    <row r="4547">
      <c r="A4547" s="1">
        <f t="shared" si="1"/>
        <v>4545</v>
      </c>
      <c r="B4547" s="1" t="s">
        <v>5342</v>
      </c>
      <c r="C4547" s="1" t="s">
        <v>3</v>
      </c>
    </row>
    <row r="4548">
      <c r="A4548" s="1">
        <f t="shared" si="1"/>
        <v>4546</v>
      </c>
      <c r="B4548" s="1" t="s">
        <v>5343</v>
      </c>
      <c r="C4548" s="1" t="s">
        <v>5344</v>
      </c>
    </row>
    <row r="4549">
      <c r="A4549" s="1">
        <f t="shared" si="1"/>
        <v>4547</v>
      </c>
      <c r="B4549" s="1" t="s">
        <v>5345</v>
      </c>
      <c r="C4549" s="1" t="s">
        <v>3</v>
      </c>
    </row>
    <row r="4550">
      <c r="A4550" s="1">
        <f t="shared" si="1"/>
        <v>4548</v>
      </c>
      <c r="B4550" s="1" t="s">
        <v>5346</v>
      </c>
      <c r="C4550" s="1" t="s">
        <v>5347</v>
      </c>
    </row>
    <row r="4551">
      <c r="A4551" s="1">
        <f t="shared" si="1"/>
        <v>4549</v>
      </c>
      <c r="B4551" s="1" t="s">
        <v>5348</v>
      </c>
      <c r="C4551" s="1" t="s">
        <v>3</v>
      </c>
    </row>
    <row r="4552">
      <c r="A4552" s="1">
        <f t="shared" si="1"/>
        <v>4550</v>
      </c>
      <c r="B4552" s="1" t="s">
        <v>5349</v>
      </c>
      <c r="C4552" s="1" t="s">
        <v>5350</v>
      </c>
    </row>
    <row r="4553">
      <c r="A4553" s="1">
        <f t="shared" si="1"/>
        <v>4551</v>
      </c>
      <c r="B4553" s="1" t="s">
        <v>5351</v>
      </c>
      <c r="C4553" s="1" t="s">
        <v>5352</v>
      </c>
    </row>
    <row r="4554">
      <c r="A4554" s="1">
        <f t="shared" si="1"/>
        <v>4552</v>
      </c>
      <c r="B4554" s="1" t="s">
        <v>5353</v>
      </c>
      <c r="C4554" s="1" t="s">
        <v>3</v>
      </c>
    </row>
    <row r="4555">
      <c r="A4555" s="1">
        <f t="shared" si="1"/>
        <v>4553</v>
      </c>
      <c r="B4555" s="1" t="s">
        <v>5354</v>
      </c>
      <c r="C4555" s="1" t="s">
        <v>3</v>
      </c>
    </row>
    <row r="4556">
      <c r="A4556" s="1">
        <f t="shared" si="1"/>
        <v>4554</v>
      </c>
      <c r="B4556" s="1" t="s">
        <v>5355</v>
      </c>
      <c r="C4556" s="1" t="s">
        <v>3</v>
      </c>
    </row>
    <row r="4557">
      <c r="A4557" s="1">
        <f t="shared" si="1"/>
        <v>4555</v>
      </c>
      <c r="B4557" s="1" t="s">
        <v>5356</v>
      </c>
      <c r="C4557" s="1" t="s">
        <v>3</v>
      </c>
    </row>
    <row r="4558">
      <c r="A4558" s="1">
        <f t="shared" si="1"/>
        <v>4556</v>
      </c>
      <c r="B4558" s="1" t="s">
        <v>5357</v>
      </c>
      <c r="C4558" s="1" t="s">
        <v>3</v>
      </c>
    </row>
    <row r="4559">
      <c r="A4559" s="1">
        <f t="shared" si="1"/>
        <v>4557</v>
      </c>
      <c r="B4559" s="1" t="s">
        <v>5358</v>
      </c>
      <c r="C4559" s="1" t="s">
        <v>3</v>
      </c>
    </row>
    <row r="4560">
      <c r="A4560" s="1">
        <f t="shared" si="1"/>
        <v>4558</v>
      </c>
      <c r="B4560" s="1" t="s">
        <v>5359</v>
      </c>
      <c r="C4560" s="1" t="s">
        <v>3</v>
      </c>
    </row>
    <row r="4561">
      <c r="A4561" s="1">
        <f t="shared" si="1"/>
        <v>4559</v>
      </c>
      <c r="B4561" s="1" t="s">
        <v>5360</v>
      </c>
      <c r="C4561" s="1" t="s">
        <v>3</v>
      </c>
    </row>
    <row r="4562">
      <c r="A4562" s="1">
        <f t="shared" si="1"/>
        <v>4560</v>
      </c>
      <c r="B4562" s="1" t="s">
        <v>5361</v>
      </c>
      <c r="C4562" s="1" t="s">
        <v>3</v>
      </c>
    </row>
    <row r="4563">
      <c r="A4563" s="1">
        <f t="shared" si="1"/>
        <v>4561</v>
      </c>
      <c r="B4563" s="1" t="s">
        <v>5362</v>
      </c>
      <c r="C4563" s="1" t="s">
        <v>3</v>
      </c>
    </row>
    <row r="4564">
      <c r="A4564" s="1">
        <f t="shared" si="1"/>
        <v>4562</v>
      </c>
      <c r="B4564" s="1" t="s">
        <v>5363</v>
      </c>
      <c r="C4564" s="1" t="s">
        <v>3</v>
      </c>
    </row>
    <row r="4565">
      <c r="A4565" s="1">
        <f t="shared" si="1"/>
        <v>4563</v>
      </c>
      <c r="B4565" s="1" t="s">
        <v>5364</v>
      </c>
      <c r="C4565" s="1" t="s">
        <v>3</v>
      </c>
    </row>
    <row r="4566">
      <c r="A4566" s="1">
        <f t="shared" si="1"/>
        <v>4564</v>
      </c>
      <c r="B4566" s="1" t="s">
        <v>5365</v>
      </c>
      <c r="C4566" s="1" t="s">
        <v>3</v>
      </c>
    </row>
    <row r="4567">
      <c r="A4567" s="1">
        <f t="shared" si="1"/>
        <v>4565</v>
      </c>
      <c r="B4567" s="1" t="s">
        <v>5366</v>
      </c>
      <c r="C4567" s="1" t="s">
        <v>3</v>
      </c>
    </row>
    <row r="4568">
      <c r="A4568" s="1">
        <f t="shared" si="1"/>
        <v>4566</v>
      </c>
      <c r="B4568" s="1" t="s">
        <v>5367</v>
      </c>
      <c r="C4568" s="1" t="s">
        <v>3</v>
      </c>
    </row>
    <row r="4569">
      <c r="A4569" s="1">
        <f t="shared" si="1"/>
        <v>4567</v>
      </c>
      <c r="B4569" s="1" t="s">
        <v>5368</v>
      </c>
      <c r="C4569" s="1" t="s">
        <v>3</v>
      </c>
    </row>
    <row r="4570">
      <c r="A4570" s="1">
        <f t="shared" si="1"/>
        <v>4568</v>
      </c>
      <c r="B4570" s="1" t="s">
        <v>5369</v>
      </c>
      <c r="C4570" s="1" t="s">
        <v>3</v>
      </c>
    </row>
    <row r="4571">
      <c r="A4571" s="1">
        <f t="shared" si="1"/>
        <v>4569</v>
      </c>
      <c r="B4571" s="1" t="s">
        <v>5370</v>
      </c>
      <c r="C4571" s="1" t="s">
        <v>3</v>
      </c>
    </row>
    <row r="4572">
      <c r="A4572" s="1">
        <f t="shared" si="1"/>
        <v>4570</v>
      </c>
      <c r="B4572" s="1" t="s">
        <v>5371</v>
      </c>
      <c r="C4572" s="1" t="s">
        <v>3</v>
      </c>
    </row>
    <row r="4573">
      <c r="A4573" s="1">
        <f t="shared" si="1"/>
        <v>4571</v>
      </c>
      <c r="B4573" s="1" t="s">
        <v>5372</v>
      </c>
      <c r="C4573" s="1" t="s">
        <v>5373</v>
      </c>
    </row>
    <row r="4574">
      <c r="A4574" s="1">
        <f t="shared" si="1"/>
        <v>4572</v>
      </c>
      <c r="B4574" s="1" t="s">
        <v>5374</v>
      </c>
      <c r="C4574" s="1" t="s">
        <v>5375</v>
      </c>
    </row>
    <row r="4575">
      <c r="A4575" s="1">
        <f t="shared" si="1"/>
        <v>4573</v>
      </c>
      <c r="B4575" s="1" t="s">
        <v>5376</v>
      </c>
      <c r="C4575" s="1" t="s">
        <v>3</v>
      </c>
    </row>
    <row r="4576">
      <c r="A4576" s="1">
        <f t="shared" si="1"/>
        <v>4574</v>
      </c>
      <c r="B4576" s="1" t="s">
        <v>5377</v>
      </c>
      <c r="C4576" s="1" t="s">
        <v>3</v>
      </c>
    </row>
    <row r="4577">
      <c r="A4577" s="1">
        <f t="shared" si="1"/>
        <v>4575</v>
      </c>
      <c r="B4577" s="1" t="s">
        <v>5378</v>
      </c>
      <c r="C4577" s="1" t="s">
        <v>5018</v>
      </c>
    </row>
    <row r="4578">
      <c r="A4578" s="1">
        <f t="shared" si="1"/>
        <v>4576</v>
      </c>
      <c r="B4578" s="1" t="s">
        <v>5379</v>
      </c>
      <c r="C4578" s="1" t="s">
        <v>5380</v>
      </c>
    </row>
    <row r="4579">
      <c r="A4579" s="1">
        <f t="shared" si="1"/>
        <v>4577</v>
      </c>
      <c r="B4579" s="1" t="s">
        <v>5381</v>
      </c>
      <c r="C4579" s="1" t="s">
        <v>3</v>
      </c>
    </row>
    <row r="4580">
      <c r="A4580" s="1">
        <f t="shared" si="1"/>
        <v>4578</v>
      </c>
      <c r="B4580" s="2" t="s">
        <v>5382</v>
      </c>
      <c r="C4580" s="2" t="s">
        <v>5383</v>
      </c>
    </row>
    <row r="4581">
      <c r="A4581" s="1">
        <f t="shared" si="1"/>
        <v>4579</v>
      </c>
      <c r="B4581" s="1" t="s">
        <v>5384</v>
      </c>
      <c r="C4581" s="1" t="s">
        <v>32</v>
      </c>
    </row>
    <row r="4582">
      <c r="A4582" s="1">
        <f t="shared" si="1"/>
        <v>4580</v>
      </c>
      <c r="B4582" s="1" t="s">
        <v>5385</v>
      </c>
      <c r="C4582" s="1" t="s">
        <v>3275</v>
      </c>
    </row>
    <row r="4583">
      <c r="A4583" s="1">
        <f t="shared" si="1"/>
        <v>4581</v>
      </c>
      <c r="B4583" s="1" t="s">
        <v>5386</v>
      </c>
      <c r="C4583" s="1" t="s">
        <v>3</v>
      </c>
    </row>
    <row r="4584">
      <c r="A4584" s="1">
        <f t="shared" si="1"/>
        <v>4582</v>
      </c>
      <c r="B4584" s="1" t="s">
        <v>5387</v>
      </c>
      <c r="C4584" s="1" t="s">
        <v>3</v>
      </c>
    </row>
    <row r="4585">
      <c r="A4585" s="1">
        <f t="shared" si="1"/>
        <v>4583</v>
      </c>
      <c r="B4585" s="1" t="s">
        <v>5388</v>
      </c>
      <c r="C4585" s="1" t="s">
        <v>5389</v>
      </c>
    </row>
    <row r="4586">
      <c r="A4586" s="1">
        <f t="shared" si="1"/>
        <v>4584</v>
      </c>
      <c r="B4586" s="1" t="s">
        <v>5390</v>
      </c>
      <c r="C4586" s="1" t="s">
        <v>5391</v>
      </c>
    </row>
    <row r="4587">
      <c r="A4587" s="1">
        <f t="shared" si="1"/>
        <v>4585</v>
      </c>
      <c r="B4587" s="1" t="s">
        <v>5392</v>
      </c>
      <c r="C4587" s="1" t="s">
        <v>3</v>
      </c>
    </row>
    <row r="4588">
      <c r="A4588" s="1">
        <f t="shared" si="1"/>
        <v>4586</v>
      </c>
      <c r="B4588" s="1" t="s">
        <v>5393</v>
      </c>
      <c r="C4588" s="1" t="s">
        <v>3</v>
      </c>
    </row>
    <row r="4589">
      <c r="A4589" s="1">
        <f t="shared" si="1"/>
        <v>4587</v>
      </c>
      <c r="B4589" s="1" t="s">
        <v>5394</v>
      </c>
      <c r="C4589" s="1" t="s">
        <v>3</v>
      </c>
    </row>
    <row r="4590">
      <c r="A4590" s="1">
        <f t="shared" si="1"/>
        <v>4588</v>
      </c>
      <c r="B4590" s="1" t="s">
        <v>5395</v>
      </c>
      <c r="C4590" s="1" t="s">
        <v>5396</v>
      </c>
    </row>
    <row r="4591">
      <c r="A4591" s="1">
        <f t="shared" si="1"/>
        <v>4589</v>
      </c>
      <c r="B4591" s="1" t="s">
        <v>5397</v>
      </c>
      <c r="C4591" s="1" t="s">
        <v>3</v>
      </c>
    </row>
    <row r="4592">
      <c r="A4592" s="1">
        <f t="shared" si="1"/>
        <v>4590</v>
      </c>
      <c r="B4592" s="1" t="s">
        <v>5398</v>
      </c>
      <c r="C4592" s="1" t="s">
        <v>3</v>
      </c>
    </row>
    <row r="4593">
      <c r="A4593" s="1">
        <f t="shared" si="1"/>
        <v>4591</v>
      </c>
      <c r="B4593" s="1" t="s">
        <v>5399</v>
      </c>
      <c r="C4593" s="1" t="s">
        <v>3</v>
      </c>
    </row>
    <row r="4594">
      <c r="A4594" s="1">
        <f t="shared" si="1"/>
        <v>4592</v>
      </c>
      <c r="B4594" s="1" t="s">
        <v>5400</v>
      </c>
      <c r="C4594" s="1" t="s">
        <v>3</v>
      </c>
    </row>
    <row r="4595">
      <c r="A4595" s="1">
        <f t="shared" si="1"/>
        <v>4593</v>
      </c>
      <c r="B4595" s="1" t="s">
        <v>5401</v>
      </c>
      <c r="C4595" s="1" t="s">
        <v>3</v>
      </c>
    </row>
    <row r="4596">
      <c r="A4596" s="1">
        <f t="shared" si="1"/>
        <v>4594</v>
      </c>
      <c r="B4596" s="1" t="s">
        <v>5402</v>
      </c>
      <c r="C4596" s="1" t="s">
        <v>3</v>
      </c>
    </row>
    <row r="4597">
      <c r="A4597" s="1">
        <f t="shared" si="1"/>
        <v>4595</v>
      </c>
      <c r="B4597" s="1" t="s">
        <v>5403</v>
      </c>
      <c r="C4597" s="1" t="s">
        <v>5404</v>
      </c>
    </row>
    <row r="4598">
      <c r="A4598" s="1">
        <f t="shared" si="1"/>
        <v>4596</v>
      </c>
      <c r="B4598" s="1" t="s">
        <v>5405</v>
      </c>
      <c r="C4598" s="1" t="s">
        <v>1211</v>
      </c>
    </row>
    <row r="4599">
      <c r="A4599" s="1">
        <f t="shared" si="1"/>
        <v>4597</v>
      </c>
      <c r="B4599" s="1" t="s">
        <v>5406</v>
      </c>
      <c r="C4599" s="1" t="s">
        <v>3</v>
      </c>
    </row>
    <row r="4600">
      <c r="A4600" s="1">
        <f t="shared" si="1"/>
        <v>4598</v>
      </c>
      <c r="B4600" s="1" t="s">
        <v>5407</v>
      </c>
      <c r="C4600" s="1" t="s">
        <v>3</v>
      </c>
    </row>
    <row r="4601">
      <c r="A4601" s="1">
        <f t="shared" si="1"/>
        <v>4599</v>
      </c>
      <c r="B4601" s="1" t="s">
        <v>5408</v>
      </c>
      <c r="C4601" s="1" t="s">
        <v>3</v>
      </c>
    </row>
    <row r="4602">
      <c r="A4602" s="1">
        <f t="shared" si="1"/>
        <v>4600</v>
      </c>
      <c r="B4602" s="1" t="s">
        <v>5409</v>
      </c>
      <c r="C4602" s="1" t="s">
        <v>3</v>
      </c>
    </row>
    <row r="4603">
      <c r="A4603" s="1">
        <f t="shared" si="1"/>
        <v>4601</v>
      </c>
      <c r="B4603" s="1" t="s">
        <v>5410</v>
      </c>
      <c r="C4603" s="1" t="s">
        <v>5411</v>
      </c>
    </row>
    <row r="4604">
      <c r="A4604" s="1">
        <f t="shared" si="1"/>
        <v>4602</v>
      </c>
      <c r="B4604" s="1" t="s">
        <v>5412</v>
      </c>
      <c r="C4604" s="1" t="s">
        <v>3</v>
      </c>
    </row>
    <row r="4605">
      <c r="A4605" s="1">
        <f t="shared" si="1"/>
        <v>4603</v>
      </c>
      <c r="B4605" s="1" t="s">
        <v>5413</v>
      </c>
      <c r="C4605" s="1" t="s">
        <v>3</v>
      </c>
    </row>
    <row r="4606">
      <c r="A4606" s="1">
        <f t="shared" si="1"/>
        <v>4604</v>
      </c>
      <c r="B4606" s="1" t="s">
        <v>5414</v>
      </c>
      <c r="C4606" s="1" t="s">
        <v>3</v>
      </c>
    </row>
    <row r="4607">
      <c r="A4607" s="1">
        <f t="shared" si="1"/>
        <v>4605</v>
      </c>
      <c r="B4607" s="1" t="s">
        <v>5415</v>
      </c>
      <c r="C4607" s="1" t="s">
        <v>3</v>
      </c>
    </row>
    <row r="4608">
      <c r="A4608" s="1">
        <f t="shared" si="1"/>
        <v>4606</v>
      </c>
      <c r="B4608" s="2" t="s">
        <v>5416</v>
      </c>
      <c r="C4608" s="2" t="s">
        <v>275</v>
      </c>
      <c r="D4608" s="3"/>
      <c r="E4608" s="3"/>
    </row>
    <row r="4609">
      <c r="A4609" s="1">
        <f t="shared" si="1"/>
        <v>4607</v>
      </c>
      <c r="B4609" s="1" t="s">
        <v>5417</v>
      </c>
      <c r="C4609" s="1" t="s">
        <v>3</v>
      </c>
    </row>
    <row r="4610">
      <c r="A4610" s="1">
        <f t="shared" si="1"/>
        <v>4608</v>
      </c>
      <c r="B4610" s="1" t="s">
        <v>5418</v>
      </c>
      <c r="C4610" s="1" t="s">
        <v>3</v>
      </c>
    </row>
    <row r="4611">
      <c r="A4611" s="1">
        <f t="shared" si="1"/>
        <v>4609</v>
      </c>
      <c r="B4611" s="1" t="s">
        <v>5419</v>
      </c>
      <c r="C4611" s="1" t="s">
        <v>3</v>
      </c>
    </row>
    <row r="4612">
      <c r="A4612" s="1">
        <f t="shared" si="1"/>
        <v>4610</v>
      </c>
      <c r="B4612" s="1" t="s">
        <v>5420</v>
      </c>
      <c r="C4612" s="1" t="s">
        <v>3</v>
      </c>
    </row>
    <row r="4613">
      <c r="A4613" s="1">
        <f t="shared" si="1"/>
        <v>4611</v>
      </c>
      <c r="B4613" s="1" t="s">
        <v>5421</v>
      </c>
      <c r="C4613" s="1" t="s">
        <v>5422</v>
      </c>
    </row>
    <row r="4614">
      <c r="A4614" s="1">
        <f t="shared" si="1"/>
        <v>4612</v>
      </c>
      <c r="B4614" s="1" t="s">
        <v>5423</v>
      </c>
      <c r="C4614" s="1" t="s">
        <v>4798</v>
      </c>
    </row>
    <row r="4615">
      <c r="A4615" s="1">
        <f t="shared" si="1"/>
        <v>4613</v>
      </c>
      <c r="B4615" s="1" t="s">
        <v>5424</v>
      </c>
      <c r="C4615" s="1" t="s">
        <v>3</v>
      </c>
    </row>
    <row r="4616">
      <c r="A4616" s="1">
        <f t="shared" si="1"/>
        <v>4614</v>
      </c>
      <c r="B4616" s="1" t="s">
        <v>5425</v>
      </c>
      <c r="C4616" s="1" t="s">
        <v>3</v>
      </c>
    </row>
    <row r="4617">
      <c r="A4617" s="1">
        <f t="shared" si="1"/>
        <v>4615</v>
      </c>
      <c r="B4617" s="1" t="s">
        <v>5426</v>
      </c>
      <c r="C4617" s="1" t="s">
        <v>5427</v>
      </c>
    </row>
    <row r="4618">
      <c r="A4618" s="1">
        <f t="shared" si="1"/>
        <v>4616</v>
      </c>
      <c r="B4618" s="1" t="s">
        <v>5428</v>
      </c>
      <c r="C4618" s="1" t="s">
        <v>3</v>
      </c>
    </row>
    <row r="4619">
      <c r="A4619" s="1">
        <f t="shared" si="1"/>
        <v>4617</v>
      </c>
      <c r="B4619" s="1" t="s">
        <v>5429</v>
      </c>
      <c r="C4619" s="1" t="s">
        <v>5430</v>
      </c>
    </row>
    <row r="4620">
      <c r="A4620" s="1">
        <f t="shared" si="1"/>
        <v>4618</v>
      </c>
      <c r="B4620" s="1" t="s">
        <v>5431</v>
      </c>
      <c r="C4620" s="1" t="s">
        <v>5432</v>
      </c>
    </row>
    <row r="4621">
      <c r="A4621" s="1">
        <f t="shared" si="1"/>
        <v>4619</v>
      </c>
      <c r="B4621" s="1" t="s">
        <v>5433</v>
      </c>
      <c r="C4621" s="1" t="s">
        <v>3</v>
      </c>
    </row>
    <row r="4622">
      <c r="A4622" s="1">
        <f t="shared" si="1"/>
        <v>4620</v>
      </c>
      <c r="B4622" s="1" t="s">
        <v>5434</v>
      </c>
      <c r="C4622" s="1" t="s">
        <v>3</v>
      </c>
    </row>
    <row r="4623">
      <c r="A4623" s="1">
        <f t="shared" si="1"/>
        <v>4621</v>
      </c>
      <c r="B4623" s="1" t="s">
        <v>5435</v>
      </c>
      <c r="C4623" s="1" t="s">
        <v>3</v>
      </c>
    </row>
    <row r="4624">
      <c r="A4624" s="1">
        <f t="shared" si="1"/>
        <v>4622</v>
      </c>
      <c r="B4624" s="1" t="s">
        <v>5436</v>
      </c>
      <c r="C4624" s="1" t="s">
        <v>3</v>
      </c>
    </row>
    <row r="4625">
      <c r="A4625" s="1">
        <f t="shared" si="1"/>
        <v>4623</v>
      </c>
      <c r="B4625" s="1" t="s">
        <v>5437</v>
      </c>
      <c r="C4625" s="1" t="s">
        <v>3</v>
      </c>
    </row>
    <row r="4626">
      <c r="A4626" s="1">
        <f t="shared" si="1"/>
        <v>4624</v>
      </c>
      <c r="B4626" s="1" t="s">
        <v>5438</v>
      </c>
      <c r="C4626" s="1" t="s">
        <v>3</v>
      </c>
    </row>
    <row r="4627">
      <c r="A4627" s="1">
        <f t="shared" si="1"/>
        <v>4625</v>
      </c>
      <c r="B4627" s="1" t="s">
        <v>5439</v>
      </c>
      <c r="C4627" s="1" t="s">
        <v>5440</v>
      </c>
    </row>
    <row r="4628">
      <c r="A4628" s="1">
        <f t="shared" si="1"/>
        <v>4626</v>
      </c>
      <c r="B4628" s="1" t="s">
        <v>5441</v>
      </c>
      <c r="C4628" s="1" t="s">
        <v>5442</v>
      </c>
    </row>
    <row r="4629">
      <c r="A4629" s="1">
        <f t="shared" si="1"/>
        <v>4627</v>
      </c>
      <c r="B4629" s="2" t="s">
        <v>5443</v>
      </c>
      <c r="C4629" s="2" t="s">
        <v>5444</v>
      </c>
    </row>
    <row r="4630">
      <c r="A4630" s="1">
        <f t="shared" si="1"/>
        <v>4628</v>
      </c>
      <c r="B4630" s="1" t="s">
        <v>5445</v>
      </c>
      <c r="C4630" s="1" t="s">
        <v>2546</v>
      </c>
    </row>
    <row r="4631">
      <c r="A4631" s="1">
        <f t="shared" si="1"/>
        <v>4629</v>
      </c>
      <c r="B4631" s="1" t="s">
        <v>5446</v>
      </c>
      <c r="C4631" s="1" t="s">
        <v>401</v>
      </c>
    </row>
    <row r="4632">
      <c r="A4632" s="1">
        <f t="shared" si="1"/>
        <v>4630</v>
      </c>
      <c r="B4632" s="1" t="s">
        <v>5447</v>
      </c>
      <c r="C4632" s="1" t="s">
        <v>3</v>
      </c>
    </row>
    <row r="4633">
      <c r="A4633" s="1">
        <f t="shared" si="1"/>
        <v>4631</v>
      </c>
      <c r="B4633" s="1" t="s">
        <v>5448</v>
      </c>
      <c r="C4633" s="1" t="s">
        <v>3</v>
      </c>
    </row>
    <row r="4634">
      <c r="A4634" s="1">
        <f t="shared" si="1"/>
        <v>4632</v>
      </c>
      <c r="B4634" s="2" t="s">
        <v>5449</v>
      </c>
      <c r="C4634" s="2" t="s">
        <v>113</v>
      </c>
      <c r="D4634" s="3"/>
    </row>
    <row r="4635">
      <c r="A4635" s="1">
        <f t="shared" si="1"/>
        <v>4633</v>
      </c>
      <c r="B4635" s="1" t="s">
        <v>5450</v>
      </c>
      <c r="C4635" s="1" t="s">
        <v>5451</v>
      </c>
    </row>
    <row r="4636">
      <c r="A4636" s="1">
        <f t="shared" si="1"/>
        <v>4634</v>
      </c>
      <c r="B4636" s="1" t="s">
        <v>5452</v>
      </c>
      <c r="C4636" s="1" t="s">
        <v>3</v>
      </c>
    </row>
    <row r="4637">
      <c r="A4637" s="1">
        <f t="shared" si="1"/>
        <v>4635</v>
      </c>
      <c r="B4637" s="1" t="s">
        <v>5453</v>
      </c>
      <c r="C4637" s="1" t="s">
        <v>3</v>
      </c>
    </row>
    <row r="4638">
      <c r="A4638" s="1">
        <f t="shared" si="1"/>
        <v>4636</v>
      </c>
      <c r="B4638" s="2" t="s">
        <v>5454</v>
      </c>
      <c r="C4638" s="2" t="s">
        <v>203</v>
      </c>
      <c r="D4638" s="3"/>
    </row>
    <row r="4639">
      <c r="A4639" s="1">
        <f t="shared" si="1"/>
        <v>4637</v>
      </c>
      <c r="B4639" s="1" t="s">
        <v>5455</v>
      </c>
      <c r="C4639" s="1" t="s">
        <v>3</v>
      </c>
    </row>
    <row r="4640">
      <c r="A4640" s="1">
        <f t="shared" si="1"/>
        <v>4638</v>
      </c>
      <c r="B4640" s="1" t="s">
        <v>5456</v>
      </c>
      <c r="C4640" s="1" t="s">
        <v>3</v>
      </c>
    </row>
    <row r="4641">
      <c r="A4641" s="1">
        <f t="shared" si="1"/>
        <v>4639</v>
      </c>
      <c r="B4641" s="1" t="s">
        <v>5457</v>
      </c>
      <c r="C4641" s="1" t="s">
        <v>201</v>
      </c>
    </row>
    <row r="4642">
      <c r="A4642" s="1">
        <f t="shared" si="1"/>
        <v>4640</v>
      </c>
      <c r="B4642" s="1" t="s">
        <v>5458</v>
      </c>
      <c r="C4642" s="1" t="s">
        <v>5459</v>
      </c>
    </row>
    <row r="4643">
      <c r="A4643" s="1">
        <f t="shared" si="1"/>
        <v>4641</v>
      </c>
      <c r="B4643" s="1" t="s">
        <v>5460</v>
      </c>
      <c r="C4643" s="1" t="s">
        <v>3</v>
      </c>
    </row>
    <row r="4644">
      <c r="A4644" s="1">
        <f t="shared" si="1"/>
        <v>4642</v>
      </c>
      <c r="B4644" s="1" t="s">
        <v>5461</v>
      </c>
      <c r="C4644" s="1" t="s">
        <v>3</v>
      </c>
    </row>
    <row r="4645">
      <c r="A4645" s="1">
        <f t="shared" si="1"/>
        <v>4643</v>
      </c>
      <c r="B4645" s="1" t="s">
        <v>5462</v>
      </c>
      <c r="C4645" s="1" t="s">
        <v>3</v>
      </c>
    </row>
    <row r="4646">
      <c r="A4646" s="1">
        <f t="shared" si="1"/>
        <v>4644</v>
      </c>
      <c r="B4646" s="1" t="s">
        <v>5463</v>
      </c>
      <c r="C4646" s="1" t="s">
        <v>3</v>
      </c>
    </row>
    <row r="4647">
      <c r="A4647" s="1">
        <f t="shared" si="1"/>
        <v>4645</v>
      </c>
      <c r="B4647" s="1" t="s">
        <v>5464</v>
      </c>
      <c r="C4647" s="1" t="s">
        <v>3</v>
      </c>
    </row>
    <row r="4648">
      <c r="A4648" s="1">
        <f t="shared" si="1"/>
        <v>4646</v>
      </c>
      <c r="B4648" s="1" t="s">
        <v>5465</v>
      </c>
      <c r="C4648" s="1" t="s">
        <v>3</v>
      </c>
    </row>
    <row r="4649">
      <c r="A4649" s="1">
        <f t="shared" si="1"/>
        <v>4647</v>
      </c>
      <c r="B4649" s="1" t="s">
        <v>5466</v>
      </c>
      <c r="C4649" s="1" t="s">
        <v>3</v>
      </c>
    </row>
    <row r="4650">
      <c r="A4650" s="1">
        <f t="shared" si="1"/>
        <v>4648</v>
      </c>
      <c r="B4650" s="1" t="s">
        <v>5467</v>
      </c>
      <c r="C4650" s="1" t="s">
        <v>3</v>
      </c>
    </row>
    <row r="4651">
      <c r="A4651" s="1">
        <f t="shared" si="1"/>
        <v>4649</v>
      </c>
      <c r="B4651" s="1" t="s">
        <v>5468</v>
      </c>
      <c r="C4651" s="1" t="s">
        <v>3</v>
      </c>
    </row>
    <row r="4652">
      <c r="A4652" s="1">
        <f t="shared" si="1"/>
        <v>4650</v>
      </c>
      <c r="B4652" s="1" t="s">
        <v>5469</v>
      </c>
      <c r="C4652" s="1" t="s">
        <v>3</v>
      </c>
    </row>
    <row r="4653">
      <c r="A4653" s="1">
        <f t="shared" si="1"/>
        <v>4651</v>
      </c>
      <c r="B4653" s="1" t="s">
        <v>5470</v>
      </c>
      <c r="C4653" s="1" t="s">
        <v>3</v>
      </c>
    </row>
    <row r="4654">
      <c r="A4654" s="1">
        <f t="shared" si="1"/>
        <v>4652</v>
      </c>
      <c r="B4654" s="1" t="s">
        <v>5471</v>
      </c>
      <c r="C4654" s="1" t="s">
        <v>3</v>
      </c>
    </row>
    <row r="4655">
      <c r="A4655" s="1">
        <f t="shared" si="1"/>
        <v>4653</v>
      </c>
      <c r="B4655" s="1" t="s">
        <v>5472</v>
      </c>
      <c r="C4655" s="1" t="s">
        <v>3</v>
      </c>
    </row>
    <row r="4656">
      <c r="A4656" s="1">
        <f t="shared" si="1"/>
        <v>4654</v>
      </c>
      <c r="B4656" s="1" t="s">
        <v>5473</v>
      </c>
      <c r="C4656" s="1" t="s">
        <v>3</v>
      </c>
    </row>
    <row r="4657">
      <c r="A4657" s="1">
        <f t="shared" si="1"/>
        <v>4655</v>
      </c>
      <c r="B4657" s="1" t="s">
        <v>5474</v>
      </c>
      <c r="C4657" s="1" t="s">
        <v>3</v>
      </c>
    </row>
    <row r="4658">
      <c r="A4658" s="1">
        <f t="shared" si="1"/>
        <v>4656</v>
      </c>
      <c r="B4658" s="1" t="s">
        <v>5475</v>
      </c>
      <c r="C4658" s="1" t="s">
        <v>3</v>
      </c>
    </row>
    <row r="4659">
      <c r="A4659" s="1">
        <f t="shared" si="1"/>
        <v>4657</v>
      </c>
      <c r="B4659" s="1" t="s">
        <v>5476</v>
      </c>
      <c r="C4659" s="1" t="s">
        <v>3</v>
      </c>
    </row>
    <row r="4660">
      <c r="A4660" s="1">
        <f t="shared" si="1"/>
        <v>4658</v>
      </c>
      <c r="B4660" s="1" t="s">
        <v>5477</v>
      </c>
      <c r="C4660" s="1" t="s">
        <v>3</v>
      </c>
    </row>
    <row r="4661">
      <c r="A4661" s="1">
        <f t="shared" si="1"/>
        <v>4659</v>
      </c>
      <c r="B4661" s="1" t="s">
        <v>5478</v>
      </c>
      <c r="C4661" s="1" t="s">
        <v>3</v>
      </c>
    </row>
    <row r="4662">
      <c r="A4662" s="1">
        <f t="shared" si="1"/>
        <v>4660</v>
      </c>
      <c r="B4662" s="1" t="s">
        <v>5479</v>
      </c>
      <c r="C4662" s="1" t="s">
        <v>5480</v>
      </c>
    </row>
    <row r="4663">
      <c r="A4663" s="1">
        <f t="shared" si="1"/>
        <v>4661</v>
      </c>
      <c r="B4663" s="1" t="s">
        <v>5481</v>
      </c>
      <c r="C4663" s="1" t="s">
        <v>3</v>
      </c>
    </row>
    <row r="4664">
      <c r="A4664" s="1">
        <f t="shared" si="1"/>
        <v>4662</v>
      </c>
      <c r="B4664" s="1" t="s">
        <v>5482</v>
      </c>
      <c r="C4664" s="1" t="s">
        <v>3</v>
      </c>
    </row>
    <row r="4665">
      <c r="A4665" s="1">
        <f t="shared" si="1"/>
        <v>4663</v>
      </c>
      <c r="B4665" s="1" t="s">
        <v>5483</v>
      </c>
      <c r="C4665" s="1" t="s">
        <v>3</v>
      </c>
    </row>
    <row r="4666">
      <c r="A4666" s="1">
        <f t="shared" si="1"/>
        <v>4664</v>
      </c>
      <c r="B4666" s="1" t="s">
        <v>5484</v>
      </c>
      <c r="C4666" s="1" t="s">
        <v>3</v>
      </c>
    </row>
    <row r="4667">
      <c r="A4667" s="1">
        <f t="shared" si="1"/>
        <v>4665</v>
      </c>
      <c r="B4667" s="1" t="s">
        <v>5485</v>
      </c>
      <c r="C4667" s="1" t="s">
        <v>3</v>
      </c>
    </row>
    <row r="4668">
      <c r="A4668" s="1">
        <f t="shared" si="1"/>
        <v>4666</v>
      </c>
      <c r="B4668" s="1" t="s">
        <v>5486</v>
      </c>
      <c r="C4668" s="1" t="s">
        <v>3</v>
      </c>
    </row>
    <row r="4669">
      <c r="A4669" s="1">
        <f t="shared" si="1"/>
        <v>4667</v>
      </c>
      <c r="B4669" s="2" t="s">
        <v>5487</v>
      </c>
      <c r="C4669" s="2" t="s">
        <v>5488</v>
      </c>
    </row>
    <row r="4670">
      <c r="A4670" s="1">
        <f t="shared" si="1"/>
        <v>4668</v>
      </c>
      <c r="B4670" s="1" t="s">
        <v>5489</v>
      </c>
      <c r="C4670" s="1" t="s">
        <v>5490</v>
      </c>
    </row>
    <row r="4671">
      <c r="A4671" s="1">
        <f t="shared" si="1"/>
        <v>4669</v>
      </c>
      <c r="B4671" s="1" t="s">
        <v>5491</v>
      </c>
      <c r="C4671" s="1" t="s">
        <v>3</v>
      </c>
    </row>
    <row r="4672">
      <c r="A4672" s="1">
        <f t="shared" si="1"/>
        <v>4670</v>
      </c>
      <c r="B4672" s="1" t="s">
        <v>5492</v>
      </c>
      <c r="C4672" s="1" t="s">
        <v>3</v>
      </c>
    </row>
    <row r="4673">
      <c r="A4673" s="1">
        <f t="shared" si="1"/>
        <v>4671</v>
      </c>
      <c r="B4673" s="1" t="s">
        <v>5493</v>
      </c>
      <c r="C4673" s="1" t="s">
        <v>3</v>
      </c>
    </row>
    <row r="4674">
      <c r="A4674" s="1">
        <f t="shared" si="1"/>
        <v>4672</v>
      </c>
      <c r="B4674" s="1" t="s">
        <v>5494</v>
      </c>
      <c r="C4674" s="1" t="s">
        <v>3</v>
      </c>
    </row>
    <row r="4675">
      <c r="A4675" s="1">
        <f t="shared" si="1"/>
        <v>4673</v>
      </c>
      <c r="B4675" s="1" t="s">
        <v>5495</v>
      </c>
      <c r="C4675" s="1" t="s">
        <v>3</v>
      </c>
    </row>
    <row r="4676">
      <c r="A4676" s="1">
        <f t="shared" si="1"/>
        <v>4674</v>
      </c>
      <c r="B4676" s="1" t="s">
        <v>5496</v>
      </c>
      <c r="C4676" s="1" t="s">
        <v>3</v>
      </c>
    </row>
    <row r="4677">
      <c r="A4677" s="1">
        <f t="shared" si="1"/>
        <v>4675</v>
      </c>
      <c r="B4677" s="1" t="s">
        <v>5497</v>
      </c>
      <c r="C4677" s="1" t="s">
        <v>3</v>
      </c>
    </row>
    <row r="4678">
      <c r="A4678" s="1">
        <f t="shared" si="1"/>
        <v>4676</v>
      </c>
      <c r="B4678" s="1" t="s">
        <v>5498</v>
      </c>
      <c r="C4678" s="1" t="s">
        <v>5499</v>
      </c>
    </row>
    <row r="4679">
      <c r="A4679" s="1">
        <f t="shared" si="1"/>
        <v>4677</v>
      </c>
      <c r="B4679" s="1" t="s">
        <v>5500</v>
      </c>
      <c r="C4679" s="1" t="s">
        <v>3</v>
      </c>
    </row>
    <row r="4680">
      <c r="A4680" s="1">
        <f t="shared" si="1"/>
        <v>4678</v>
      </c>
      <c r="B4680" s="1" t="s">
        <v>5501</v>
      </c>
      <c r="C4680" s="1" t="s">
        <v>3</v>
      </c>
    </row>
    <row r="4681">
      <c r="A4681" s="1">
        <f t="shared" si="1"/>
        <v>4679</v>
      </c>
      <c r="B4681" s="1" t="s">
        <v>5502</v>
      </c>
      <c r="C4681" s="1" t="s">
        <v>3</v>
      </c>
    </row>
    <row r="4682">
      <c r="A4682" s="1">
        <f t="shared" si="1"/>
        <v>4680</v>
      </c>
      <c r="B4682" s="1" t="s">
        <v>5503</v>
      </c>
      <c r="C4682" s="1" t="s">
        <v>4663</v>
      </c>
    </row>
    <row r="4683">
      <c r="A4683" s="1">
        <f t="shared" si="1"/>
        <v>4681</v>
      </c>
      <c r="B4683" s="1" t="s">
        <v>5504</v>
      </c>
      <c r="C4683" s="1" t="s">
        <v>3</v>
      </c>
    </row>
    <row r="4684">
      <c r="A4684" s="1">
        <f t="shared" si="1"/>
        <v>4682</v>
      </c>
      <c r="B4684" s="1" t="s">
        <v>5505</v>
      </c>
      <c r="C4684" s="1" t="s">
        <v>3</v>
      </c>
    </row>
    <row r="4685">
      <c r="A4685" s="1">
        <f t="shared" si="1"/>
        <v>4683</v>
      </c>
      <c r="B4685" s="1" t="s">
        <v>5506</v>
      </c>
      <c r="C4685" s="1" t="s">
        <v>3</v>
      </c>
    </row>
    <row r="4686">
      <c r="A4686" s="1">
        <f t="shared" si="1"/>
        <v>4684</v>
      </c>
      <c r="B4686" s="1" t="s">
        <v>5507</v>
      </c>
      <c r="C4686" s="1" t="s">
        <v>3</v>
      </c>
    </row>
    <row r="4687">
      <c r="A4687" s="1">
        <f t="shared" si="1"/>
        <v>4685</v>
      </c>
      <c r="B4687" s="1" t="s">
        <v>5508</v>
      </c>
      <c r="C4687" s="1" t="s">
        <v>5509</v>
      </c>
    </row>
    <row r="4688">
      <c r="A4688" s="1">
        <f t="shared" si="1"/>
        <v>4686</v>
      </c>
      <c r="B4688" s="1" t="s">
        <v>5510</v>
      </c>
      <c r="C4688" s="1" t="s">
        <v>3</v>
      </c>
    </row>
    <row r="4689">
      <c r="A4689" s="1">
        <f t="shared" si="1"/>
        <v>4687</v>
      </c>
      <c r="B4689" s="1" t="s">
        <v>5511</v>
      </c>
      <c r="C4689" s="1" t="s">
        <v>3</v>
      </c>
    </row>
    <row r="4690">
      <c r="A4690" s="1">
        <f t="shared" si="1"/>
        <v>4688</v>
      </c>
      <c r="B4690" s="1" t="s">
        <v>5512</v>
      </c>
      <c r="C4690" s="1" t="s">
        <v>3</v>
      </c>
    </row>
    <row r="4691">
      <c r="A4691" s="1">
        <f t="shared" si="1"/>
        <v>4689</v>
      </c>
      <c r="B4691" s="1" t="s">
        <v>5513</v>
      </c>
      <c r="C4691" s="1" t="s">
        <v>3</v>
      </c>
    </row>
    <row r="4692">
      <c r="A4692" s="1">
        <f t="shared" si="1"/>
        <v>4690</v>
      </c>
      <c r="B4692" s="1" t="s">
        <v>5514</v>
      </c>
      <c r="C4692" s="1" t="s">
        <v>3</v>
      </c>
    </row>
    <row r="4693">
      <c r="A4693" s="1">
        <f t="shared" si="1"/>
        <v>4691</v>
      </c>
      <c r="B4693" s="1" t="s">
        <v>5515</v>
      </c>
      <c r="C4693" s="1" t="s">
        <v>3</v>
      </c>
    </row>
    <row r="4694">
      <c r="A4694" s="1">
        <f t="shared" si="1"/>
        <v>4692</v>
      </c>
      <c r="B4694" s="2" t="s">
        <v>5516</v>
      </c>
      <c r="C4694" s="2" t="s">
        <v>1097</v>
      </c>
      <c r="D4694" s="3"/>
      <c r="E4694" s="3"/>
    </row>
    <row r="4695">
      <c r="A4695" s="1">
        <f t="shared" si="1"/>
        <v>4693</v>
      </c>
      <c r="B4695" s="1" t="s">
        <v>5517</v>
      </c>
      <c r="C4695" s="1" t="s">
        <v>3</v>
      </c>
    </row>
    <row r="4696">
      <c r="A4696" s="1">
        <f t="shared" si="1"/>
        <v>4694</v>
      </c>
      <c r="B4696" s="1" t="s">
        <v>5518</v>
      </c>
      <c r="C4696" s="1" t="s">
        <v>3</v>
      </c>
    </row>
    <row r="4697">
      <c r="A4697" s="1">
        <f t="shared" si="1"/>
        <v>4695</v>
      </c>
      <c r="B4697" s="1" t="s">
        <v>5519</v>
      </c>
      <c r="C4697" s="1" t="s">
        <v>3</v>
      </c>
    </row>
    <row r="4698">
      <c r="A4698" s="1">
        <f t="shared" si="1"/>
        <v>4696</v>
      </c>
      <c r="B4698" s="1" t="s">
        <v>5520</v>
      </c>
      <c r="C4698" s="1" t="s">
        <v>3</v>
      </c>
    </row>
    <row r="4699">
      <c r="A4699" s="1">
        <f t="shared" si="1"/>
        <v>4697</v>
      </c>
      <c r="B4699" s="1" t="s">
        <v>5521</v>
      </c>
      <c r="C4699" s="1" t="s">
        <v>3</v>
      </c>
    </row>
    <row r="4700">
      <c r="A4700" s="1">
        <f t="shared" si="1"/>
        <v>4698</v>
      </c>
      <c r="B4700" s="1" t="s">
        <v>5522</v>
      </c>
      <c r="C4700" s="1" t="s">
        <v>208</v>
      </c>
    </row>
    <row r="4701">
      <c r="A4701" s="1">
        <f t="shared" si="1"/>
        <v>4699</v>
      </c>
      <c r="B4701" s="1" t="s">
        <v>5523</v>
      </c>
      <c r="C4701" s="1" t="s">
        <v>174</v>
      </c>
    </row>
    <row r="4702">
      <c r="A4702" s="1">
        <f t="shared" si="1"/>
        <v>4700</v>
      </c>
      <c r="B4702" s="2" t="s">
        <v>5524</v>
      </c>
      <c r="C4702" s="2" t="s">
        <v>5525</v>
      </c>
    </row>
    <row r="4703">
      <c r="A4703" s="1">
        <f t="shared" si="1"/>
        <v>4701</v>
      </c>
      <c r="B4703" s="1" t="s">
        <v>5526</v>
      </c>
      <c r="C4703" s="1" t="s">
        <v>1334</v>
      </c>
    </row>
    <row r="4704">
      <c r="A4704" s="1">
        <f t="shared" si="1"/>
        <v>4702</v>
      </c>
      <c r="B4704" s="1" t="s">
        <v>5527</v>
      </c>
      <c r="C4704" s="1" t="s">
        <v>3</v>
      </c>
    </row>
    <row r="4705">
      <c r="A4705" s="1">
        <f t="shared" si="1"/>
        <v>4703</v>
      </c>
      <c r="B4705" s="1" t="s">
        <v>5528</v>
      </c>
      <c r="C4705" s="1" t="s">
        <v>3</v>
      </c>
    </row>
    <row r="4706">
      <c r="A4706" s="1">
        <f t="shared" si="1"/>
        <v>4704</v>
      </c>
      <c r="B4706" s="1" t="s">
        <v>5529</v>
      </c>
      <c r="C4706" s="1" t="s">
        <v>1182</v>
      </c>
    </row>
    <row r="4707">
      <c r="A4707" s="1">
        <f t="shared" si="1"/>
        <v>4705</v>
      </c>
      <c r="B4707" s="1" t="s">
        <v>5530</v>
      </c>
      <c r="C4707" s="1" t="s">
        <v>1182</v>
      </c>
    </row>
    <row r="4708">
      <c r="A4708" s="1">
        <f t="shared" si="1"/>
        <v>4706</v>
      </c>
      <c r="B4708" s="1" t="s">
        <v>5531</v>
      </c>
      <c r="C4708" s="1" t="s">
        <v>3</v>
      </c>
    </row>
    <row r="4709">
      <c r="A4709" s="1">
        <f t="shared" si="1"/>
        <v>4707</v>
      </c>
      <c r="B4709" s="1" t="s">
        <v>5532</v>
      </c>
      <c r="C4709" s="1" t="s">
        <v>221</v>
      </c>
    </row>
    <row r="4710">
      <c r="A4710" s="1">
        <f t="shared" si="1"/>
        <v>4708</v>
      </c>
      <c r="B4710" s="1" t="s">
        <v>5533</v>
      </c>
      <c r="C4710" s="1" t="s">
        <v>3</v>
      </c>
    </row>
    <row r="4711">
      <c r="A4711" s="1">
        <f t="shared" si="1"/>
        <v>4709</v>
      </c>
      <c r="B4711" s="1" t="s">
        <v>5534</v>
      </c>
      <c r="C4711" s="1" t="s">
        <v>3</v>
      </c>
    </row>
    <row r="4712">
      <c r="A4712" s="1">
        <f t="shared" si="1"/>
        <v>4710</v>
      </c>
      <c r="B4712" s="1" t="s">
        <v>5535</v>
      </c>
      <c r="C4712" s="1" t="s">
        <v>3</v>
      </c>
    </row>
    <row r="4713">
      <c r="A4713" s="1">
        <f t="shared" si="1"/>
        <v>4711</v>
      </c>
      <c r="B4713" s="1" t="s">
        <v>5536</v>
      </c>
      <c r="C4713" s="1" t="s">
        <v>3</v>
      </c>
    </row>
    <row r="4714">
      <c r="A4714" s="1">
        <f t="shared" si="1"/>
        <v>4712</v>
      </c>
      <c r="B4714" s="1" t="s">
        <v>5537</v>
      </c>
      <c r="C4714" s="1" t="s">
        <v>3</v>
      </c>
    </row>
    <row r="4715">
      <c r="A4715" s="1">
        <f t="shared" si="1"/>
        <v>4713</v>
      </c>
      <c r="B4715" s="1" t="s">
        <v>5538</v>
      </c>
      <c r="C4715" s="1" t="s">
        <v>3</v>
      </c>
    </row>
    <row r="4716">
      <c r="A4716" s="1">
        <f t="shared" si="1"/>
        <v>4714</v>
      </c>
      <c r="B4716" s="1" t="s">
        <v>5539</v>
      </c>
      <c r="C4716" s="1" t="s">
        <v>3</v>
      </c>
    </row>
    <row r="4717">
      <c r="A4717" s="1">
        <f t="shared" si="1"/>
        <v>4715</v>
      </c>
      <c r="B4717" s="1" t="s">
        <v>5540</v>
      </c>
      <c r="C4717" s="1" t="s">
        <v>5541</v>
      </c>
    </row>
    <row r="4718">
      <c r="A4718" s="1">
        <f t="shared" si="1"/>
        <v>4716</v>
      </c>
      <c r="B4718" s="1" t="s">
        <v>5542</v>
      </c>
      <c r="C4718" s="1" t="s">
        <v>5541</v>
      </c>
    </row>
    <row r="4719">
      <c r="A4719" s="1">
        <f t="shared" si="1"/>
        <v>4717</v>
      </c>
      <c r="B4719" s="1" t="s">
        <v>5543</v>
      </c>
      <c r="C4719" s="1" t="s">
        <v>3</v>
      </c>
    </row>
    <row r="4720">
      <c r="A4720" s="1">
        <f t="shared" si="1"/>
        <v>4718</v>
      </c>
      <c r="B4720" s="1" t="s">
        <v>5544</v>
      </c>
      <c r="C4720" s="1" t="s">
        <v>3</v>
      </c>
    </row>
    <row r="4721">
      <c r="A4721" s="1">
        <f t="shared" si="1"/>
        <v>4719</v>
      </c>
      <c r="B4721" s="1" t="s">
        <v>5545</v>
      </c>
      <c r="C4721" s="1" t="s">
        <v>3</v>
      </c>
    </row>
    <row r="4722">
      <c r="A4722" s="1">
        <f t="shared" si="1"/>
        <v>4720</v>
      </c>
      <c r="B4722" s="1" t="s">
        <v>5546</v>
      </c>
      <c r="C4722" s="1" t="s">
        <v>3</v>
      </c>
    </row>
    <row r="4723">
      <c r="A4723" s="1">
        <f t="shared" si="1"/>
        <v>4721</v>
      </c>
      <c r="B4723" s="1" t="s">
        <v>5547</v>
      </c>
      <c r="C4723" s="1" t="s">
        <v>5548</v>
      </c>
    </row>
    <row r="4724">
      <c r="A4724" s="1">
        <f t="shared" si="1"/>
        <v>4722</v>
      </c>
      <c r="B4724" s="1" t="s">
        <v>5549</v>
      </c>
      <c r="C4724" s="1" t="s">
        <v>3</v>
      </c>
    </row>
    <row r="4725">
      <c r="A4725" s="1">
        <f t="shared" si="1"/>
        <v>4723</v>
      </c>
      <c r="B4725" s="2" t="s">
        <v>5550</v>
      </c>
      <c r="C4725" s="2" t="s">
        <v>5551</v>
      </c>
    </row>
    <row r="4726">
      <c r="A4726" s="1">
        <f t="shared" si="1"/>
        <v>4724</v>
      </c>
      <c r="B4726" s="1" t="s">
        <v>5552</v>
      </c>
      <c r="C4726" s="1" t="s">
        <v>3</v>
      </c>
    </row>
    <row r="4727">
      <c r="A4727" s="1">
        <f t="shared" si="1"/>
        <v>4725</v>
      </c>
      <c r="B4727" s="1" t="s">
        <v>5553</v>
      </c>
      <c r="C4727" s="1" t="s">
        <v>3</v>
      </c>
    </row>
    <row r="4728">
      <c r="A4728" s="1">
        <f t="shared" si="1"/>
        <v>4726</v>
      </c>
      <c r="B4728" s="1" t="s">
        <v>5554</v>
      </c>
      <c r="C4728" s="1" t="s">
        <v>5555</v>
      </c>
    </row>
    <row r="4729">
      <c r="A4729" s="1">
        <f t="shared" si="1"/>
        <v>4727</v>
      </c>
      <c r="B4729" s="1" t="s">
        <v>5556</v>
      </c>
      <c r="C4729" s="1" t="s">
        <v>3</v>
      </c>
    </row>
    <row r="4730">
      <c r="A4730" s="1">
        <f t="shared" si="1"/>
        <v>4728</v>
      </c>
      <c r="B4730" s="1" t="s">
        <v>5557</v>
      </c>
      <c r="C4730" s="1" t="s">
        <v>3</v>
      </c>
    </row>
    <row r="4731">
      <c r="A4731" s="1">
        <f t="shared" si="1"/>
        <v>4729</v>
      </c>
      <c r="B4731" s="1" t="s">
        <v>5558</v>
      </c>
      <c r="C4731" s="1" t="s">
        <v>3</v>
      </c>
    </row>
    <row r="4732">
      <c r="A4732" s="1">
        <f t="shared" si="1"/>
        <v>4730</v>
      </c>
      <c r="B4732" s="1" t="s">
        <v>5559</v>
      </c>
      <c r="C4732" s="1" t="s">
        <v>5391</v>
      </c>
    </row>
    <row r="4733">
      <c r="A4733" s="1">
        <f t="shared" si="1"/>
        <v>4731</v>
      </c>
      <c r="B4733" s="1" t="s">
        <v>5560</v>
      </c>
      <c r="C4733" s="1" t="s">
        <v>2622</v>
      </c>
    </row>
    <row r="4734">
      <c r="A4734" s="1">
        <f t="shared" si="1"/>
        <v>4732</v>
      </c>
      <c r="B4734" s="2" t="s">
        <v>5561</v>
      </c>
      <c r="C4734" s="2" t="s">
        <v>5562</v>
      </c>
    </row>
    <row r="4735">
      <c r="A4735" s="1">
        <f t="shared" si="1"/>
        <v>4733</v>
      </c>
      <c r="B4735" s="2" t="s">
        <v>5563</v>
      </c>
      <c r="C4735" s="2" t="s">
        <v>5564</v>
      </c>
    </row>
    <row r="4736">
      <c r="A4736" s="1">
        <f t="shared" si="1"/>
        <v>4734</v>
      </c>
      <c r="B4736" s="2" t="s">
        <v>5565</v>
      </c>
      <c r="C4736" s="2" t="s">
        <v>5566</v>
      </c>
    </row>
    <row r="4737">
      <c r="A4737" s="1">
        <f t="shared" si="1"/>
        <v>4735</v>
      </c>
      <c r="B4737" s="1" t="s">
        <v>5567</v>
      </c>
      <c r="C4737" s="1" t="s">
        <v>308</v>
      </c>
    </row>
    <row r="4738">
      <c r="A4738" s="1">
        <f t="shared" si="1"/>
        <v>4736</v>
      </c>
      <c r="B4738" s="1" t="s">
        <v>5568</v>
      </c>
      <c r="C4738" s="1" t="s">
        <v>2488</v>
      </c>
    </row>
    <row r="4739">
      <c r="A4739" s="1">
        <f t="shared" si="1"/>
        <v>4737</v>
      </c>
      <c r="B4739" s="1" t="s">
        <v>5569</v>
      </c>
      <c r="C4739" s="1" t="s">
        <v>3</v>
      </c>
    </row>
    <row r="4740">
      <c r="A4740" s="1">
        <f t="shared" si="1"/>
        <v>4738</v>
      </c>
      <c r="B4740" s="1" t="s">
        <v>5570</v>
      </c>
      <c r="C4740" s="1" t="s">
        <v>3</v>
      </c>
    </row>
    <row r="4741">
      <c r="A4741" s="1">
        <f t="shared" si="1"/>
        <v>4739</v>
      </c>
      <c r="B4741" s="1" t="s">
        <v>5571</v>
      </c>
      <c r="C4741" s="1" t="s">
        <v>3</v>
      </c>
    </row>
    <row r="4742">
      <c r="A4742" s="1">
        <f t="shared" si="1"/>
        <v>4740</v>
      </c>
      <c r="B4742" s="1" t="s">
        <v>5572</v>
      </c>
      <c r="C4742" s="1" t="s">
        <v>3</v>
      </c>
    </row>
    <row r="4743">
      <c r="A4743" s="1">
        <f t="shared" si="1"/>
        <v>4741</v>
      </c>
      <c r="B4743" s="1" t="s">
        <v>5573</v>
      </c>
      <c r="C4743" s="1" t="s">
        <v>3</v>
      </c>
    </row>
    <row r="4744">
      <c r="A4744" s="1">
        <f t="shared" si="1"/>
        <v>4742</v>
      </c>
      <c r="B4744" s="1" t="s">
        <v>5574</v>
      </c>
      <c r="C4744" s="1" t="s">
        <v>417</v>
      </c>
    </row>
    <row r="4745">
      <c r="A4745" s="1">
        <f t="shared" si="1"/>
        <v>4743</v>
      </c>
      <c r="B4745" s="2" t="s">
        <v>5575</v>
      </c>
      <c r="C4745" s="2" t="s">
        <v>5576</v>
      </c>
    </row>
    <row r="4746">
      <c r="A4746" s="1">
        <f t="shared" si="1"/>
        <v>4744</v>
      </c>
      <c r="B4746" s="1" t="s">
        <v>5577</v>
      </c>
      <c r="C4746" s="1" t="s">
        <v>3</v>
      </c>
    </row>
    <row r="4747">
      <c r="A4747" s="1">
        <f t="shared" si="1"/>
        <v>4745</v>
      </c>
      <c r="B4747" s="1" t="s">
        <v>5578</v>
      </c>
      <c r="C4747" s="1" t="s">
        <v>3</v>
      </c>
    </row>
    <row r="4748">
      <c r="A4748" s="1">
        <f t="shared" si="1"/>
        <v>4746</v>
      </c>
      <c r="B4748" s="1" t="s">
        <v>5579</v>
      </c>
      <c r="C4748" s="1" t="s">
        <v>3</v>
      </c>
    </row>
    <row r="4749">
      <c r="A4749" s="1">
        <f t="shared" si="1"/>
        <v>4747</v>
      </c>
      <c r="B4749" s="1" t="s">
        <v>5580</v>
      </c>
      <c r="C4749" s="1" t="s">
        <v>3</v>
      </c>
    </row>
    <row r="4750">
      <c r="A4750" s="1">
        <f t="shared" si="1"/>
        <v>4748</v>
      </c>
      <c r="B4750" s="1" t="s">
        <v>5581</v>
      </c>
      <c r="C4750" s="1" t="s">
        <v>3</v>
      </c>
    </row>
    <row r="4751">
      <c r="A4751" s="1">
        <f t="shared" si="1"/>
        <v>4749</v>
      </c>
      <c r="B4751" s="1" t="s">
        <v>5582</v>
      </c>
      <c r="C4751" s="1" t="s">
        <v>3</v>
      </c>
    </row>
    <row r="4752">
      <c r="A4752" s="1">
        <f t="shared" si="1"/>
        <v>4750</v>
      </c>
      <c r="B4752" s="1" t="s">
        <v>5583</v>
      </c>
      <c r="C4752" s="1" t="s">
        <v>5584</v>
      </c>
    </row>
    <row r="4753">
      <c r="A4753" s="1">
        <f t="shared" si="1"/>
        <v>4751</v>
      </c>
      <c r="B4753" s="1" t="s">
        <v>5585</v>
      </c>
      <c r="C4753" s="1" t="s">
        <v>5586</v>
      </c>
    </row>
    <row r="4754">
      <c r="A4754" s="1">
        <f t="shared" si="1"/>
        <v>4752</v>
      </c>
      <c r="B4754" s="1" t="s">
        <v>5587</v>
      </c>
      <c r="C4754" s="1" t="s">
        <v>5588</v>
      </c>
    </row>
    <row r="4755">
      <c r="A4755" s="1">
        <f t="shared" si="1"/>
        <v>4753</v>
      </c>
      <c r="B4755" s="2" t="s">
        <v>5589</v>
      </c>
      <c r="C4755" s="2" t="s">
        <v>1953</v>
      </c>
      <c r="D4755" s="3"/>
      <c r="E4755" s="3"/>
    </row>
    <row r="4756">
      <c r="A4756" s="1">
        <f t="shared" si="1"/>
        <v>4754</v>
      </c>
      <c r="B4756" s="1" t="s">
        <v>5590</v>
      </c>
      <c r="C4756" s="1" t="s">
        <v>3</v>
      </c>
    </row>
    <row r="4757">
      <c r="A4757" s="1">
        <f t="shared" si="1"/>
        <v>4755</v>
      </c>
      <c r="B4757" s="2" t="s">
        <v>5591</v>
      </c>
      <c r="C4757" s="2" t="s">
        <v>1953</v>
      </c>
      <c r="D4757" s="3"/>
      <c r="E4757" s="3"/>
    </row>
    <row r="4758">
      <c r="A4758" s="1">
        <f t="shared" si="1"/>
        <v>4756</v>
      </c>
      <c r="B4758" s="1" t="s">
        <v>5592</v>
      </c>
      <c r="C4758" s="1" t="s">
        <v>3</v>
      </c>
    </row>
    <row r="4759">
      <c r="A4759" s="1">
        <f t="shared" si="1"/>
        <v>4757</v>
      </c>
      <c r="B4759" s="1" t="s">
        <v>5593</v>
      </c>
      <c r="C4759" s="1" t="s">
        <v>32</v>
      </c>
    </row>
    <row r="4760">
      <c r="A4760" s="1">
        <f t="shared" si="1"/>
        <v>4758</v>
      </c>
      <c r="B4760" s="1" t="s">
        <v>5594</v>
      </c>
      <c r="C4760" s="1" t="s">
        <v>3</v>
      </c>
    </row>
    <row r="4761">
      <c r="A4761" s="1">
        <f t="shared" si="1"/>
        <v>4759</v>
      </c>
      <c r="B4761" s="1" t="s">
        <v>5595</v>
      </c>
      <c r="C4761" s="1" t="s">
        <v>3</v>
      </c>
    </row>
    <row r="4762">
      <c r="A4762" s="1">
        <f t="shared" si="1"/>
        <v>4760</v>
      </c>
      <c r="B4762" s="1" t="s">
        <v>5596</v>
      </c>
      <c r="C4762" s="1" t="s">
        <v>3</v>
      </c>
    </row>
    <row r="4763">
      <c r="A4763" s="1">
        <f t="shared" si="1"/>
        <v>4761</v>
      </c>
      <c r="B4763" s="3" t="s">
        <v>5597</v>
      </c>
      <c r="C4763" s="2" t="s">
        <v>3</v>
      </c>
    </row>
    <row r="4764">
      <c r="A4764" s="1">
        <f t="shared" si="1"/>
        <v>4762</v>
      </c>
      <c r="B4764" s="1" t="s">
        <v>5598</v>
      </c>
      <c r="C4764" s="1" t="s">
        <v>21</v>
      </c>
    </row>
    <row r="4765">
      <c r="A4765" s="1">
        <f t="shared" si="1"/>
        <v>4763</v>
      </c>
      <c r="B4765" s="1" t="s">
        <v>5599</v>
      </c>
      <c r="C4765" s="1" t="s">
        <v>3</v>
      </c>
    </row>
    <row r="4766">
      <c r="A4766" s="1">
        <f t="shared" si="1"/>
        <v>4764</v>
      </c>
      <c r="B4766" s="2" t="s">
        <v>5600</v>
      </c>
      <c r="C4766" s="2" t="s">
        <v>5601</v>
      </c>
    </row>
    <row r="4767">
      <c r="A4767" s="1">
        <f t="shared" si="1"/>
        <v>4765</v>
      </c>
      <c r="B4767" s="1" t="s">
        <v>5602</v>
      </c>
      <c r="C4767" s="1" t="s">
        <v>5603</v>
      </c>
    </row>
    <row r="4768">
      <c r="A4768" s="1">
        <f t="shared" si="1"/>
        <v>4766</v>
      </c>
      <c r="B4768" s="1" t="s">
        <v>5604</v>
      </c>
      <c r="C4768" s="1" t="s">
        <v>3</v>
      </c>
    </row>
    <row r="4769">
      <c r="A4769" s="1">
        <f t="shared" si="1"/>
        <v>4767</v>
      </c>
      <c r="B4769" s="2" t="s">
        <v>5605</v>
      </c>
      <c r="C4769" s="2" t="s">
        <v>5606</v>
      </c>
    </row>
    <row r="4770">
      <c r="A4770" s="1">
        <f t="shared" si="1"/>
        <v>4768</v>
      </c>
      <c r="B4770" s="2" t="s">
        <v>5607</v>
      </c>
      <c r="C4770" s="2" t="s">
        <v>5608</v>
      </c>
    </row>
    <row r="4771">
      <c r="A4771" s="1">
        <f t="shared" si="1"/>
        <v>4769</v>
      </c>
      <c r="B4771" s="1" t="s">
        <v>5609</v>
      </c>
      <c r="C4771" s="1" t="s">
        <v>5610</v>
      </c>
    </row>
    <row r="4772">
      <c r="A4772" s="1">
        <f t="shared" si="1"/>
        <v>4770</v>
      </c>
      <c r="B4772" s="1" t="s">
        <v>5611</v>
      </c>
      <c r="C4772" s="1" t="s">
        <v>5612</v>
      </c>
    </row>
    <row r="4773">
      <c r="A4773" s="1">
        <f t="shared" si="1"/>
        <v>4771</v>
      </c>
      <c r="B4773" s="1" t="s">
        <v>5613</v>
      </c>
      <c r="C4773" s="1" t="s">
        <v>3</v>
      </c>
    </row>
    <row r="4774">
      <c r="A4774" s="1">
        <f t="shared" si="1"/>
        <v>4772</v>
      </c>
      <c r="B4774" s="2" t="s">
        <v>5614</v>
      </c>
      <c r="C4774" s="2" t="s">
        <v>5615</v>
      </c>
    </row>
    <row r="4775">
      <c r="A4775" s="1">
        <f t="shared" si="1"/>
        <v>4773</v>
      </c>
      <c r="B4775" s="1" t="s">
        <v>5616</v>
      </c>
      <c r="C4775" s="1" t="s">
        <v>5617</v>
      </c>
    </row>
    <row r="4776">
      <c r="A4776" s="1">
        <f t="shared" si="1"/>
        <v>4774</v>
      </c>
      <c r="B4776" s="1" t="s">
        <v>5618</v>
      </c>
      <c r="C4776" s="1" t="s">
        <v>3</v>
      </c>
    </row>
    <row r="4777">
      <c r="A4777" s="1">
        <f t="shared" si="1"/>
        <v>4775</v>
      </c>
      <c r="B4777" s="1" t="s">
        <v>5619</v>
      </c>
      <c r="C4777" s="1" t="s">
        <v>842</v>
      </c>
    </row>
    <row r="4778">
      <c r="A4778" s="1">
        <f t="shared" si="1"/>
        <v>4776</v>
      </c>
      <c r="B4778" s="1" t="s">
        <v>5620</v>
      </c>
      <c r="C4778" s="1" t="s">
        <v>5621</v>
      </c>
    </row>
    <row r="4779">
      <c r="A4779" s="1">
        <f t="shared" si="1"/>
        <v>4777</v>
      </c>
      <c r="B4779" s="1" t="s">
        <v>5622</v>
      </c>
      <c r="C4779" s="1" t="s">
        <v>3</v>
      </c>
    </row>
    <row r="4780">
      <c r="A4780" s="1">
        <f t="shared" si="1"/>
        <v>4778</v>
      </c>
      <c r="B4780" s="1" t="s">
        <v>5623</v>
      </c>
      <c r="C4780" s="1" t="s">
        <v>3</v>
      </c>
    </row>
    <row r="4781">
      <c r="A4781" s="1">
        <f t="shared" si="1"/>
        <v>4779</v>
      </c>
      <c r="B4781" s="1" t="s">
        <v>5624</v>
      </c>
      <c r="C4781" s="1" t="s">
        <v>3</v>
      </c>
    </row>
    <row r="4782">
      <c r="A4782" s="1">
        <f t="shared" si="1"/>
        <v>4780</v>
      </c>
      <c r="B4782" s="1" t="s">
        <v>5625</v>
      </c>
      <c r="C4782" s="1" t="s">
        <v>5626</v>
      </c>
    </row>
    <row r="4783">
      <c r="A4783" s="1">
        <f t="shared" si="1"/>
        <v>4781</v>
      </c>
      <c r="B4783" s="1" t="s">
        <v>5627</v>
      </c>
      <c r="C4783" s="1" t="s">
        <v>224</v>
      </c>
    </row>
    <row r="4784">
      <c r="A4784" s="1">
        <f t="shared" si="1"/>
        <v>4782</v>
      </c>
      <c r="B4784" s="1" t="s">
        <v>5628</v>
      </c>
      <c r="C4784" s="1" t="s">
        <v>3</v>
      </c>
    </row>
    <row r="4785">
      <c r="A4785" s="1">
        <f t="shared" si="1"/>
        <v>4783</v>
      </c>
      <c r="B4785" s="1" t="s">
        <v>5629</v>
      </c>
      <c r="C4785" s="1" t="s">
        <v>5630</v>
      </c>
    </row>
    <row r="4786">
      <c r="A4786" s="1">
        <f t="shared" si="1"/>
        <v>4784</v>
      </c>
      <c r="B4786" s="1" t="s">
        <v>5631</v>
      </c>
      <c r="C4786" s="1" t="s">
        <v>5632</v>
      </c>
    </row>
    <row r="4787">
      <c r="A4787" s="1">
        <f t="shared" si="1"/>
        <v>4785</v>
      </c>
      <c r="B4787" s="1" t="s">
        <v>5633</v>
      </c>
      <c r="C4787" s="1" t="s">
        <v>3</v>
      </c>
    </row>
    <row r="4788">
      <c r="A4788" s="1">
        <f t="shared" si="1"/>
        <v>4786</v>
      </c>
      <c r="B4788" s="1" t="s">
        <v>5634</v>
      </c>
      <c r="C4788" s="1" t="s">
        <v>3</v>
      </c>
    </row>
    <row r="4789">
      <c r="A4789" s="1">
        <f t="shared" si="1"/>
        <v>4787</v>
      </c>
      <c r="B4789" s="1" t="s">
        <v>5635</v>
      </c>
      <c r="C4789" s="1" t="s">
        <v>3</v>
      </c>
    </row>
    <row r="4790">
      <c r="A4790" s="1">
        <f t="shared" si="1"/>
        <v>4788</v>
      </c>
      <c r="B4790" s="1" t="s">
        <v>5636</v>
      </c>
      <c r="C4790" s="1" t="s">
        <v>3</v>
      </c>
    </row>
    <row r="4791">
      <c r="A4791" s="1">
        <f t="shared" si="1"/>
        <v>4789</v>
      </c>
      <c r="B4791" s="1" t="s">
        <v>5637</v>
      </c>
      <c r="C4791" s="1" t="s">
        <v>3</v>
      </c>
    </row>
    <row r="4792">
      <c r="A4792" s="1">
        <f t="shared" si="1"/>
        <v>4790</v>
      </c>
      <c r="B4792" s="1" t="s">
        <v>5638</v>
      </c>
      <c r="C4792" s="1" t="s">
        <v>3</v>
      </c>
    </row>
    <row r="4793">
      <c r="A4793" s="1">
        <f t="shared" si="1"/>
        <v>4791</v>
      </c>
      <c r="B4793" s="1" t="s">
        <v>5639</v>
      </c>
      <c r="C4793" s="1" t="s">
        <v>5640</v>
      </c>
    </row>
    <row r="4794">
      <c r="A4794" s="1">
        <f t="shared" si="1"/>
        <v>4792</v>
      </c>
      <c r="B4794" s="1" t="s">
        <v>5641</v>
      </c>
      <c r="C4794" s="1" t="s">
        <v>3</v>
      </c>
    </row>
    <row r="4795">
      <c r="A4795" s="1">
        <f t="shared" si="1"/>
        <v>4793</v>
      </c>
      <c r="B4795" s="2" t="s">
        <v>5642</v>
      </c>
      <c r="C4795" s="2" t="s">
        <v>5643</v>
      </c>
    </row>
    <row r="4796">
      <c r="A4796" s="1">
        <f t="shared" si="1"/>
        <v>4794</v>
      </c>
      <c r="B4796" s="1" t="s">
        <v>5644</v>
      </c>
      <c r="C4796" s="1" t="s">
        <v>3</v>
      </c>
    </row>
    <row r="4797">
      <c r="A4797" s="1">
        <f t="shared" si="1"/>
        <v>4795</v>
      </c>
      <c r="B4797" s="2" t="s">
        <v>5645</v>
      </c>
      <c r="C4797" s="2" t="s">
        <v>5646</v>
      </c>
    </row>
    <row r="4798">
      <c r="A4798" s="1">
        <f t="shared" si="1"/>
        <v>4796</v>
      </c>
      <c r="B4798" s="2" t="s">
        <v>5647</v>
      </c>
      <c r="C4798" s="2" t="s">
        <v>5648</v>
      </c>
    </row>
    <row r="4799">
      <c r="A4799" s="1">
        <f t="shared" si="1"/>
        <v>4797</v>
      </c>
      <c r="B4799" s="1" t="s">
        <v>5649</v>
      </c>
      <c r="C4799" s="1" t="s">
        <v>3</v>
      </c>
    </row>
    <row r="4800">
      <c r="A4800" s="1">
        <f t="shared" si="1"/>
        <v>4798</v>
      </c>
      <c r="B4800" s="1" t="s">
        <v>5650</v>
      </c>
      <c r="C4800" s="1" t="s">
        <v>3</v>
      </c>
    </row>
    <row r="4801">
      <c r="A4801" s="1">
        <f t="shared" si="1"/>
        <v>4799</v>
      </c>
      <c r="B4801" s="1" t="s">
        <v>5651</v>
      </c>
      <c r="C4801" s="1" t="s">
        <v>3</v>
      </c>
    </row>
    <row r="4802">
      <c r="A4802" s="1">
        <f t="shared" si="1"/>
        <v>4800</v>
      </c>
      <c r="B4802" s="1" t="s">
        <v>5652</v>
      </c>
      <c r="C4802" s="1" t="s">
        <v>3</v>
      </c>
    </row>
    <row r="4803">
      <c r="A4803" s="1">
        <f t="shared" si="1"/>
        <v>4801</v>
      </c>
      <c r="B4803" s="1" t="s">
        <v>5653</v>
      </c>
      <c r="C4803" s="1" t="s">
        <v>5654</v>
      </c>
    </row>
    <row r="4804">
      <c r="A4804" s="1">
        <f t="shared" si="1"/>
        <v>4802</v>
      </c>
      <c r="B4804" s="1" t="s">
        <v>5655</v>
      </c>
      <c r="C4804" s="1" t="s">
        <v>5654</v>
      </c>
    </row>
    <row r="4805">
      <c r="A4805" s="1">
        <f t="shared" si="1"/>
        <v>4803</v>
      </c>
      <c r="B4805" s="1" t="s">
        <v>5656</v>
      </c>
      <c r="C4805" s="1" t="s">
        <v>5657</v>
      </c>
    </row>
    <row r="4806">
      <c r="A4806" s="1">
        <f t="shared" si="1"/>
        <v>4804</v>
      </c>
      <c r="B4806" s="1" t="s">
        <v>5658</v>
      </c>
      <c r="C4806" s="1" t="s">
        <v>5657</v>
      </c>
    </row>
    <row r="4807">
      <c r="A4807" s="1">
        <f t="shared" si="1"/>
        <v>4805</v>
      </c>
      <c r="B4807" s="1" t="s">
        <v>5659</v>
      </c>
      <c r="C4807" s="1" t="s">
        <v>3</v>
      </c>
    </row>
    <row r="4808">
      <c r="A4808" s="1">
        <f t="shared" si="1"/>
        <v>4806</v>
      </c>
      <c r="B4808" s="1" t="s">
        <v>5660</v>
      </c>
      <c r="C4808" s="1" t="s">
        <v>3</v>
      </c>
    </row>
    <row r="4809">
      <c r="A4809" s="1">
        <f t="shared" si="1"/>
        <v>4807</v>
      </c>
      <c r="B4809" s="1" t="s">
        <v>5661</v>
      </c>
      <c r="C4809" s="1" t="s">
        <v>3</v>
      </c>
    </row>
    <row r="4810">
      <c r="A4810" s="1">
        <f t="shared" si="1"/>
        <v>4808</v>
      </c>
      <c r="B4810" s="1" t="s">
        <v>5662</v>
      </c>
      <c r="C4810" s="1" t="s">
        <v>3</v>
      </c>
    </row>
    <row r="4811">
      <c r="A4811" s="1">
        <f t="shared" si="1"/>
        <v>4809</v>
      </c>
      <c r="B4811" s="1" t="s">
        <v>5662</v>
      </c>
      <c r="C4811" s="1" t="s">
        <v>3</v>
      </c>
    </row>
    <row r="4812">
      <c r="A4812" s="1">
        <f t="shared" si="1"/>
        <v>4810</v>
      </c>
      <c r="B4812" s="1" t="s">
        <v>5663</v>
      </c>
      <c r="C4812" s="1" t="s">
        <v>3</v>
      </c>
    </row>
    <row r="4813">
      <c r="A4813" s="1">
        <f t="shared" si="1"/>
        <v>4811</v>
      </c>
      <c r="B4813" s="1" t="s">
        <v>5664</v>
      </c>
      <c r="C4813" s="1" t="s">
        <v>5665</v>
      </c>
    </row>
    <row r="4814">
      <c r="A4814" s="1">
        <f t="shared" si="1"/>
        <v>4812</v>
      </c>
      <c r="B4814" s="1" t="s">
        <v>5666</v>
      </c>
      <c r="C4814" s="1" t="s">
        <v>5665</v>
      </c>
    </row>
    <row r="4815">
      <c r="A4815" s="1">
        <f t="shared" si="1"/>
        <v>4813</v>
      </c>
      <c r="B4815" s="1" t="s">
        <v>5667</v>
      </c>
      <c r="C4815" s="1" t="s">
        <v>5668</v>
      </c>
    </row>
    <row r="4816">
      <c r="A4816" s="1">
        <f t="shared" si="1"/>
        <v>4814</v>
      </c>
      <c r="B4816" s="1" t="s">
        <v>5669</v>
      </c>
      <c r="C4816" s="1" t="s">
        <v>3</v>
      </c>
    </row>
    <row r="4817">
      <c r="A4817" s="1">
        <f t="shared" si="1"/>
        <v>4815</v>
      </c>
      <c r="B4817" s="1" t="s">
        <v>5670</v>
      </c>
      <c r="C4817" s="1" t="s">
        <v>5671</v>
      </c>
    </row>
    <row r="4818">
      <c r="A4818" s="1">
        <f t="shared" si="1"/>
        <v>4816</v>
      </c>
      <c r="B4818" s="1" t="s">
        <v>5672</v>
      </c>
      <c r="C4818" s="1" t="s">
        <v>5673</v>
      </c>
    </row>
    <row r="4819">
      <c r="A4819" s="1">
        <f t="shared" si="1"/>
        <v>4817</v>
      </c>
      <c r="B4819" s="1" t="s">
        <v>5674</v>
      </c>
      <c r="C4819" s="1" t="s">
        <v>5675</v>
      </c>
    </row>
    <row r="4820">
      <c r="A4820" s="1">
        <f t="shared" si="1"/>
        <v>4818</v>
      </c>
      <c r="B4820" s="1" t="s">
        <v>5676</v>
      </c>
      <c r="C4820" s="1" t="s">
        <v>3</v>
      </c>
    </row>
    <row r="4821">
      <c r="A4821" s="1">
        <f t="shared" si="1"/>
        <v>4819</v>
      </c>
      <c r="B4821" s="1" t="s">
        <v>5677</v>
      </c>
      <c r="C4821" s="1" t="s">
        <v>3</v>
      </c>
    </row>
    <row r="4822">
      <c r="A4822" s="1">
        <f t="shared" si="1"/>
        <v>4820</v>
      </c>
      <c r="B4822" s="1" t="s">
        <v>5678</v>
      </c>
      <c r="C4822" s="1" t="s">
        <v>5679</v>
      </c>
    </row>
    <row r="4823">
      <c r="A4823" s="1">
        <f t="shared" si="1"/>
        <v>4821</v>
      </c>
      <c r="B4823" s="1" t="s">
        <v>5680</v>
      </c>
      <c r="C4823" s="1" t="s">
        <v>3</v>
      </c>
    </row>
    <row r="4824">
      <c r="A4824" s="1">
        <f t="shared" si="1"/>
        <v>4822</v>
      </c>
      <c r="B4824" s="2" t="s">
        <v>5681</v>
      </c>
      <c r="C4824" s="2" t="s">
        <v>5682</v>
      </c>
    </row>
    <row r="4825">
      <c r="A4825" s="1">
        <f t="shared" si="1"/>
        <v>4823</v>
      </c>
      <c r="B4825" s="1" t="s">
        <v>5683</v>
      </c>
      <c r="C4825" s="1" t="s">
        <v>5684</v>
      </c>
    </row>
    <row r="4826">
      <c r="A4826" s="1">
        <f t="shared" si="1"/>
        <v>4824</v>
      </c>
      <c r="B4826" s="1" t="s">
        <v>5685</v>
      </c>
      <c r="C4826" s="1" t="s">
        <v>4247</v>
      </c>
    </row>
    <row r="4827">
      <c r="A4827" s="1">
        <f t="shared" si="1"/>
        <v>4825</v>
      </c>
      <c r="B4827" s="1" t="s">
        <v>5686</v>
      </c>
      <c r="C4827" s="1" t="s">
        <v>5687</v>
      </c>
    </row>
    <row r="4828">
      <c r="A4828" s="1">
        <f t="shared" si="1"/>
        <v>4826</v>
      </c>
      <c r="B4828" s="2" t="s">
        <v>5688</v>
      </c>
      <c r="C4828" s="2" t="s">
        <v>5689</v>
      </c>
    </row>
    <row r="4829">
      <c r="A4829" s="1">
        <f t="shared" si="1"/>
        <v>4827</v>
      </c>
      <c r="B4829" s="1" t="s">
        <v>5690</v>
      </c>
      <c r="C4829" s="1" t="s">
        <v>743</v>
      </c>
    </row>
    <row r="4830">
      <c r="A4830" s="1">
        <f t="shared" si="1"/>
        <v>4828</v>
      </c>
      <c r="B4830" s="1" t="s">
        <v>5691</v>
      </c>
      <c r="C4830" s="1" t="s">
        <v>3</v>
      </c>
    </row>
    <row r="4831">
      <c r="A4831" s="1">
        <f t="shared" si="1"/>
        <v>4829</v>
      </c>
      <c r="B4831" s="2" t="s">
        <v>5692</v>
      </c>
      <c r="C4831" s="2" t="s">
        <v>5693</v>
      </c>
    </row>
    <row r="4832">
      <c r="A4832" s="1">
        <f t="shared" si="1"/>
        <v>4830</v>
      </c>
      <c r="B4832" s="1" t="s">
        <v>5694</v>
      </c>
      <c r="C4832" s="1" t="s">
        <v>3</v>
      </c>
    </row>
    <row r="4833">
      <c r="A4833" s="1">
        <f t="shared" si="1"/>
        <v>4831</v>
      </c>
      <c r="B4833" s="1" t="s">
        <v>5695</v>
      </c>
      <c r="C4833" s="1" t="s">
        <v>3</v>
      </c>
    </row>
    <row r="4834">
      <c r="A4834" s="1">
        <f t="shared" si="1"/>
        <v>4832</v>
      </c>
      <c r="B4834" s="1" t="s">
        <v>5696</v>
      </c>
      <c r="C4834" s="1" t="s">
        <v>5697</v>
      </c>
    </row>
    <row r="4835">
      <c r="A4835" s="1">
        <f t="shared" si="1"/>
        <v>4833</v>
      </c>
      <c r="B4835" s="1" t="s">
        <v>5698</v>
      </c>
      <c r="C4835" s="1" t="s">
        <v>3</v>
      </c>
    </row>
    <row r="4836">
      <c r="A4836" s="1">
        <f t="shared" si="1"/>
        <v>4834</v>
      </c>
      <c r="B4836" s="1" t="s">
        <v>5699</v>
      </c>
      <c r="C4836" s="1" t="s">
        <v>3</v>
      </c>
    </row>
    <row r="4837">
      <c r="A4837" s="1">
        <f t="shared" si="1"/>
        <v>4835</v>
      </c>
      <c r="B4837" s="1" t="s">
        <v>5700</v>
      </c>
      <c r="C4837" s="1" t="s">
        <v>3</v>
      </c>
    </row>
    <row r="4838">
      <c r="A4838" s="1">
        <f t="shared" si="1"/>
        <v>4836</v>
      </c>
      <c r="B4838" s="1" t="s">
        <v>5701</v>
      </c>
      <c r="C4838" s="1" t="s">
        <v>3</v>
      </c>
    </row>
    <row r="4839">
      <c r="A4839" s="1">
        <f t="shared" si="1"/>
        <v>4837</v>
      </c>
      <c r="B4839" s="1" t="s">
        <v>5702</v>
      </c>
      <c r="C4839" s="1" t="s">
        <v>5703</v>
      </c>
    </row>
    <row r="4840">
      <c r="A4840" s="1">
        <f t="shared" si="1"/>
        <v>4838</v>
      </c>
      <c r="B4840" s="1" t="s">
        <v>5704</v>
      </c>
      <c r="C4840" s="1" t="s">
        <v>3</v>
      </c>
    </row>
    <row r="4841">
      <c r="A4841" s="1">
        <f t="shared" si="1"/>
        <v>4839</v>
      </c>
      <c r="B4841" s="1" t="s">
        <v>5705</v>
      </c>
      <c r="C4841" s="1" t="s">
        <v>3</v>
      </c>
    </row>
    <row r="4842">
      <c r="A4842" s="1">
        <f t="shared" si="1"/>
        <v>4840</v>
      </c>
      <c r="B4842" s="1" t="s">
        <v>5706</v>
      </c>
      <c r="C4842" s="1" t="s">
        <v>5707</v>
      </c>
    </row>
    <row r="4843">
      <c r="A4843" s="1">
        <f t="shared" si="1"/>
        <v>4841</v>
      </c>
      <c r="B4843" s="1" t="s">
        <v>5708</v>
      </c>
      <c r="C4843" s="1" t="s">
        <v>3</v>
      </c>
    </row>
    <row r="4844">
      <c r="A4844" s="1">
        <f t="shared" si="1"/>
        <v>4842</v>
      </c>
      <c r="B4844" s="1" t="s">
        <v>5709</v>
      </c>
      <c r="C4844" s="1" t="s">
        <v>3</v>
      </c>
    </row>
    <row r="4845">
      <c r="A4845" s="1">
        <f t="shared" si="1"/>
        <v>4843</v>
      </c>
      <c r="B4845" s="1" t="s">
        <v>5710</v>
      </c>
      <c r="C4845" s="1" t="s">
        <v>3</v>
      </c>
    </row>
    <row r="4846">
      <c r="A4846" s="1">
        <f t="shared" si="1"/>
        <v>4844</v>
      </c>
      <c r="B4846" s="1" t="s">
        <v>5711</v>
      </c>
      <c r="C4846" s="1" t="s">
        <v>3</v>
      </c>
    </row>
    <row r="4847">
      <c r="A4847" s="1">
        <f t="shared" si="1"/>
        <v>4845</v>
      </c>
      <c r="B4847" s="1" t="s">
        <v>5712</v>
      </c>
      <c r="C4847" s="1" t="s">
        <v>5713</v>
      </c>
    </row>
    <row r="4848">
      <c r="A4848" s="1">
        <f t="shared" si="1"/>
        <v>4846</v>
      </c>
      <c r="B4848" s="1" t="s">
        <v>5714</v>
      </c>
      <c r="C4848" s="1" t="s">
        <v>3</v>
      </c>
    </row>
    <row r="4849">
      <c r="A4849" s="1">
        <f t="shared" si="1"/>
        <v>4847</v>
      </c>
      <c r="B4849" s="1" t="s">
        <v>5715</v>
      </c>
      <c r="C4849" s="1" t="s">
        <v>3</v>
      </c>
    </row>
    <row r="4850">
      <c r="A4850" s="1">
        <f t="shared" si="1"/>
        <v>4848</v>
      </c>
      <c r="B4850" s="1" t="s">
        <v>5716</v>
      </c>
      <c r="C4850" s="1" t="s">
        <v>3</v>
      </c>
    </row>
    <row r="4851">
      <c r="A4851" s="1">
        <f t="shared" si="1"/>
        <v>4849</v>
      </c>
      <c r="B4851" s="1" t="s">
        <v>5717</v>
      </c>
      <c r="C4851" s="1" t="s">
        <v>682</v>
      </c>
    </row>
    <row r="4852">
      <c r="A4852" s="1">
        <f t="shared" si="1"/>
        <v>4850</v>
      </c>
      <c r="B4852" s="1" t="s">
        <v>5718</v>
      </c>
      <c r="C4852" s="1" t="s">
        <v>3</v>
      </c>
    </row>
    <row r="4853">
      <c r="A4853" s="1">
        <f t="shared" si="1"/>
        <v>4851</v>
      </c>
      <c r="B4853" s="1" t="s">
        <v>5719</v>
      </c>
      <c r="C4853" s="1" t="s">
        <v>3</v>
      </c>
    </row>
    <row r="4854">
      <c r="A4854" s="1">
        <f t="shared" si="1"/>
        <v>4852</v>
      </c>
      <c r="B4854" s="1" t="s">
        <v>5720</v>
      </c>
      <c r="C4854" s="1" t="s">
        <v>3</v>
      </c>
    </row>
    <row r="4855">
      <c r="A4855" s="1">
        <f t="shared" si="1"/>
        <v>4853</v>
      </c>
      <c r="B4855" s="2" t="s">
        <v>5721</v>
      </c>
      <c r="C4855" s="2" t="s">
        <v>1097</v>
      </c>
      <c r="D4855" s="3"/>
    </row>
    <row r="4856">
      <c r="A4856" s="1">
        <f t="shared" si="1"/>
        <v>4854</v>
      </c>
      <c r="B4856" s="1" t="s">
        <v>5722</v>
      </c>
      <c r="C4856" s="1" t="s">
        <v>3</v>
      </c>
    </row>
    <row r="4857">
      <c r="A4857" s="1">
        <f t="shared" si="1"/>
        <v>4855</v>
      </c>
      <c r="B4857" s="1" t="s">
        <v>5723</v>
      </c>
      <c r="C4857" s="1" t="s">
        <v>1447</v>
      </c>
    </row>
    <row r="4858">
      <c r="A4858" s="1">
        <f t="shared" si="1"/>
        <v>4856</v>
      </c>
      <c r="B4858" s="1" t="s">
        <v>5724</v>
      </c>
      <c r="C4858" s="1" t="s">
        <v>3</v>
      </c>
    </row>
    <row r="4859">
      <c r="A4859" s="1">
        <f t="shared" si="1"/>
        <v>4857</v>
      </c>
      <c r="B4859" s="1" t="s">
        <v>5725</v>
      </c>
      <c r="C4859" s="1" t="s">
        <v>3</v>
      </c>
    </row>
    <row r="4860">
      <c r="A4860" s="1">
        <f t="shared" si="1"/>
        <v>4858</v>
      </c>
      <c r="B4860" s="1" t="s">
        <v>5726</v>
      </c>
      <c r="C4860" s="1" t="s">
        <v>3</v>
      </c>
    </row>
    <row r="4861">
      <c r="A4861" s="1">
        <f t="shared" si="1"/>
        <v>4859</v>
      </c>
      <c r="B4861" s="1" t="s">
        <v>5727</v>
      </c>
      <c r="C4861" s="1" t="s">
        <v>5728</v>
      </c>
    </row>
    <row r="4862">
      <c r="A4862" s="1">
        <f t="shared" si="1"/>
        <v>4860</v>
      </c>
      <c r="B4862" s="1" t="s">
        <v>5729</v>
      </c>
      <c r="C4862" s="1" t="s">
        <v>3</v>
      </c>
    </row>
    <row r="4863">
      <c r="A4863" s="1">
        <f t="shared" si="1"/>
        <v>4861</v>
      </c>
      <c r="B4863" s="1" t="s">
        <v>5730</v>
      </c>
      <c r="C4863" s="1" t="s">
        <v>3</v>
      </c>
    </row>
    <row r="4864">
      <c r="A4864" s="1">
        <f t="shared" si="1"/>
        <v>4862</v>
      </c>
      <c r="B4864" s="1" t="s">
        <v>5731</v>
      </c>
      <c r="C4864" s="1" t="s">
        <v>3</v>
      </c>
    </row>
    <row r="4865">
      <c r="A4865" s="1">
        <f t="shared" si="1"/>
        <v>4863</v>
      </c>
      <c r="B4865" s="1" t="s">
        <v>5732</v>
      </c>
      <c r="C4865" s="1" t="s">
        <v>3</v>
      </c>
    </row>
    <row r="4866">
      <c r="A4866" s="1">
        <f t="shared" si="1"/>
        <v>4864</v>
      </c>
      <c r="B4866" s="1" t="s">
        <v>5733</v>
      </c>
      <c r="C4866" s="1" t="s">
        <v>3</v>
      </c>
    </row>
    <row r="4867">
      <c r="A4867" s="1">
        <f t="shared" si="1"/>
        <v>4865</v>
      </c>
      <c r="B4867" s="1" t="s">
        <v>5734</v>
      </c>
      <c r="C4867" s="1" t="s">
        <v>3</v>
      </c>
    </row>
    <row r="4868">
      <c r="A4868" s="1">
        <f t="shared" si="1"/>
        <v>4866</v>
      </c>
      <c r="B4868" s="1" t="s">
        <v>5735</v>
      </c>
      <c r="C4868" s="1" t="s">
        <v>5736</v>
      </c>
    </row>
    <row r="4869">
      <c r="A4869" s="1">
        <f t="shared" si="1"/>
        <v>4867</v>
      </c>
      <c r="B4869" s="1" t="s">
        <v>5737</v>
      </c>
      <c r="C4869" s="1" t="s">
        <v>5738</v>
      </c>
    </row>
    <row r="4870">
      <c r="A4870" s="1">
        <f t="shared" si="1"/>
        <v>4868</v>
      </c>
      <c r="B4870" s="1" t="s">
        <v>5739</v>
      </c>
      <c r="C4870" s="1" t="s">
        <v>3</v>
      </c>
    </row>
    <row r="4871">
      <c r="A4871" s="1">
        <f t="shared" si="1"/>
        <v>4869</v>
      </c>
      <c r="B4871" s="1" t="s">
        <v>5740</v>
      </c>
      <c r="C4871" s="1" t="s">
        <v>3</v>
      </c>
    </row>
    <row r="4872">
      <c r="A4872" s="1">
        <f t="shared" si="1"/>
        <v>4870</v>
      </c>
      <c r="B4872" s="1" t="s">
        <v>5741</v>
      </c>
      <c r="C4872" s="1" t="s">
        <v>268</v>
      </c>
    </row>
    <row r="4873">
      <c r="A4873" s="1">
        <f t="shared" si="1"/>
        <v>4871</v>
      </c>
      <c r="B4873" s="1" t="s">
        <v>5742</v>
      </c>
      <c r="C4873" s="1" t="s">
        <v>3</v>
      </c>
    </row>
    <row r="4874">
      <c r="A4874" s="1">
        <f t="shared" si="1"/>
        <v>4872</v>
      </c>
      <c r="B4874" s="1" t="s">
        <v>5743</v>
      </c>
      <c r="C4874" s="1" t="s">
        <v>3</v>
      </c>
    </row>
    <row r="4875">
      <c r="A4875" s="1">
        <f t="shared" si="1"/>
        <v>4873</v>
      </c>
      <c r="B4875" s="1" t="s">
        <v>5744</v>
      </c>
      <c r="C4875" s="1" t="s">
        <v>3</v>
      </c>
    </row>
    <row r="4876">
      <c r="A4876" s="1">
        <f t="shared" si="1"/>
        <v>4874</v>
      </c>
      <c r="B4876" s="1" t="s">
        <v>5745</v>
      </c>
      <c r="C4876" s="1" t="s">
        <v>3</v>
      </c>
    </row>
    <row r="4877">
      <c r="A4877" s="1">
        <f t="shared" si="1"/>
        <v>4875</v>
      </c>
      <c r="B4877" s="1" t="s">
        <v>5746</v>
      </c>
      <c r="C4877" s="1" t="s">
        <v>5747</v>
      </c>
    </row>
    <row r="4878">
      <c r="A4878" s="1">
        <f t="shared" si="1"/>
        <v>4876</v>
      </c>
      <c r="B4878" s="1" t="s">
        <v>5748</v>
      </c>
      <c r="C4878" s="1" t="s">
        <v>5747</v>
      </c>
    </row>
    <row r="4879">
      <c r="A4879" s="1">
        <f t="shared" si="1"/>
        <v>4877</v>
      </c>
      <c r="B4879" s="1" t="s">
        <v>5749</v>
      </c>
      <c r="C4879" s="1" t="s">
        <v>3</v>
      </c>
    </row>
    <row r="4880">
      <c r="A4880" s="1">
        <f t="shared" si="1"/>
        <v>4878</v>
      </c>
      <c r="B4880" s="1" t="s">
        <v>5750</v>
      </c>
      <c r="C4880" s="1" t="s">
        <v>3</v>
      </c>
    </row>
    <row r="4881">
      <c r="A4881" s="1">
        <f t="shared" si="1"/>
        <v>4879</v>
      </c>
      <c r="B4881" s="1" t="s">
        <v>5751</v>
      </c>
      <c r="C4881" s="1" t="s">
        <v>258</v>
      </c>
    </row>
    <row r="4882">
      <c r="A4882" s="1">
        <f t="shared" si="1"/>
        <v>4880</v>
      </c>
      <c r="B4882" s="1" t="s">
        <v>5752</v>
      </c>
      <c r="C4882" s="1" t="s">
        <v>3</v>
      </c>
    </row>
    <row r="4883">
      <c r="A4883" s="1">
        <f t="shared" si="1"/>
        <v>4881</v>
      </c>
      <c r="B4883" s="1" t="s">
        <v>5753</v>
      </c>
      <c r="C4883" s="1" t="s">
        <v>3</v>
      </c>
    </row>
    <row r="4884">
      <c r="A4884" s="1">
        <f t="shared" si="1"/>
        <v>4882</v>
      </c>
      <c r="B4884" s="1" t="s">
        <v>5754</v>
      </c>
      <c r="C4884" s="1" t="s">
        <v>3</v>
      </c>
    </row>
    <row r="4885">
      <c r="A4885" s="1">
        <f t="shared" si="1"/>
        <v>4883</v>
      </c>
      <c r="B4885" s="1" t="s">
        <v>5755</v>
      </c>
      <c r="C4885" s="1" t="s">
        <v>5756</v>
      </c>
    </row>
    <row r="4886">
      <c r="A4886" s="1">
        <f t="shared" si="1"/>
        <v>4884</v>
      </c>
      <c r="B4886" s="1" t="s">
        <v>5757</v>
      </c>
      <c r="C4886" s="1" t="s">
        <v>3</v>
      </c>
    </row>
    <row r="4887">
      <c r="A4887" s="1">
        <f t="shared" si="1"/>
        <v>4885</v>
      </c>
      <c r="B4887" s="1" t="s">
        <v>5758</v>
      </c>
      <c r="C4887" s="1" t="s">
        <v>3</v>
      </c>
    </row>
    <row r="4888">
      <c r="A4888" s="1">
        <f t="shared" si="1"/>
        <v>4886</v>
      </c>
      <c r="B4888" s="1" t="s">
        <v>5759</v>
      </c>
      <c r="C4888" s="1" t="s">
        <v>3</v>
      </c>
    </row>
    <row r="4889">
      <c r="A4889" s="1">
        <f t="shared" si="1"/>
        <v>4887</v>
      </c>
      <c r="B4889" s="1" t="s">
        <v>5760</v>
      </c>
      <c r="C4889" s="1" t="s">
        <v>3</v>
      </c>
    </row>
    <row r="4890">
      <c r="A4890" s="1">
        <f t="shared" si="1"/>
        <v>4888</v>
      </c>
      <c r="B4890" s="1" t="s">
        <v>5761</v>
      </c>
      <c r="C4890" s="1" t="s">
        <v>3</v>
      </c>
    </row>
    <row r="4891">
      <c r="A4891" s="1">
        <f t="shared" si="1"/>
        <v>4889</v>
      </c>
      <c r="B4891" s="1" t="s">
        <v>5762</v>
      </c>
      <c r="C4891" s="1" t="s">
        <v>3</v>
      </c>
    </row>
    <row r="4892">
      <c r="A4892" s="1">
        <f t="shared" si="1"/>
        <v>4890</v>
      </c>
      <c r="B4892" s="1" t="s">
        <v>5763</v>
      </c>
      <c r="C4892" s="1" t="s">
        <v>3</v>
      </c>
    </row>
    <row r="4893">
      <c r="A4893" s="1">
        <f t="shared" si="1"/>
        <v>4891</v>
      </c>
      <c r="B4893" s="1" t="s">
        <v>5764</v>
      </c>
      <c r="C4893" s="1" t="s">
        <v>5765</v>
      </c>
    </row>
    <row r="4894">
      <c r="A4894" s="1">
        <f t="shared" si="1"/>
        <v>4892</v>
      </c>
      <c r="B4894" s="1" t="s">
        <v>5766</v>
      </c>
      <c r="C4894" s="1" t="s">
        <v>219</v>
      </c>
    </row>
    <row r="4895">
      <c r="A4895" s="1">
        <f t="shared" si="1"/>
        <v>4893</v>
      </c>
      <c r="B4895" s="1" t="s">
        <v>5767</v>
      </c>
      <c r="C4895" s="1" t="s">
        <v>3</v>
      </c>
    </row>
    <row r="4896">
      <c r="A4896" s="1">
        <f t="shared" si="1"/>
        <v>4894</v>
      </c>
      <c r="B4896" s="1" t="s">
        <v>5768</v>
      </c>
      <c r="C4896" s="1" t="s">
        <v>3</v>
      </c>
    </row>
    <row r="4897">
      <c r="A4897" s="1">
        <f t="shared" si="1"/>
        <v>4895</v>
      </c>
      <c r="B4897" s="1" t="s">
        <v>5769</v>
      </c>
      <c r="C4897" s="1" t="s">
        <v>3</v>
      </c>
    </row>
    <row r="4898">
      <c r="A4898" s="1">
        <f t="shared" si="1"/>
        <v>4896</v>
      </c>
      <c r="B4898" s="1" t="s">
        <v>5770</v>
      </c>
      <c r="C4898" s="1" t="s">
        <v>271</v>
      </c>
    </row>
    <row r="4899">
      <c r="A4899" s="1">
        <f t="shared" si="1"/>
        <v>4897</v>
      </c>
      <c r="B4899" s="1" t="s">
        <v>5771</v>
      </c>
      <c r="C4899" s="1" t="s">
        <v>3</v>
      </c>
    </row>
    <row r="4900">
      <c r="A4900" s="1">
        <f t="shared" si="1"/>
        <v>4898</v>
      </c>
      <c r="B4900" s="1" t="s">
        <v>5772</v>
      </c>
      <c r="C4900" s="1" t="s">
        <v>205</v>
      </c>
    </row>
    <row r="4901">
      <c r="A4901" s="1">
        <f t="shared" si="1"/>
        <v>4899</v>
      </c>
      <c r="B4901" s="1" t="s">
        <v>5773</v>
      </c>
      <c r="C4901" s="1" t="s">
        <v>268</v>
      </c>
    </row>
    <row r="4902">
      <c r="A4902" s="1">
        <f t="shared" si="1"/>
        <v>4900</v>
      </c>
      <c r="B4902" s="1" t="s">
        <v>5774</v>
      </c>
      <c r="C4902" s="1" t="s">
        <v>3</v>
      </c>
    </row>
    <row r="4903">
      <c r="A4903" s="1">
        <f t="shared" si="1"/>
        <v>4901</v>
      </c>
      <c r="B4903" s="1" t="s">
        <v>5775</v>
      </c>
      <c r="C4903" s="1" t="s">
        <v>3</v>
      </c>
    </row>
    <row r="4904">
      <c r="A4904" s="1">
        <f t="shared" si="1"/>
        <v>4902</v>
      </c>
      <c r="B4904" s="1" t="s">
        <v>5776</v>
      </c>
      <c r="C4904" s="1" t="s">
        <v>5777</v>
      </c>
    </row>
    <row r="4905">
      <c r="A4905" s="1">
        <f t="shared" si="1"/>
        <v>4903</v>
      </c>
      <c r="B4905" s="1" t="s">
        <v>5778</v>
      </c>
      <c r="C4905" s="1" t="s">
        <v>3</v>
      </c>
    </row>
    <row r="4906">
      <c r="A4906" s="1">
        <f t="shared" si="1"/>
        <v>4904</v>
      </c>
      <c r="B4906" s="1" t="s">
        <v>5779</v>
      </c>
      <c r="C4906" s="1" t="s">
        <v>3</v>
      </c>
    </row>
    <row r="4907">
      <c r="A4907" s="1">
        <f t="shared" si="1"/>
        <v>4905</v>
      </c>
      <c r="B4907" s="1" t="s">
        <v>5780</v>
      </c>
      <c r="C4907" s="1" t="s">
        <v>3</v>
      </c>
    </row>
    <row r="4908">
      <c r="A4908" s="1">
        <f t="shared" si="1"/>
        <v>4906</v>
      </c>
      <c r="B4908" s="1" t="s">
        <v>5781</v>
      </c>
      <c r="C4908" s="1" t="s">
        <v>3</v>
      </c>
    </row>
    <row r="4909">
      <c r="A4909" s="1">
        <f t="shared" si="1"/>
        <v>4907</v>
      </c>
      <c r="B4909" s="1" t="s">
        <v>5782</v>
      </c>
      <c r="C4909" s="1" t="s">
        <v>5783</v>
      </c>
    </row>
    <row r="4910">
      <c r="A4910" s="1">
        <f t="shared" si="1"/>
        <v>4908</v>
      </c>
      <c r="B4910" s="1" t="s">
        <v>5784</v>
      </c>
      <c r="C4910" s="1" t="s">
        <v>3</v>
      </c>
    </row>
    <row r="4911">
      <c r="A4911" s="1">
        <f t="shared" si="1"/>
        <v>4909</v>
      </c>
      <c r="B4911" s="1" t="s">
        <v>5785</v>
      </c>
      <c r="C4911" s="1" t="s">
        <v>3</v>
      </c>
    </row>
    <row r="4912">
      <c r="A4912" s="1">
        <f t="shared" si="1"/>
        <v>4910</v>
      </c>
      <c r="B4912" s="1" t="s">
        <v>5786</v>
      </c>
      <c r="C4912" s="1" t="s">
        <v>3</v>
      </c>
    </row>
    <row r="4913">
      <c r="A4913" s="1">
        <f t="shared" si="1"/>
        <v>4911</v>
      </c>
      <c r="B4913" s="1" t="s">
        <v>5787</v>
      </c>
      <c r="C4913" s="1" t="s">
        <v>3</v>
      </c>
    </row>
    <row r="4914">
      <c r="A4914" s="1">
        <f t="shared" si="1"/>
        <v>4912</v>
      </c>
      <c r="B4914" s="1" t="s">
        <v>5788</v>
      </c>
      <c r="C4914" s="1" t="s">
        <v>3</v>
      </c>
    </row>
    <row r="4915">
      <c r="A4915" s="1">
        <f t="shared" si="1"/>
        <v>4913</v>
      </c>
      <c r="B4915" s="1" t="s">
        <v>5789</v>
      </c>
      <c r="C4915" s="1" t="s">
        <v>3</v>
      </c>
    </row>
    <row r="4916">
      <c r="A4916" s="1">
        <f t="shared" si="1"/>
        <v>4914</v>
      </c>
      <c r="B4916" s="1" t="s">
        <v>5790</v>
      </c>
      <c r="C4916" s="1" t="s">
        <v>3</v>
      </c>
    </row>
    <row r="4917">
      <c r="A4917" s="1">
        <f t="shared" si="1"/>
        <v>4915</v>
      </c>
      <c r="B4917" s="1" t="s">
        <v>5791</v>
      </c>
      <c r="C4917" s="1" t="s">
        <v>3</v>
      </c>
    </row>
    <row r="4918">
      <c r="A4918" s="1">
        <f t="shared" si="1"/>
        <v>4916</v>
      </c>
      <c r="B4918" s="1" t="s">
        <v>5792</v>
      </c>
      <c r="C4918" s="1" t="s">
        <v>1097</v>
      </c>
    </row>
    <row r="4919">
      <c r="A4919" s="1">
        <f t="shared" si="1"/>
        <v>4917</v>
      </c>
      <c r="B4919" s="1" t="s">
        <v>5793</v>
      </c>
      <c r="C4919" s="1" t="s">
        <v>3</v>
      </c>
    </row>
    <row r="4920">
      <c r="A4920" s="1">
        <f t="shared" si="1"/>
        <v>4918</v>
      </c>
      <c r="B4920" s="1" t="s">
        <v>5794</v>
      </c>
      <c r="C4920" s="1" t="s">
        <v>5795</v>
      </c>
    </row>
    <row r="4921">
      <c r="A4921" s="1">
        <f t="shared" si="1"/>
        <v>4919</v>
      </c>
      <c r="B4921" s="1" t="s">
        <v>5796</v>
      </c>
      <c r="C4921" s="1" t="s">
        <v>3</v>
      </c>
    </row>
    <row r="4922">
      <c r="A4922" s="1">
        <f t="shared" si="1"/>
        <v>4920</v>
      </c>
      <c r="B4922" s="1" t="s">
        <v>5797</v>
      </c>
      <c r="C4922" s="1" t="s">
        <v>3</v>
      </c>
    </row>
    <row r="4923">
      <c r="A4923" s="1">
        <f t="shared" si="1"/>
        <v>4921</v>
      </c>
      <c r="B4923" s="1" t="s">
        <v>5798</v>
      </c>
      <c r="C4923" s="1" t="s">
        <v>221</v>
      </c>
    </row>
    <row r="4924">
      <c r="A4924" s="1">
        <f t="shared" si="1"/>
        <v>4922</v>
      </c>
      <c r="B4924" s="1" t="s">
        <v>5799</v>
      </c>
      <c r="C4924" s="1" t="s">
        <v>3</v>
      </c>
    </row>
    <row r="4925">
      <c r="A4925" s="1">
        <f t="shared" si="1"/>
        <v>4923</v>
      </c>
      <c r="B4925" s="1" t="s">
        <v>5800</v>
      </c>
      <c r="C4925" s="1" t="s">
        <v>3</v>
      </c>
    </row>
    <row r="4926">
      <c r="A4926" s="1">
        <f t="shared" si="1"/>
        <v>4924</v>
      </c>
      <c r="B4926" s="1" t="s">
        <v>5801</v>
      </c>
      <c r="C4926" s="1" t="s">
        <v>3</v>
      </c>
    </row>
    <row r="4927">
      <c r="A4927" s="1">
        <f t="shared" si="1"/>
        <v>4925</v>
      </c>
      <c r="B4927" s="1" t="s">
        <v>5802</v>
      </c>
      <c r="C4927" s="1" t="s">
        <v>5803</v>
      </c>
    </row>
    <row r="4928">
      <c r="A4928" s="1">
        <f t="shared" si="1"/>
        <v>4926</v>
      </c>
      <c r="B4928" s="1" t="s">
        <v>5804</v>
      </c>
      <c r="C4928" s="1" t="s">
        <v>5805</v>
      </c>
    </row>
    <row r="4929">
      <c r="A4929" s="1">
        <f t="shared" si="1"/>
        <v>4927</v>
      </c>
      <c r="B4929" s="1" t="s">
        <v>5806</v>
      </c>
      <c r="C4929" s="1" t="s">
        <v>3</v>
      </c>
    </row>
    <row r="4930">
      <c r="A4930" s="1">
        <f t="shared" si="1"/>
        <v>4928</v>
      </c>
      <c r="B4930" s="1" t="s">
        <v>5807</v>
      </c>
      <c r="C4930" s="1" t="s">
        <v>3</v>
      </c>
    </row>
    <row r="4931">
      <c r="A4931" s="1">
        <f t="shared" si="1"/>
        <v>4929</v>
      </c>
      <c r="B4931" s="1" t="s">
        <v>5808</v>
      </c>
      <c r="C4931" s="1" t="s">
        <v>3</v>
      </c>
    </row>
    <row r="4932">
      <c r="A4932" s="1">
        <f t="shared" si="1"/>
        <v>4930</v>
      </c>
      <c r="B4932" s="1" t="s">
        <v>5809</v>
      </c>
      <c r="C4932" s="1" t="s">
        <v>3</v>
      </c>
    </row>
    <row r="4933">
      <c r="A4933" s="1">
        <f t="shared" si="1"/>
        <v>4931</v>
      </c>
      <c r="B4933" s="1" t="s">
        <v>5810</v>
      </c>
      <c r="C4933" s="1" t="s">
        <v>3</v>
      </c>
    </row>
    <row r="4934">
      <c r="A4934" s="1">
        <f t="shared" si="1"/>
        <v>4932</v>
      </c>
      <c r="B4934" s="1" t="s">
        <v>5811</v>
      </c>
      <c r="C4934" s="1" t="s">
        <v>3</v>
      </c>
    </row>
    <row r="4935">
      <c r="A4935" s="1">
        <f t="shared" si="1"/>
        <v>4933</v>
      </c>
      <c r="B4935" s="1" t="s">
        <v>5812</v>
      </c>
      <c r="C4935" s="1" t="s">
        <v>3</v>
      </c>
    </row>
    <row r="4936">
      <c r="A4936" s="1">
        <f t="shared" si="1"/>
        <v>4934</v>
      </c>
      <c r="B4936" s="1" t="s">
        <v>5813</v>
      </c>
      <c r="C4936" s="1" t="s">
        <v>3</v>
      </c>
    </row>
    <row r="4937">
      <c r="A4937" s="1">
        <f t="shared" si="1"/>
        <v>4935</v>
      </c>
      <c r="B4937" s="1" t="s">
        <v>5814</v>
      </c>
      <c r="C4937" s="1" t="s">
        <v>3</v>
      </c>
    </row>
    <row r="4938">
      <c r="A4938" s="1">
        <f t="shared" si="1"/>
        <v>4936</v>
      </c>
      <c r="B4938" s="1" t="s">
        <v>5815</v>
      </c>
      <c r="C4938" s="1" t="s">
        <v>3</v>
      </c>
    </row>
    <row r="4939">
      <c r="A4939" s="1">
        <f t="shared" si="1"/>
        <v>4937</v>
      </c>
      <c r="B4939" s="1" t="s">
        <v>5816</v>
      </c>
      <c r="C4939" s="1" t="s">
        <v>5817</v>
      </c>
    </row>
    <row r="4940">
      <c r="A4940" s="1">
        <f t="shared" si="1"/>
        <v>4938</v>
      </c>
      <c r="B4940" s="1" t="s">
        <v>5818</v>
      </c>
      <c r="C4940" s="1" t="s">
        <v>5819</v>
      </c>
    </row>
    <row r="4941">
      <c r="A4941" s="1">
        <f t="shared" si="1"/>
        <v>4939</v>
      </c>
      <c r="B4941" s="1" t="s">
        <v>5820</v>
      </c>
      <c r="C4941" s="1" t="s">
        <v>3</v>
      </c>
    </row>
    <row r="4942">
      <c r="A4942" s="1">
        <f t="shared" si="1"/>
        <v>4940</v>
      </c>
      <c r="B4942" s="1" t="s">
        <v>5821</v>
      </c>
      <c r="C4942" s="1" t="s">
        <v>3</v>
      </c>
    </row>
    <row r="4943">
      <c r="A4943" s="1">
        <f t="shared" si="1"/>
        <v>4941</v>
      </c>
      <c r="B4943" s="1" t="s">
        <v>5822</v>
      </c>
      <c r="C4943" s="1" t="s">
        <v>3</v>
      </c>
    </row>
    <row r="4944">
      <c r="A4944" s="1">
        <f t="shared" si="1"/>
        <v>4942</v>
      </c>
      <c r="B4944" s="1" t="s">
        <v>5823</v>
      </c>
      <c r="C4944" s="1" t="s">
        <v>3</v>
      </c>
    </row>
    <row r="4945">
      <c r="A4945" s="1">
        <f t="shared" si="1"/>
        <v>4943</v>
      </c>
      <c r="B4945" s="1" t="s">
        <v>5824</v>
      </c>
      <c r="C4945" s="1" t="s">
        <v>3</v>
      </c>
    </row>
    <row r="4946">
      <c r="A4946" s="1">
        <f t="shared" si="1"/>
        <v>4944</v>
      </c>
      <c r="B4946" s="1" t="s">
        <v>5825</v>
      </c>
      <c r="C4946" s="1" t="s">
        <v>3</v>
      </c>
    </row>
    <row r="4947">
      <c r="A4947" s="1">
        <f t="shared" si="1"/>
        <v>4945</v>
      </c>
      <c r="B4947" s="1" t="s">
        <v>5826</v>
      </c>
      <c r="C4947" s="1" t="s">
        <v>3</v>
      </c>
    </row>
    <row r="4948">
      <c r="A4948" s="1">
        <f t="shared" si="1"/>
        <v>4946</v>
      </c>
      <c r="B4948" s="1" t="s">
        <v>5827</v>
      </c>
      <c r="C4948" s="1" t="s">
        <v>3</v>
      </c>
    </row>
    <row r="4949">
      <c r="A4949" s="1">
        <f t="shared" si="1"/>
        <v>4947</v>
      </c>
      <c r="B4949" s="1" t="s">
        <v>5828</v>
      </c>
      <c r="C4949" s="1" t="s">
        <v>3</v>
      </c>
    </row>
    <row r="4950">
      <c r="A4950" s="1">
        <f t="shared" si="1"/>
        <v>4948</v>
      </c>
      <c r="B4950" s="1" t="s">
        <v>5829</v>
      </c>
      <c r="C4950" s="1" t="s">
        <v>3</v>
      </c>
    </row>
    <row r="4951">
      <c r="A4951" s="1">
        <f t="shared" si="1"/>
        <v>4949</v>
      </c>
      <c r="B4951" s="1" t="s">
        <v>5830</v>
      </c>
      <c r="C4951" s="1" t="s">
        <v>3</v>
      </c>
    </row>
    <row r="4952">
      <c r="A4952" s="1">
        <f t="shared" si="1"/>
        <v>4950</v>
      </c>
      <c r="B4952" s="1" t="s">
        <v>5831</v>
      </c>
      <c r="C4952" s="1" t="s">
        <v>1211</v>
      </c>
    </row>
    <row r="4953">
      <c r="A4953" s="1">
        <f t="shared" si="1"/>
        <v>4951</v>
      </c>
      <c r="B4953" s="1" t="s">
        <v>5832</v>
      </c>
      <c r="C4953" s="1" t="s">
        <v>729</v>
      </c>
    </row>
    <row r="4954">
      <c r="A4954" s="1">
        <f t="shared" si="1"/>
        <v>4952</v>
      </c>
      <c r="B4954" s="1" t="s">
        <v>5833</v>
      </c>
      <c r="C4954" s="1" t="s">
        <v>3</v>
      </c>
    </row>
    <row r="4955">
      <c r="A4955" s="1">
        <f t="shared" si="1"/>
        <v>4953</v>
      </c>
      <c r="B4955" s="1" t="s">
        <v>5834</v>
      </c>
      <c r="C4955" s="1" t="s">
        <v>5835</v>
      </c>
    </row>
    <row r="4956">
      <c r="A4956" s="1">
        <f t="shared" si="1"/>
        <v>4954</v>
      </c>
      <c r="B4956" s="1" t="s">
        <v>5836</v>
      </c>
      <c r="C4956" s="1" t="s">
        <v>3</v>
      </c>
    </row>
    <row r="4957">
      <c r="A4957" s="1">
        <f t="shared" si="1"/>
        <v>4955</v>
      </c>
      <c r="B4957" s="1" t="s">
        <v>5837</v>
      </c>
      <c r="C4957" s="1" t="s">
        <v>3</v>
      </c>
    </row>
    <row r="4958">
      <c r="A4958" s="1">
        <f t="shared" si="1"/>
        <v>4956</v>
      </c>
      <c r="B4958" s="1" t="s">
        <v>5838</v>
      </c>
      <c r="C4958" s="1" t="s">
        <v>3</v>
      </c>
    </row>
    <row r="4959">
      <c r="A4959" s="1">
        <f t="shared" si="1"/>
        <v>4957</v>
      </c>
      <c r="B4959" s="1" t="s">
        <v>5839</v>
      </c>
      <c r="C4959" s="1" t="s">
        <v>3</v>
      </c>
    </row>
    <row r="4960">
      <c r="A4960" s="1">
        <f t="shared" si="1"/>
        <v>4958</v>
      </c>
      <c r="B4960" s="1" t="s">
        <v>5840</v>
      </c>
      <c r="C4960" s="1" t="s">
        <v>3</v>
      </c>
    </row>
    <row r="4961">
      <c r="A4961" s="1">
        <f t="shared" si="1"/>
        <v>4959</v>
      </c>
      <c r="B4961" s="1" t="s">
        <v>5841</v>
      </c>
      <c r="C4961" s="1" t="s">
        <v>3</v>
      </c>
    </row>
    <row r="4962">
      <c r="A4962" s="1">
        <f t="shared" si="1"/>
        <v>4960</v>
      </c>
      <c r="B4962" s="1" t="s">
        <v>5842</v>
      </c>
      <c r="C4962" s="1" t="s">
        <v>3</v>
      </c>
    </row>
    <row r="4963">
      <c r="A4963" s="1">
        <f t="shared" si="1"/>
        <v>4961</v>
      </c>
      <c r="B4963" s="1" t="s">
        <v>5843</v>
      </c>
      <c r="C4963" s="1" t="s">
        <v>3</v>
      </c>
    </row>
    <row r="4964">
      <c r="A4964" s="1">
        <f t="shared" si="1"/>
        <v>4962</v>
      </c>
      <c r="B4964" s="1" t="s">
        <v>5844</v>
      </c>
      <c r="C4964" s="1" t="s">
        <v>3</v>
      </c>
    </row>
    <row r="4965">
      <c r="A4965" s="1">
        <f t="shared" si="1"/>
        <v>4963</v>
      </c>
      <c r="B4965" s="1" t="s">
        <v>5845</v>
      </c>
      <c r="C4965" s="1" t="s">
        <v>3</v>
      </c>
    </row>
    <row r="4966">
      <c r="A4966" s="1">
        <f t="shared" si="1"/>
        <v>4964</v>
      </c>
      <c r="B4966" s="1" t="s">
        <v>5846</v>
      </c>
      <c r="C4966" s="1" t="s">
        <v>3</v>
      </c>
    </row>
    <row r="4967">
      <c r="A4967" s="1">
        <f t="shared" si="1"/>
        <v>4965</v>
      </c>
      <c r="B4967" s="1" t="s">
        <v>5847</v>
      </c>
      <c r="C4967" s="1" t="s">
        <v>3</v>
      </c>
    </row>
    <row r="4968">
      <c r="A4968" s="1">
        <f t="shared" si="1"/>
        <v>4966</v>
      </c>
      <c r="B4968" s="1" t="s">
        <v>5848</v>
      </c>
      <c r="C4968" s="1" t="s">
        <v>3</v>
      </c>
    </row>
    <row r="4969">
      <c r="A4969" s="1">
        <f t="shared" si="1"/>
        <v>4967</v>
      </c>
      <c r="B4969" s="1" t="s">
        <v>5849</v>
      </c>
      <c r="C4969" s="1" t="s">
        <v>3</v>
      </c>
    </row>
    <row r="4970">
      <c r="A4970" s="1">
        <f t="shared" si="1"/>
        <v>4968</v>
      </c>
      <c r="B4970" s="2" t="s">
        <v>5850</v>
      </c>
      <c r="C4970" s="2" t="s">
        <v>5851</v>
      </c>
      <c r="D4970" s="3"/>
    </row>
    <row r="4971">
      <c r="A4971" s="1">
        <f t="shared" si="1"/>
        <v>4969</v>
      </c>
      <c r="B4971" s="1" t="s">
        <v>5852</v>
      </c>
      <c r="C4971" s="1" t="s">
        <v>3</v>
      </c>
    </row>
    <row r="4972">
      <c r="A4972" s="1">
        <f t="shared" si="1"/>
        <v>4970</v>
      </c>
      <c r="B4972" s="1" t="s">
        <v>5853</v>
      </c>
      <c r="C4972" s="1" t="s">
        <v>38</v>
      </c>
    </row>
    <row r="4973">
      <c r="A4973" s="1">
        <f t="shared" si="1"/>
        <v>4971</v>
      </c>
      <c r="B4973" s="1" t="s">
        <v>5854</v>
      </c>
      <c r="C4973" s="1" t="s">
        <v>3</v>
      </c>
    </row>
    <row r="4974">
      <c r="A4974" s="1">
        <f t="shared" si="1"/>
        <v>4972</v>
      </c>
      <c r="B4974" s="1" t="s">
        <v>5855</v>
      </c>
      <c r="C4974" s="1" t="s">
        <v>3</v>
      </c>
    </row>
    <row r="4975">
      <c r="A4975" s="1">
        <f t="shared" si="1"/>
        <v>4973</v>
      </c>
      <c r="B4975" s="1" t="s">
        <v>5856</v>
      </c>
      <c r="C4975" s="1" t="s">
        <v>3</v>
      </c>
    </row>
    <row r="4976">
      <c r="A4976" s="1">
        <f t="shared" si="1"/>
        <v>4974</v>
      </c>
      <c r="B4976" s="1" t="s">
        <v>5857</v>
      </c>
      <c r="C4976" s="1" t="s">
        <v>3</v>
      </c>
    </row>
    <row r="4977">
      <c r="A4977" s="1">
        <f t="shared" si="1"/>
        <v>4975</v>
      </c>
      <c r="B4977" s="1" t="s">
        <v>5858</v>
      </c>
      <c r="C4977" s="1" t="s">
        <v>5859</v>
      </c>
    </row>
    <row r="4978">
      <c r="A4978" s="1">
        <f t="shared" si="1"/>
        <v>4976</v>
      </c>
      <c r="B4978" s="1" t="s">
        <v>5860</v>
      </c>
      <c r="C4978" s="1" t="s">
        <v>3</v>
      </c>
    </row>
    <row r="4979">
      <c r="A4979" s="1">
        <f t="shared" si="1"/>
        <v>4977</v>
      </c>
      <c r="B4979" s="1" t="s">
        <v>5861</v>
      </c>
      <c r="C4979" s="1" t="s">
        <v>768</v>
      </c>
    </row>
    <row r="4980">
      <c r="A4980" s="1">
        <f t="shared" si="1"/>
        <v>4978</v>
      </c>
      <c r="B4980" s="1" t="s">
        <v>5862</v>
      </c>
      <c r="C4980" s="1" t="s">
        <v>3</v>
      </c>
    </row>
    <row r="4981">
      <c r="A4981" s="1">
        <f t="shared" si="1"/>
        <v>4979</v>
      </c>
      <c r="B4981" s="1" t="s">
        <v>5863</v>
      </c>
      <c r="C4981" s="1" t="s">
        <v>3</v>
      </c>
    </row>
    <row r="4982">
      <c r="A4982" s="1">
        <f t="shared" si="1"/>
        <v>4980</v>
      </c>
      <c r="B4982" s="1" t="s">
        <v>5864</v>
      </c>
      <c r="C4982" s="1" t="s">
        <v>3</v>
      </c>
    </row>
    <row r="4983">
      <c r="A4983" s="1">
        <f t="shared" si="1"/>
        <v>4981</v>
      </c>
      <c r="B4983" s="1" t="s">
        <v>5865</v>
      </c>
      <c r="C4983" s="1" t="s">
        <v>3</v>
      </c>
    </row>
    <row r="4984">
      <c r="A4984" s="1">
        <f t="shared" si="1"/>
        <v>4982</v>
      </c>
      <c r="B4984" s="1" t="s">
        <v>5866</v>
      </c>
      <c r="C4984" s="1" t="s">
        <v>113</v>
      </c>
    </row>
    <row r="4985">
      <c r="A4985" s="1">
        <f t="shared" si="1"/>
        <v>4983</v>
      </c>
      <c r="B4985" s="1" t="s">
        <v>5867</v>
      </c>
      <c r="C4985" s="1" t="s">
        <v>3</v>
      </c>
    </row>
    <row r="4986">
      <c r="A4986" s="1">
        <f t="shared" si="1"/>
        <v>4984</v>
      </c>
      <c r="B4986" s="1" t="s">
        <v>5868</v>
      </c>
      <c r="C4986" s="1" t="s">
        <v>3</v>
      </c>
    </row>
    <row r="4987">
      <c r="A4987" s="1">
        <f t="shared" si="1"/>
        <v>4985</v>
      </c>
      <c r="B4987" s="1" t="s">
        <v>5869</v>
      </c>
      <c r="C4987" s="1" t="s">
        <v>3</v>
      </c>
    </row>
    <row r="4988">
      <c r="A4988" s="1">
        <f t="shared" si="1"/>
        <v>4986</v>
      </c>
      <c r="B4988" s="1" t="s">
        <v>5870</v>
      </c>
      <c r="C4988" s="1" t="s">
        <v>3</v>
      </c>
    </row>
    <row r="4989">
      <c r="A4989" s="1">
        <f t="shared" si="1"/>
        <v>4987</v>
      </c>
      <c r="B4989" s="1" t="s">
        <v>5871</v>
      </c>
      <c r="C4989" s="1" t="s">
        <v>3</v>
      </c>
    </row>
    <row r="4990">
      <c r="A4990" s="1">
        <f t="shared" si="1"/>
        <v>4988</v>
      </c>
      <c r="B4990" s="1" t="s">
        <v>5872</v>
      </c>
      <c r="C4990" s="1" t="s">
        <v>3</v>
      </c>
    </row>
    <row r="4991">
      <c r="A4991" s="1">
        <f t="shared" si="1"/>
        <v>4989</v>
      </c>
      <c r="B4991" s="1" t="s">
        <v>5873</v>
      </c>
      <c r="C4991" s="1" t="s">
        <v>3</v>
      </c>
    </row>
    <row r="4992">
      <c r="A4992" s="1">
        <f t="shared" si="1"/>
        <v>4990</v>
      </c>
      <c r="B4992" s="1" t="s">
        <v>5874</v>
      </c>
      <c r="C4992" s="1" t="s">
        <v>3</v>
      </c>
    </row>
    <row r="4993">
      <c r="A4993" s="1">
        <f t="shared" si="1"/>
        <v>4991</v>
      </c>
      <c r="B4993" s="1" t="s">
        <v>5875</v>
      </c>
      <c r="C4993" s="1" t="s">
        <v>4271</v>
      </c>
    </row>
    <row r="4994">
      <c r="A4994" s="1">
        <f t="shared" si="1"/>
        <v>4992</v>
      </c>
      <c r="B4994" s="1" t="s">
        <v>5876</v>
      </c>
      <c r="C4994" s="1" t="s">
        <v>5877</v>
      </c>
    </row>
    <row r="4995">
      <c r="A4995" s="1">
        <f t="shared" si="1"/>
        <v>4993</v>
      </c>
      <c r="B4995" s="1" t="s">
        <v>5878</v>
      </c>
      <c r="C4995" s="1" t="s">
        <v>5879</v>
      </c>
    </row>
    <row r="4996">
      <c r="A4996" s="1">
        <f t="shared" si="1"/>
        <v>4994</v>
      </c>
      <c r="B4996" s="1" t="s">
        <v>5880</v>
      </c>
      <c r="C4996" s="1" t="s">
        <v>3</v>
      </c>
    </row>
    <row r="4997">
      <c r="A4997" s="1">
        <f t="shared" si="1"/>
        <v>4995</v>
      </c>
      <c r="B4997" s="1" t="s">
        <v>5881</v>
      </c>
      <c r="C4997" s="1" t="s">
        <v>3</v>
      </c>
    </row>
    <row r="4998">
      <c r="A4998" s="1">
        <f t="shared" si="1"/>
        <v>4996</v>
      </c>
      <c r="B4998" s="1" t="s">
        <v>5882</v>
      </c>
      <c r="C4998" s="1" t="s">
        <v>5088</v>
      </c>
    </row>
    <row r="4999">
      <c r="A4999" s="1">
        <f t="shared" si="1"/>
        <v>4997</v>
      </c>
      <c r="B4999" s="1" t="s">
        <v>5883</v>
      </c>
      <c r="C4999" s="1" t="s">
        <v>3</v>
      </c>
    </row>
    <row r="5000">
      <c r="A5000" s="1">
        <f t="shared" si="1"/>
        <v>4998</v>
      </c>
      <c r="B5000" s="1" t="s">
        <v>5884</v>
      </c>
      <c r="C5000" s="1" t="s">
        <v>1449</v>
      </c>
    </row>
    <row r="5001">
      <c r="A5001" s="1">
        <f t="shared" si="1"/>
        <v>4999</v>
      </c>
      <c r="B5001" s="1" t="s">
        <v>5885</v>
      </c>
      <c r="C5001" s="1" t="s">
        <v>3</v>
      </c>
    </row>
    <row r="5002">
      <c r="A5002" s="1">
        <f t="shared" si="1"/>
        <v>5000</v>
      </c>
      <c r="B5002" s="1" t="s">
        <v>5886</v>
      </c>
      <c r="C5002" s="1" t="s">
        <v>5887</v>
      </c>
    </row>
    <row r="5003">
      <c r="A5003" s="1">
        <f t="shared" si="1"/>
        <v>5001</v>
      </c>
      <c r="B5003" s="1" t="s">
        <v>5888</v>
      </c>
      <c r="C5003" s="1" t="s">
        <v>3</v>
      </c>
    </row>
    <row r="5004">
      <c r="A5004" s="1">
        <f t="shared" si="1"/>
        <v>5002</v>
      </c>
      <c r="B5004" s="1" t="s">
        <v>5889</v>
      </c>
      <c r="C5004" s="1" t="s">
        <v>3</v>
      </c>
    </row>
    <row r="5005">
      <c r="A5005" s="1">
        <f t="shared" si="1"/>
        <v>5003</v>
      </c>
      <c r="B5005" s="1" t="s">
        <v>5890</v>
      </c>
      <c r="C5005" s="1" t="s">
        <v>2982</v>
      </c>
    </row>
    <row r="5006">
      <c r="A5006" s="1">
        <f t="shared" si="1"/>
        <v>5004</v>
      </c>
      <c r="B5006" s="1" t="s">
        <v>5891</v>
      </c>
      <c r="C5006" s="1" t="s">
        <v>2982</v>
      </c>
    </row>
    <row r="5007">
      <c r="A5007" s="1">
        <f t="shared" si="1"/>
        <v>5005</v>
      </c>
      <c r="B5007" s="1" t="s">
        <v>5892</v>
      </c>
      <c r="C5007" s="1" t="s">
        <v>5893</v>
      </c>
    </row>
    <row r="5008">
      <c r="A5008" s="1">
        <f t="shared" si="1"/>
        <v>5006</v>
      </c>
      <c r="B5008" s="1" t="s">
        <v>5894</v>
      </c>
      <c r="C5008" s="1" t="s">
        <v>3</v>
      </c>
    </row>
    <row r="5009">
      <c r="A5009" s="1">
        <f t="shared" si="1"/>
        <v>5007</v>
      </c>
      <c r="B5009" s="1" t="s">
        <v>5895</v>
      </c>
      <c r="C5009" s="1" t="s">
        <v>3</v>
      </c>
    </row>
    <row r="5010">
      <c r="A5010" s="1">
        <f t="shared" si="1"/>
        <v>5008</v>
      </c>
      <c r="B5010" s="1" t="s">
        <v>5896</v>
      </c>
      <c r="C5010" s="1" t="s">
        <v>258</v>
      </c>
    </row>
    <row r="5011">
      <c r="A5011" s="1">
        <f t="shared" si="1"/>
        <v>5009</v>
      </c>
      <c r="B5011" s="1" t="s">
        <v>5897</v>
      </c>
      <c r="C5011" s="1" t="s">
        <v>3</v>
      </c>
    </row>
    <row r="5012">
      <c r="A5012" s="1">
        <f t="shared" si="1"/>
        <v>5010</v>
      </c>
      <c r="B5012" s="1" t="s">
        <v>5898</v>
      </c>
      <c r="C5012" s="1" t="s">
        <v>3</v>
      </c>
    </row>
    <row r="5013">
      <c r="A5013" s="1">
        <f t="shared" si="1"/>
        <v>5011</v>
      </c>
      <c r="B5013" s="2" t="s">
        <v>5899</v>
      </c>
      <c r="C5013" s="2" t="s">
        <v>2585</v>
      </c>
      <c r="D5013" s="3"/>
      <c r="E5013" s="3"/>
    </row>
    <row r="5014">
      <c r="A5014" s="1">
        <f t="shared" si="1"/>
        <v>5012</v>
      </c>
      <c r="B5014" s="1" t="s">
        <v>5900</v>
      </c>
      <c r="C5014" s="1" t="s">
        <v>3</v>
      </c>
    </row>
    <row r="5015">
      <c r="A5015" s="1">
        <f t="shared" si="1"/>
        <v>5013</v>
      </c>
      <c r="B5015" s="1" t="s">
        <v>5901</v>
      </c>
      <c r="C5015" s="1" t="s">
        <v>3</v>
      </c>
    </row>
    <row r="5016">
      <c r="A5016" s="1">
        <f t="shared" si="1"/>
        <v>5014</v>
      </c>
      <c r="B5016" s="1" t="s">
        <v>5902</v>
      </c>
      <c r="C5016" s="1" t="s">
        <v>3</v>
      </c>
    </row>
    <row r="5017">
      <c r="A5017" s="1">
        <f t="shared" si="1"/>
        <v>5015</v>
      </c>
      <c r="B5017" s="1" t="s">
        <v>5903</v>
      </c>
      <c r="C5017" s="1" t="s">
        <v>3</v>
      </c>
    </row>
    <row r="5018">
      <c r="A5018" s="1">
        <f t="shared" si="1"/>
        <v>5016</v>
      </c>
      <c r="B5018" s="1" t="s">
        <v>5904</v>
      </c>
      <c r="C5018" s="1" t="s">
        <v>3</v>
      </c>
    </row>
    <row r="5019">
      <c r="A5019" s="1">
        <f t="shared" si="1"/>
        <v>5017</v>
      </c>
      <c r="B5019" s="1" t="s">
        <v>5905</v>
      </c>
      <c r="C5019" s="1" t="s">
        <v>5906</v>
      </c>
    </row>
    <row r="5020">
      <c r="A5020" s="1">
        <f t="shared" si="1"/>
        <v>5018</v>
      </c>
      <c r="B5020" s="1" t="s">
        <v>5907</v>
      </c>
      <c r="C5020" s="1" t="s">
        <v>5908</v>
      </c>
    </row>
    <row r="5021">
      <c r="A5021" s="1">
        <f t="shared" si="1"/>
        <v>5019</v>
      </c>
      <c r="B5021" s="1" t="s">
        <v>5909</v>
      </c>
      <c r="C5021" s="1" t="s">
        <v>5910</v>
      </c>
    </row>
    <row r="5022">
      <c r="A5022" s="1">
        <f t="shared" si="1"/>
        <v>5020</v>
      </c>
      <c r="B5022" s="1" t="s">
        <v>5911</v>
      </c>
      <c r="C5022" s="1" t="s">
        <v>3</v>
      </c>
    </row>
    <row r="5023">
      <c r="A5023" s="1">
        <f t="shared" si="1"/>
        <v>5021</v>
      </c>
      <c r="B5023" s="1" t="s">
        <v>5912</v>
      </c>
      <c r="C5023" s="1" t="s">
        <v>3</v>
      </c>
    </row>
    <row r="5024">
      <c r="A5024" s="1">
        <f t="shared" si="1"/>
        <v>5022</v>
      </c>
      <c r="B5024" s="1" t="s">
        <v>5913</v>
      </c>
      <c r="C5024" s="1" t="s">
        <v>3</v>
      </c>
    </row>
    <row r="5025">
      <c r="A5025" s="1">
        <f t="shared" si="1"/>
        <v>5023</v>
      </c>
      <c r="B5025" s="1" t="s">
        <v>5914</v>
      </c>
      <c r="C5025" s="1" t="s">
        <v>5915</v>
      </c>
    </row>
    <row r="5026">
      <c r="A5026" s="1">
        <f t="shared" si="1"/>
        <v>5024</v>
      </c>
      <c r="B5026" s="1" t="s">
        <v>5916</v>
      </c>
      <c r="C5026" s="1" t="s">
        <v>5917</v>
      </c>
    </row>
    <row r="5027">
      <c r="A5027" s="1">
        <f t="shared" si="1"/>
        <v>5025</v>
      </c>
      <c r="B5027" s="1" t="s">
        <v>5918</v>
      </c>
      <c r="C5027" s="1" t="s">
        <v>3</v>
      </c>
    </row>
    <row r="5028">
      <c r="A5028" s="1">
        <f t="shared" si="1"/>
        <v>5026</v>
      </c>
      <c r="B5028" s="1" t="s">
        <v>5919</v>
      </c>
      <c r="C5028" s="1" t="s">
        <v>5920</v>
      </c>
    </row>
    <row r="5029">
      <c r="A5029" s="1">
        <f t="shared" si="1"/>
        <v>5027</v>
      </c>
      <c r="B5029" s="1" t="s">
        <v>5921</v>
      </c>
      <c r="C5029" s="1" t="s">
        <v>3</v>
      </c>
    </row>
    <row r="5030">
      <c r="A5030" s="1">
        <f t="shared" si="1"/>
        <v>5028</v>
      </c>
      <c r="B5030" s="1" t="s">
        <v>5922</v>
      </c>
      <c r="C5030" s="1" t="s">
        <v>5923</v>
      </c>
    </row>
    <row r="5031">
      <c r="A5031" s="1">
        <f t="shared" si="1"/>
        <v>5029</v>
      </c>
      <c r="B5031" s="1" t="s">
        <v>5924</v>
      </c>
      <c r="C5031" s="1" t="s">
        <v>3</v>
      </c>
    </row>
    <row r="5032">
      <c r="A5032" s="1">
        <f t="shared" si="1"/>
        <v>5030</v>
      </c>
      <c r="B5032" s="1" t="s">
        <v>5925</v>
      </c>
      <c r="C5032" s="1" t="s">
        <v>3</v>
      </c>
    </row>
    <row r="5033">
      <c r="A5033" s="1">
        <f t="shared" si="1"/>
        <v>5031</v>
      </c>
      <c r="B5033" s="1" t="s">
        <v>5926</v>
      </c>
      <c r="C5033" s="1" t="s">
        <v>3</v>
      </c>
    </row>
    <row r="5034">
      <c r="A5034" s="1">
        <f t="shared" si="1"/>
        <v>5032</v>
      </c>
      <c r="B5034" s="1" t="s">
        <v>5927</v>
      </c>
      <c r="C5034" s="1" t="s">
        <v>3</v>
      </c>
    </row>
    <row r="5035">
      <c r="A5035" s="1">
        <f t="shared" si="1"/>
        <v>5033</v>
      </c>
      <c r="B5035" s="1" t="s">
        <v>5928</v>
      </c>
      <c r="C5035" s="1" t="s">
        <v>3</v>
      </c>
    </row>
    <row r="5036">
      <c r="A5036" s="1">
        <f t="shared" si="1"/>
        <v>5034</v>
      </c>
      <c r="B5036" s="1" t="s">
        <v>5929</v>
      </c>
      <c r="C5036" s="1" t="s">
        <v>3</v>
      </c>
    </row>
    <row r="5037">
      <c r="A5037" s="1">
        <f t="shared" si="1"/>
        <v>5035</v>
      </c>
      <c r="B5037" s="1" t="s">
        <v>5930</v>
      </c>
      <c r="C5037" s="1" t="s">
        <v>3</v>
      </c>
    </row>
    <row r="5038">
      <c r="A5038" s="1">
        <f t="shared" si="1"/>
        <v>5036</v>
      </c>
      <c r="B5038" s="1" t="s">
        <v>5931</v>
      </c>
      <c r="C5038" s="1" t="s">
        <v>3</v>
      </c>
    </row>
    <row r="5039">
      <c r="A5039" s="1">
        <f t="shared" si="1"/>
        <v>5037</v>
      </c>
      <c r="B5039" s="1" t="s">
        <v>5932</v>
      </c>
      <c r="C5039" s="1" t="s">
        <v>3</v>
      </c>
    </row>
    <row r="5040">
      <c r="A5040" s="1">
        <f t="shared" si="1"/>
        <v>5038</v>
      </c>
      <c r="B5040" s="1" t="s">
        <v>5933</v>
      </c>
      <c r="C5040" s="1" t="s">
        <v>3</v>
      </c>
    </row>
    <row r="5041">
      <c r="A5041" s="1">
        <f t="shared" si="1"/>
        <v>5039</v>
      </c>
      <c r="B5041" s="1" t="s">
        <v>5934</v>
      </c>
      <c r="C5041" s="1" t="s">
        <v>3</v>
      </c>
    </row>
    <row r="5042">
      <c r="A5042" s="1">
        <f t="shared" si="1"/>
        <v>5040</v>
      </c>
      <c r="B5042" s="1" t="s">
        <v>5935</v>
      </c>
      <c r="C5042" s="1" t="s">
        <v>5936</v>
      </c>
    </row>
    <row r="5043">
      <c r="A5043" s="1">
        <f t="shared" si="1"/>
        <v>5041</v>
      </c>
      <c r="B5043" s="1" t="s">
        <v>5937</v>
      </c>
      <c r="C5043" s="1" t="s">
        <v>3</v>
      </c>
    </row>
    <row r="5044">
      <c r="A5044" s="1">
        <f t="shared" si="1"/>
        <v>5042</v>
      </c>
      <c r="B5044" s="1" t="s">
        <v>5938</v>
      </c>
      <c r="C5044" s="1" t="s">
        <v>1685</v>
      </c>
    </row>
    <row r="5045">
      <c r="A5045" s="1">
        <f t="shared" si="1"/>
        <v>5043</v>
      </c>
      <c r="B5045" s="1" t="s">
        <v>5939</v>
      </c>
      <c r="C5045" s="1" t="s">
        <v>3</v>
      </c>
    </row>
    <row r="5046">
      <c r="A5046" s="1">
        <f t="shared" si="1"/>
        <v>5044</v>
      </c>
      <c r="B5046" s="1" t="s">
        <v>5940</v>
      </c>
      <c r="C5046" s="1" t="s">
        <v>666</v>
      </c>
    </row>
    <row r="5047">
      <c r="A5047" s="1">
        <f t="shared" si="1"/>
        <v>5045</v>
      </c>
      <c r="B5047" s="1" t="s">
        <v>5941</v>
      </c>
      <c r="C5047" s="1" t="s">
        <v>666</v>
      </c>
    </row>
    <row r="5048">
      <c r="A5048" s="1">
        <f t="shared" si="1"/>
        <v>5046</v>
      </c>
      <c r="B5048" s="1" t="s">
        <v>5942</v>
      </c>
      <c r="C5048" s="1" t="s">
        <v>3</v>
      </c>
    </row>
    <row r="5049">
      <c r="A5049" s="1">
        <f t="shared" si="1"/>
        <v>5047</v>
      </c>
      <c r="B5049" s="1" t="s">
        <v>5943</v>
      </c>
      <c r="C5049" s="1" t="s">
        <v>3</v>
      </c>
    </row>
    <row r="5050">
      <c r="A5050" s="1">
        <f t="shared" si="1"/>
        <v>5048</v>
      </c>
      <c r="B5050" s="2" t="s">
        <v>5944</v>
      </c>
      <c r="C5050" s="2" t="s">
        <v>268</v>
      </c>
      <c r="D5050" s="3"/>
      <c r="E5050" s="3"/>
    </row>
    <row r="5051">
      <c r="A5051" s="1">
        <f t="shared" si="1"/>
        <v>5049</v>
      </c>
      <c r="B5051" s="1" t="s">
        <v>5945</v>
      </c>
      <c r="C5051" s="1" t="s">
        <v>5946</v>
      </c>
    </row>
    <row r="5052">
      <c r="A5052" s="1">
        <f t="shared" si="1"/>
        <v>5050</v>
      </c>
      <c r="B5052" s="1" t="s">
        <v>5947</v>
      </c>
      <c r="C5052" s="1" t="s">
        <v>5948</v>
      </c>
    </row>
    <row r="5053">
      <c r="A5053" s="1">
        <f t="shared" si="1"/>
        <v>5051</v>
      </c>
      <c r="B5053" s="1" t="s">
        <v>5949</v>
      </c>
      <c r="C5053" s="1" t="s">
        <v>2081</v>
      </c>
    </row>
    <row r="5054">
      <c r="A5054" s="1">
        <f t="shared" si="1"/>
        <v>5052</v>
      </c>
      <c r="B5054" s="1" t="s">
        <v>5950</v>
      </c>
      <c r="C5054" s="1" t="s">
        <v>3</v>
      </c>
    </row>
    <row r="5055">
      <c r="A5055" s="1">
        <f t="shared" si="1"/>
        <v>5053</v>
      </c>
      <c r="B5055" s="1" t="s">
        <v>5951</v>
      </c>
      <c r="C5055" s="1" t="s">
        <v>3</v>
      </c>
    </row>
    <row r="5056">
      <c r="A5056" s="1">
        <f t="shared" si="1"/>
        <v>5054</v>
      </c>
      <c r="B5056" s="1" t="s">
        <v>5952</v>
      </c>
      <c r="C5056" s="1" t="s">
        <v>3</v>
      </c>
    </row>
    <row r="5057">
      <c r="A5057" s="1">
        <f t="shared" si="1"/>
        <v>5055</v>
      </c>
      <c r="B5057" s="1" t="s">
        <v>5953</v>
      </c>
      <c r="C5057" s="1" t="s">
        <v>3</v>
      </c>
    </row>
    <row r="5058">
      <c r="A5058" s="1">
        <f t="shared" si="1"/>
        <v>5056</v>
      </c>
      <c r="B5058" s="1" t="s">
        <v>5954</v>
      </c>
      <c r="C5058" s="1" t="s">
        <v>3</v>
      </c>
    </row>
    <row r="5059">
      <c r="A5059" s="1">
        <f t="shared" si="1"/>
        <v>5057</v>
      </c>
      <c r="B5059" s="1" t="s">
        <v>5955</v>
      </c>
      <c r="C5059" s="1" t="s">
        <v>5956</v>
      </c>
    </row>
    <row r="5060">
      <c r="A5060" s="1">
        <f t="shared" si="1"/>
        <v>5058</v>
      </c>
      <c r="B5060" s="1" t="s">
        <v>5957</v>
      </c>
      <c r="C5060" s="1" t="s">
        <v>5956</v>
      </c>
    </row>
    <row r="5061">
      <c r="A5061" s="1">
        <f t="shared" si="1"/>
        <v>5059</v>
      </c>
      <c r="B5061" s="1" t="s">
        <v>5958</v>
      </c>
      <c r="C5061" s="1" t="s">
        <v>5959</v>
      </c>
    </row>
    <row r="5062">
      <c r="A5062" s="1">
        <f t="shared" si="1"/>
        <v>5060</v>
      </c>
      <c r="B5062" s="1" t="s">
        <v>5960</v>
      </c>
      <c r="C5062" s="1" t="s">
        <v>3</v>
      </c>
    </row>
    <row r="5063">
      <c r="A5063" s="1">
        <f t="shared" si="1"/>
        <v>5061</v>
      </c>
      <c r="B5063" s="1" t="s">
        <v>5961</v>
      </c>
      <c r="C5063" s="1" t="s">
        <v>3</v>
      </c>
    </row>
    <row r="5064">
      <c r="A5064" s="1">
        <f t="shared" si="1"/>
        <v>5062</v>
      </c>
      <c r="B5064" s="1" t="s">
        <v>5962</v>
      </c>
      <c r="C5064" s="1" t="s">
        <v>3</v>
      </c>
    </row>
    <row r="5065">
      <c r="A5065" s="1">
        <f t="shared" si="1"/>
        <v>5063</v>
      </c>
      <c r="B5065" s="1" t="s">
        <v>5963</v>
      </c>
      <c r="C5065" s="1" t="s">
        <v>203</v>
      </c>
    </row>
    <row r="5066">
      <c r="A5066" s="1">
        <f t="shared" si="1"/>
        <v>5064</v>
      </c>
      <c r="B5066" s="1" t="s">
        <v>5964</v>
      </c>
      <c r="C5066" s="1" t="s">
        <v>203</v>
      </c>
    </row>
    <row r="5067">
      <c r="A5067" s="1">
        <f t="shared" si="1"/>
        <v>5065</v>
      </c>
      <c r="B5067" s="1" t="s">
        <v>5965</v>
      </c>
      <c r="C5067" s="1" t="s">
        <v>113</v>
      </c>
    </row>
    <row r="5068">
      <c r="A5068" s="1">
        <f t="shared" si="1"/>
        <v>5066</v>
      </c>
      <c r="B5068" s="1" t="s">
        <v>5966</v>
      </c>
      <c r="C5068" s="1" t="s">
        <v>3</v>
      </c>
    </row>
    <row r="5069">
      <c r="A5069" s="1">
        <f t="shared" si="1"/>
        <v>5067</v>
      </c>
      <c r="B5069" s="1" t="s">
        <v>5967</v>
      </c>
      <c r="C5069" s="1" t="s">
        <v>3</v>
      </c>
    </row>
    <row r="5070">
      <c r="A5070" s="1">
        <f t="shared" si="1"/>
        <v>5068</v>
      </c>
      <c r="B5070" s="1" t="s">
        <v>5968</v>
      </c>
      <c r="C5070" s="1" t="s">
        <v>3</v>
      </c>
    </row>
    <row r="5071">
      <c r="A5071" s="1">
        <f t="shared" si="1"/>
        <v>5069</v>
      </c>
      <c r="B5071" s="2" t="s">
        <v>5969</v>
      </c>
      <c r="C5071" s="2" t="s">
        <v>4154</v>
      </c>
      <c r="D5071" s="3"/>
      <c r="E5071" s="3"/>
    </row>
    <row r="5072">
      <c r="A5072" s="1">
        <f t="shared" si="1"/>
        <v>5070</v>
      </c>
      <c r="B5072" s="1" t="s">
        <v>5970</v>
      </c>
      <c r="C5072" s="1" t="s">
        <v>3</v>
      </c>
    </row>
    <row r="5073">
      <c r="A5073" s="1">
        <f t="shared" si="1"/>
        <v>5071</v>
      </c>
      <c r="B5073" s="1" t="s">
        <v>5971</v>
      </c>
      <c r="C5073" s="1" t="s">
        <v>5972</v>
      </c>
    </row>
    <row r="5074">
      <c r="A5074" s="1">
        <f t="shared" si="1"/>
        <v>5072</v>
      </c>
      <c r="B5074" s="1" t="s">
        <v>5973</v>
      </c>
      <c r="C5074" s="1" t="s">
        <v>3</v>
      </c>
    </row>
    <row r="5075">
      <c r="A5075" s="1">
        <f t="shared" si="1"/>
        <v>5073</v>
      </c>
      <c r="B5075" s="1" t="s">
        <v>5974</v>
      </c>
      <c r="C5075" s="1" t="s">
        <v>3</v>
      </c>
    </row>
    <row r="5076">
      <c r="A5076" s="1">
        <f t="shared" si="1"/>
        <v>5074</v>
      </c>
      <c r="B5076" s="1" t="s">
        <v>5975</v>
      </c>
      <c r="C5076" s="1" t="s">
        <v>1447</v>
      </c>
    </row>
    <row r="5077">
      <c r="A5077" s="1">
        <f t="shared" si="1"/>
        <v>5075</v>
      </c>
      <c r="B5077" s="2" t="s">
        <v>5976</v>
      </c>
      <c r="C5077" s="2" t="s">
        <v>5977</v>
      </c>
      <c r="D5077" s="3"/>
      <c r="E5077" s="3"/>
    </row>
    <row r="5078">
      <c r="A5078" s="1">
        <f t="shared" si="1"/>
        <v>5076</v>
      </c>
      <c r="B5078" s="1" t="s">
        <v>5978</v>
      </c>
      <c r="C5078" s="1" t="s">
        <v>3</v>
      </c>
    </row>
    <row r="5079">
      <c r="A5079" s="1">
        <f t="shared" si="1"/>
        <v>5077</v>
      </c>
      <c r="B5079" s="1" t="s">
        <v>5979</v>
      </c>
      <c r="C5079" s="1" t="s">
        <v>3</v>
      </c>
    </row>
    <row r="5080">
      <c r="A5080" s="1">
        <f t="shared" si="1"/>
        <v>5078</v>
      </c>
      <c r="B5080" s="1" t="s">
        <v>5980</v>
      </c>
      <c r="C5080" s="1" t="s">
        <v>3</v>
      </c>
    </row>
    <row r="5081">
      <c r="A5081" s="1">
        <f t="shared" si="1"/>
        <v>5079</v>
      </c>
      <c r="B5081" s="1" t="s">
        <v>5981</v>
      </c>
      <c r="C5081" s="1" t="s">
        <v>3</v>
      </c>
    </row>
    <row r="5082">
      <c r="A5082" s="1">
        <f t="shared" si="1"/>
        <v>5080</v>
      </c>
      <c r="B5082" s="1" t="s">
        <v>5982</v>
      </c>
      <c r="C5082" s="1" t="s">
        <v>3</v>
      </c>
    </row>
    <row r="5083">
      <c r="A5083" s="1">
        <f t="shared" si="1"/>
        <v>5081</v>
      </c>
      <c r="B5083" s="1" t="s">
        <v>5983</v>
      </c>
      <c r="C5083" s="1" t="s">
        <v>3</v>
      </c>
    </row>
    <row r="5084">
      <c r="A5084" s="1">
        <f t="shared" si="1"/>
        <v>5082</v>
      </c>
      <c r="B5084" s="1" t="s">
        <v>5984</v>
      </c>
      <c r="C5084" s="1" t="s">
        <v>3</v>
      </c>
    </row>
    <row r="5085">
      <c r="A5085" s="1">
        <f t="shared" si="1"/>
        <v>5083</v>
      </c>
      <c r="B5085" s="1" t="s">
        <v>5985</v>
      </c>
      <c r="C5085" s="1" t="s">
        <v>3</v>
      </c>
    </row>
    <row r="5086">
      <c r="A5086" s="1">
        <f t="shared" si="1"/>
        <v>5084</v>
      </c>
      <c r="B5086" s="1" t="s">
        <v>5986</v>
      </c>
      <c r="C5086" s="1" t="s">
        <v>3945</v>
      </c>
    </row>
    <row r="5087">
      <c r="A5087" s="1">
        <f t="shared" si="1"/>
        <v>5085</v>
      </c>
      <c r="B5087" s="1" t="s">
        <v>5987</v>
      </c>
      <c r="C5087" s="1" t="s">
        <v>3</v>
      </c>
    </row>
    <row r="5088">
      <c r="A5088" s="1">
        <f t="shared" si="1"/>
        <v>5086</v>
      </c>
      <c r="B5088" s="1" t="s">
        <v>5988</v>
      </c>
      <c r="C5088" s="1" t="s">
        <v>3</v>
      </c>
    </row>
    <row r="5089">
      <c r="A5089" s="1">
        <f t="shared" si="1"/>
        <v>5087</v>
      </c>
      <c r="B5089" s="1" t="s">
        <v>5989</v>
      </c>
      <c r="C5089" s="1" t="s">
        <v>3</v>
      </c>
    </row>
    <row r="5090">
      <c r="A5090" s="1">
        <f t="shared" si="1"/>
        <v>5088</v>
      </c>
      <c r="B5090" s="1" t="s">
        <v>5990</v>
      </c>
      <c r="C5090" s="1" t="s">
        <v>3</v>
      </c>
    </row>
    <row r="5091">
      <c r="A5091" s="1">
        <f t="shared" si="1"/>
        <v>5089</v>
      </c>
      <c r="B5091" s="1" t="s">
        <v>5991</v>
      </c>
      <c r="C5091" s="1" t="s">
        <v>3</v>
      </c>
    </row>
    <row r="5092">
      <c r="A5092" s="1">
        <f t="shared" si="1"/>
        <v>5090</v>
      </c>
      <c r="B5092" s="1" t="s">
        <v>5992</v>
      </c>
      <c r="C5092" s="1" t="s">
        <v>1185</v>
      </c>
    </row>
    <row r="5093">
      <c r="A5093" s="1">
        <f t="shared" si="1"/>
        <v>5091</v>
      </c>
      <c r="B5093" s="1" t="s">
        <v>5993</v>
      </c>
      <c r="C5093" s="1" t="s">
        <v>3</v>
      </c>
    </row>
    <row r="5094">
      <c r="A5094" s="1">
        <f t="shared" si="1"/>
        <v>5092</v>
      </c>
      <c r="B5094" s="1" t="s">
        <v>5994</v>
      </c>
      <c r="C5094" s="1" t="s">
        <v>3</v>
      </c>
    </row>
    <row r="5095">
      <c r="A5095" s="1">
        <f t="shared" si="1"/>
        <v>5093</v>
      </c>
      <c r="B5095" s="1" t="s">
        <v>5995</v>
      </c>
      <c r="C5095" s="1" t="s">
        <v>5996</v>
      </c>
    </row>
    <row r="5096">
      <c r="A5096" s="1">
        <f t="shared" si="1"/>
        <v>5094</v>
      </c>
      <c r="B5096" s="1" t="s">
        <v>5997</v>
      </c>
      <c r="C5096" s="1" t="s">
        <v>5998</v>
      </c>
    </row>
    <row r="5097">
      <c r="A5097" s="1">
        <f t="shared" si="1"/>
        <v>5095</v>
      </c>
      <c r="B5097" s="1" t="s">
        <v>5999</v>
      </c>
      <c r="C5097" s="1" t="s">
        <v>3</v>
      </c>
    </row>
    <row r="5098">
      <c r="A5098" s="1">
        <f t="shared" si="1"/>
        <v>5096</v>
      </c>
      <c r="B5098" s="1" t="s">
        <v>6000</v>
      </c>
      <c r="C5098" s="1" t="s">
        <v>3</v>
      </c>
    </row>
    <row r="5099">
      <c r="A5099" s="1">
        <f t="shared" si="1"/>
        <v>5097</v>
      </c>
      <c r="B5099" s="1" t="s">
        <v>6001</v>
      </c>
      <c r="C5099" s="1" t="s">
        <v>3</v>
      </c>
    </row>
    <row r="5100">
      <c r="A5100" s="1">
        <f t="shared" si="1"/>
        <v>5098</v>
      </c>
      <c r="B5100" s="1" t="s">
        <v>6002</v>
      </c>
      <c r="C5100" s="1" t="s">
        <v>6003</v>
      </c>
    </row>
    <row r="5101">
      <c r="A5101" s="1">
        <f t="shared" si="1"/>
        <v>5099</v>
      </c>
      <c r="B5101" s="1" t="s">
        <v>6004</v>
      </c>
      <c r="C5101" s="1" t="s">
        <v>3</v>
      </c>
    </row>
    <row r="5102">
      <c r="A5102" s="1">
        <f t="shared" si="1"/>
        <v>5100</v>
      </c>
      <c r="B5102" s="1" t="s">
        <v>6005</v>
      </c>
      <c r="C5102" s="1" t="s">
        <v>3</v>
      </c>
    </row>
    <row r="5103">
      <c r="A5103" s="1">
        <f t="shared" si="1"/>
        <v>5101</v>
      </c>
      <c r="B5103" s="1" t="s">
        <v>6006</v>
      </c>
      <c r="C5103" s="1" t="s">
        <v>3</v>
      </c>
    </row>
    <row r="5104">
      <c r="A5104" s="1">
        <f t="shared" si="1"/>
        <v>5102</v>
      </c>
      <c r="B5104" s="1" t="s">
        <v>6007</v>
      </c>
      <c r="C5104" s="1" t="s">
        <v>3</v>
      </c>
    </row>
    <row r="5105">
      <c r="A5105" s="1">
        <f t="shared" si="1"/>
        <v>5103</v>
      </c>
      <c r="B5105" s="1" t="s">
        <v>6008</v>
      </c>
      <c r="C5105" s="1" t="s">
        <v>3</v>
      </c>
    </row>
    <row r="5106">
      <c r="A5106" s="1">
        <f t="shared" si="1"/>
        <v>5104</v>
      </c>
      <c r="B5106" s="1" t="s">
        <v>6009</v>
      </c>
      <c r="C5106" s="1" t="s">
        <v>3</v>
      </c>
    </row>
    <row r="5107">
      <c r="A5107" s="1">
        <f t="shared" si="1"/>
        <v>5105</v>
      </c>
      <c r="B5107" s="1" t="s">
        <v>6010</v>
      </c>
      <c r="C5107" s="1" t="s">
        <v>3</v>
      </c>
    </row>
    <row r="5108">
      <c r="A5108" s="1">
        <f t="shared" si="1"/>
        <v>5106</v>
      </c>
      <c r="B5108" s="1" t="s">
        <v>6011</v>
      </c>
      <c r="C5108" s="1" t="s">
        <v>3</v>
      </c>
    </row>
    <row r="5109">
      <c r="A5109" s="1">
        <f t="shared" si="1"/>
        <v>5107</v>
      </c>
      <c r="B5109" s="1" t="s">
        <v>6012</v>
      </c>
      <c r="C5109" s="1" t="s">
        <v>3</v>
      </c>
    </row>
    <row r="5110">
      <c r="A5110" s="1">
        <f t="shared" si="1"/>
        <v>5108</v>
      </c>
      <c r="B5110" s="1" t="s">
        <v>6013</v>
      </c>
      <c r="C5110" s="1" t="s">
        <v>3</v>
      </c>
    </row>
    <row r="5111">
      <c r="A5111" s="1">
        <f t="shared" si="1"/>
        <v>5109</v>
      </c>
      <c r="B5111" s="1" t="s">
        <v>6014</v>
      </c>
      <c r="C5111" s="1" t="s">
        <v>3</v>
      </c>
    </row>
    <row r="5112">
      <c r="A5112" s="1">
        <f t="shared" si="1"/>
        <v>5110</v>
      </c>
      <c r="B5112" s="1" t="s">
        <v>6015</v>
      </c>
      <c r="C5112" s="1" t="s">
        <v>3</v>
      </c>
    </row>
    <row r="5113">
      <c r="A5113" s="1">
        <f t="shared" si="1"/>
        <v>5111</v>
      </c>
      <c r="B5113" s="1" t="s">
        <v>6016</v>
      </c>
      <c r="C5113" s="1" t="s">
        <v>3</v>
      </c>
    </row>
    <row r="5114">
      <c r="A5114" s="1">
        <f t="shared" si="1"/>
        <v>5112</v>
      </c>
      <c r="B5114" s="1" t="s">
        <v>6017</v>
      </c>
      <c r="C5114" s="1" t="s">
        <v>6018</v>
      </c>
    </row>
    <row r="5115">
      <c r="A5115" s="1">
        <f t="shared" si="1"/>
        <v>5113</v>
      </c>
      <c r="B5115" s="1" t="s">
        <v>6019</v>
      </c>
      <c r="C5115" s="1" t="s">
        <v>3</v>
      </c>
    </row>
    <row r="5116">
      <c r="A5116" s="1">
        <f t="shared" si="1"/>
        <v>5114</v>
      </c>
      <c r="B5116" s="1" t="s">
        <v>6020</v>
      </c>
      <c r="C5116" s="1" t="s">
        <v>3</v>
      </c>
    </row>
    <row r="5117">
      <c r="A5117" s="1">
        <f t="shared" si="1"/>
        <v>5115</v>
      </c>
      <c r="B5117" s="1" t="s">
        <v>6021</v>
      </c>
      <c r="C5117" s="1" t="s">
        <v>3</v>
      </c>
    </row>
    <row r="5118">
      <c r="A5118" s="1">
        <f t="shared" si="1"/>
        <v>5116</v>
      </c>
      <c r="B5118" s="1" t="s">
        <v>6022</v>
      </c>
      <c r="C5118" s="1" t="s">
        <v>3</v>
      </c>
    </row>
    <row r="5119">
      <c r="A5119" s="1">
        <f t="shared" si="1"/>
        <v>5117</v>
      </c>
      <c r="B5119" s="1" t="s">
        <v>6023</v>
      </c>
      <c r="C5119" s="1" t="s">
        <v>3</v>
      </c>
    </row>
    <row r="5120">
      <c r="A5120" s="1">
        <f t="shared" si="1"/>
        <v>5118</v>
      </c>
      <c r="B5120" s="1" t="s">
        <v>6024</v>
      </c>
      <c r="C5120" s="1" t="s">
        <v>3</v>
      </c>
    </row>
    <row r="5121">
      <c r="A5121" s="1">
        <f t="shared" si="1"/>
        <v>5119</v>
      </c>
      <c r="B5121" s="1" t="s">
        <v>6025</v>
      </c>
      <c r="C5121" s="1" t="s">
        <v>3</v>
      </c>
    </row>
    <row r="5122">
      <c r="A5122" s="1">
        <f t="shared" si="1"/>
        <v>5120</v>
      </c>
      <c r="B5122" s="1" t="s">
        <v>6026</v>
      </c>
      <c r="C5122" s="1" t="s">
        <v>6027</v>
      </c>
    </row>
    <row r="5123">
      <c r="A5123" s="1">
        <f t="shared" si="1"/>
        <v>5121</v>
      </c>
      <c r="B5123" s="1" t="s">
        <v>6028</v>
      </c>
      <c r="C5123" s="1" t="s">
        <v>6029</v>
      </c>
    </row>
    <row r="5124">
      <c r="A5124" s="1">
        <f t="shared" si="1"/>
        <v>5122</v>
      </c>
      <c r="B5124" s="1" t="s">
        <v>6030</v>
      </c>
      <c r="C5124" s="1" t="s">
        <v>3</v>
      </c>
    </row>
    <row r="5125">
      <c r="A5125" s="1">
        <f t="shared" si="1"/>
        <v>5123</v>
      </c>
      <c r="B5125" s="1" t="s">
        <v>6031</v>
      </c>
      <c r="C5125" s="1" t="s">
        <v>3</v>
      </c>
    </row>
    <row r="5126">
      <c r="A5126" s="1">
        <f t="shared" si="1"/>
        <v>5124</v>
      </c>
      <c r="B5126" s="1" t="s">
        <v>6032</v>
      </c>
      <c r="C5126" s="1" t="s">
        <v>3</v>
      </c>
    </row>
    <row r="5127">
      <c r="A5127" s="1">
        <f t="shared" si="1"/>
        <v>5125</v>
      </c>
      <c r="B5127" s="1" t="s">
        <v>6033</v>
      </c>
      <c r="C5127" s="1" t="s">
        <v>3</v>
      </c>
    </row>
    <row r="5128">
      <c r="A5128" s="1">
        <f t="shared" si="1"/>
        <v>5126</v>
      </c>
      <c r="B5128" s="1" t="s">
        <v>6034</v>
      </c>
      <c r="C5128" s="1" t="s">
        <v>3</v>
      </c>
    </row>
    <row r="5129">
      <c r="A5129" s="1">
        <f t="shared" si="1"/>
        <v>5127</v>
      </c>
      <c r="B5129" s="1" t="s">
        <v>6035</v>
      </c>
      <c r="C5129" s="1" t="s">
        <v>3</v>
      </c>
    </row>
    <row r="5130">
      <c r="A5130" s="1">
        <f t="shared" si="1"/>
        <v>5128</v>
      </c>
      <c r="B5130" s="1" t="s">
        <v>6036</v>
      </c>
      <c r="C5130" s="1" t="s">
        <v>3</v>
      </c>
    </row>
    <row r="5131">
      <c r="A5131" s="1">
        <f t="shared" si="1"/>
        <v>5129</v>
      </c>
      <c r="B5131" s="1" t="s">
        <v>6037</v>
      </c>
      <c r="C5131" s="1" t="s">
        <v>3</v>
      </c>
    </row>
    <row r="5132">
      <c r="A5132" s="1">
        <f t="shared" si="1"/>
        <v>5130</v>
      </c>
      <c r="B5132" s="1" t="s">
        <v>6038</v>
      </c>
      <c r="C5132" s="1" t="s">
        <v>3</v>
      </c>
    </row>
    <row r="5133">
      <c r="A5133" s="1">
        <f t="shared" si="1"/>
        <v>5131</v>
      </c>
      <c r="B5133" s="1" t="s">
        <v>6039</v>
      </c>
      <c r="C5133" s="1" t="s">
        <v>3</v>
      </c>
    </row>
    <row r="5134">
      <c r="A5134" s="1">
        <f t="shared" si="1"/>
        <v>5132</v>
      </c>
      <c r="B5134" s="1" t="s">
        <v>6040</v>
      </c>
      <c r="C5134" s="1" t="s">
        <v>3</v>
      </c>
    </row>
    <row r="5135">
      <c r="A5135" s="1">
        <f t="shared" si="1"/>
        <v>5133</v>
      </c>
      <c r="B5135" s="1" t="s">
        <v>6041</v>
      </c>
      <c r="C5135" s="1" t="s">
        <v>327</v>
      </c>
    </row>
    <row r="5136">
      <c r="A5136" s="1">
        <f t="shared" si="1"/>
        <v>5134</v>
      </c>
      <c r="B5136" s="1" t="s">
        <v>6042</v>
      </c>
      <c r="C5136" s="1" t="s">
        <v>3</v>
      </c>
    </row>
    <row r="5137">
      <c r="A5137" s="1">
        <f t="shared" si="1"/>
        <v>5135</v>
      </c>
      <c r="B5137" s="1" t="s">
        <v>6043</v>
      </c>
      <c r="C5137" s="1" t="s">
        <v>3</v>
      </c>
    </row>
    <row r="5138">
      <c r="A5138" s="1">
        <f t="shared" si="1"/>
        <v>5136</v>
      </c>
      <c r="B5138" s="1" t="s">
        <v>6044</v>
      </c>
      <c r="C5138" s="1" t="s">
        <v>6045</v>
      </c>
    </row>
    <row r="5139">
      <c r="A5139" s="1">
        <f t="shared" si="1"/>
        <v>5137</v>
      </c>
      <c r="B5139" s="2" t="s">
        <v>6046</v>
      </c>
      <c r="C5139" s="2" t="s">
        <v>6047</v>
      </c>
      <c r="D5139" s="3"/>
    </row>
    <row r="5140">
      <c r="A5140" s="1">
        <f t="shared" si="1"/>
        <v>5138</v>
      </c>
      <c r="B5140" s="1" t="s">
        <v>6048</v>
      </c>
      <c r="C5140" s="1" t="s">
        <v>729</v>
      </c>
    </row>
    <row r="5141">
      <c r="A5141" s="1">
        <f t="shared" si="1"/>
        <v>5139</v>
      </c>
      <c r="B5141" s="1" t="s">
        <v>6049</v>
      </c>
      <c r="C5141" s="1" t="s">
        <v>3</v>
      </c>
    </row>
    <row r="5142">
      <c r="A5142" s="1">
        <f t="shared" si="1"/>
        <v>5140</v>
      </c>
      <c r="B5142" s="1" t="s">
        <v>6050</v>
      </c>
      <c r="C5142" s="1" t="s">
        <v>729</v>
      </c>
    </row>
    <row r="5143">
      <c r="A5143" s="1">
        <f t="shared" si="1"/>
        <v>5141</v>
      </c>
      <c r="B5143" s="1" t="s">
        <v>6051</v>
      </c>
      <c r="C5143" s="1" t="s">
        <v>729</v>
      </c>
    </row>
    <row r="5144">
      <c r="A5144" s="1">
        <f t="shared" si="1"/>
        <v>5142</v>
      </c>
      <c r="B5144" s="2" t="s">
        <v>6052</v>
      </c>
      <c r="C5144" s="2" t="s">
        <v>6053</v>
      </c>
    </row>
    <row r="5145">
      <c r="A5145" s="1">
        <f t="shared" si="1"/>
        <v>5143</v>
      </c>
      <c r="B5145" s="1" t="s">
        <v>6054</v>
      </c>
      <c r="C5145" s="1" t="s">
        <v>3</v>
      </c>
    </row>
    <row r="5146">
      <c r="A5146" s="1">
        <f t="shared" si="1"/>
        <v>5144</v>
      </c>
      <c r="B5146" s="1" t="s">
        <v>6055</v>
      </c>
      <c r="C5146" s="1" t="s">
        <v>6056</v>
      </c>
    </row>
    <row r="5147">
      <c r="A5147" s="1">
        <f t="shared" si="1"/>
        <v>5145</v>
      </c>
      <c r="B5147" s="1" t="s">
        <v>6057</v>
      </c>
      <c r="C5147" s="1" t="s">
        <v>3</v>
      </c>
    </row>
    <row r="5148">
      <c r="A5148" s="1">
        <f t="shared" si="1"/>
        <v>5146</v>
      </c>
      <c r="B5148" s="1" t="s">
        <v>6058</v>
      </c>
      <c r="C5148" s="1" t="s">
        <v>1492</v>
      </c>
    </row>
    <row r="5149">
      <c r="A5149" s="1">
        <f t="shared" si="1"/>
        <v>5147</v>
      </c>
      <c r="B5149" s="1" t="s">
        <v>6059</v>
      </c>
      <c r="C5149" s="1" t="s">
        <v>3</v>
      </c>
    </row>
    <row r="5150">
      <c r="A5150" s="1">
        <f t="shared" si="1"/>
        <v>5148</v>
      </c>
      <c r="B5150" s="1" t="s">
        <v>6060</v>
      </c>
      <c r="C5150" s="1" t="s">
        <v>3</v>
      </c>
    </row>
    <row r="5151">
      <c r="A5151" s="1">
        <f t="shared" si="1"/>
        <v>5149</v>
      </c>
      <c r="B5151" s="1" t="s">
        <v>6061</v>
      </c>
      <c r="C5151" s="1" t="s">
        <v>3</v>
      </c>
    </row>
    <row r="5152">
      <c r="A5152" s="1">
        <f t="shared" si="1"/>
        <v>5150</v>
      </c>
      <c r="B5152" s="1" t="s">
        <v>6062</v>
      </c>
      <c r="C5152" s="1" t="s">
        <v>3</v>
      </c>
    </row>
    <row r="5153">
      <c r="A5153" s="1">
        <f t="shared" si="1"/>
        <v>5151</v>
      </c>
      <c r="B5153" s="1" t="s">
        <v>6063</v>
      </c>
      <c r="C5153" s="1" t="s">
        <v>3</v>
      </c>
    </row>
    <row r="5154">
      <c r="A5154" s="1">
        <f t="shared" si="1"/>
        <v>5152</v>
      </c>
      <c r="B5154" s="1" t="s">
        <v>6064</v>
      </c>
      <c r="C5154" s="1" t="s">
        <v>3</v>
      </c>
    </row>
    <row r="5155">
      <c r="A5155" s="1">
        <f t="shared" si="1"/>
        <v>5153</v>
      </c>
      <c r="B5155" s="1" t="s">
        <v>6065</v>
      </c>
      <c r="C5155" s="1" t="s">
        <v>6066</v>
      </c>
    </row>
    <row r="5156">
      <c r="A5156" s="1">
        <f t="shared" si="1"/>
        <v>5154</v>
      </c>
      <c r="B5156" s="1" t="s">
        <v>6067</v>
      </c>
      <c r="C5156" s="1" t="s">
        <v>3</v>
      </c>
    </row>
    <row r="5157">
      <c r="A5157" s="1">
        <f t="shared" si="1"/>
        <v>5155</v>
      </c>
      <c r="B5157" s="1" t="s">
        <v>6068</v>
      </c>
      <c r="C5157" s="1" t="s">
        <v>3</v>
      </c>
    </row>
    <row r="5158">
      <c r="A5158" s="1">
        <f t="shared" si="1"/>
        <v>5156</v>
      </c>
      <c r="B5158" s="1" t="s">
        <v>6069</v>
      </c>
      <c r="C5158" s="1" t="s">
        <v>3</v>
      </c>
    </row>
    <row r="5159">
      <c r="A5159" s="1">
        <f t="shared" si="1"/>
        <v>5157</v>
      </c>
      <c r="B5159" s="1" t="s">
        <v>6070</v>
      </c>
      <c r="C5159" s="1" t="s">
        <v>6071</v>
      </c>
    </row>
    <row r="5160">
      <c r="A5160" s="1">
        <f t="shared" si="1"/>
        <v>5158</v>
      </c>
      <c r="B5160" s="1" t="s">
        <v>6072</v>
      </c>
      <c r="C5160" s="1" t="s">
        <v>3</v>
      </c>
    </row>
    <row r="5161">
      <c r="A5161" s="1">
        <f t="shared" si="1"/>
        <v>5159</v>
      </c>
      <c r="B5161" s="1" t="s">
        <v>6073</v>
      </c>
      <c r="C5161" s="1" t="s">
        <v>3</v>
      </c>
    </row>
    <row r="5162">
      <c r="A5162" s="1">
        <f t="shared" si="1"/>
        <v>5160</v>
      </c>
      <c r="B5162" s="1" t="s">
        <v>6074</v>
      </c>
      <c r="C5162" s="1" t="s">
        <v>187</v>
      </c>
    </row>
    <row r="5163">
      <c r="A5163" s="1">
        <f t="shared" si="1"/>
        <v>5161</v>
      </c>
      <c r="B5163" s="1" t="s">
        <v>6075</v>
      </c>
      <c r="C5163" s="1" t="s">
        <v>3</v>
      </c>
    </row>
    <row r="5164">
      <c r="A5164" s="1">
        <f t="shared" si="1"/>
        <v>5162</v>
      </c>
      <c r="B5164" s="1" t="s">
        <v>6076</v>
      </c>
      <c r="C5164" s="1" t="s">
        <v>3</v>
      </c>
    </row>
    <row r="5165">
      <c r="A5165" s="1">
        <f t="shared" si="1"/>
        <v>5163</v>
      </c>
      <c r="B5165" s="1" t="s">
        <v>6077</v>
      </c>
      <c r="C5165" s="1" t="s">
        <v>3</v>
      </c>
    </row>
    <row r="5166">
      <c r="A5166" s="1">
        <f t="shared" si="1"/>
        <v>5164</v>
      </c>
      <c r="B5166" s="1" t="s">
        <v>6078</v>
      </c>
      <c r="C5166" s="1" t="s">
        <v>3</v>
      </c>
    </row>
    <row r="5167">
      <c r="A5167" s="1">
        <f t="shared" si="1"/>
        <v>5165</v>
      </c>
      <c r="B5167" s="2" t="s">
        <v>6079</v>
      </c>
      <c r="C5167" s="2" t="s">
        <v>1760</v>
      </c>
      <c r="D5167" s="3"/>
      <c r="E5167" s="3"/>
    </row>
    <row r="5168">
      <c r="A5168" s="1">
        <f t="shared" si="1"/>
        <v>5166</v>
      </c>
      <c r="B5168" s="1" t="s">
        <v>6080</v>
      </c>
      <c r="C5168" s="1" t="s">
        <v>3</v>
      </c>
    </row>
    <row r="5169">
      <c r="A5169" s="1">
        <f t="shared" si="1"/>
        <v>5167</v>
      </c>
      <c r="B5169" s="1" t="s">
        <v>6081</v>
      </c>
      <c r="C5169" s="1" t="s">
        <v>3</v>
      </c>
    </row>
    <row r="5170">
      <c r="A5170" s="1">
        <f t="shared" si="1"/>
        <v>5168</v>
      </c>
      <c r="B5170" s="1" t="s">
        <v>6082</v>
      </c>
      <c r="C5170" s="1" t="s">
        <v>3</v>
      </c>
    </row>
    <row r="5171">
      <c r="A5171" s="1">
        <f t="shared" si="1"/>
        <v>5169</v>
      </c>
      <c r="B5171" s="1" t="s">
        <v>6083</v>
      </c>
      <c r="C5171" s="1" t="s">
        <v>3</v>
      </c>
    </row>
    <row r="5172">
      <c r="A5172" s="1">
        <f t="shared" si="1"/>
        <v>5170</v>
      </c>
      <c r="B5172" s="1" t="s">
        <v>6084</v>
      </c>
      <c r="C5172" s="1" t="s">
        <v>3</v>
      </c>
    </row>
    <row r="5173">
      <c r="A5173" s="1">
        <f t="shared" si="1"/>
        <v>5171</v>
      </c>
      <c r="B5173" s="1" t="s">
        <v>6085</v>
      </c>
      <c r="C5173" s="1" t="s">
        <v>3</v>
      </c>
    </row>
    <row r="5174">
      <c r="A5174" s="1">
        <f t="shared" si="1"/>
        <v>5172</v>
      </c>
      <c r="B5174" s="1" t="s">
        <v>6086</v>
      </c>
      <c r="C5174" s="1" t="s">
        <v>3</v>
      </c>
    </row>
    <row r="5175">
      <c r="A5175" s="1">
        <f t="shared" si="1"/>
        <v>5173</v>
      </c>
      <c r="B5175" s="1" t="s">
        <v>6087</v>
      </c>
      <c r="C5175" s="1" t="s">
        <v>3</v>
      </c>
    </row>
    <row r="5176">
      <c r="A5176" s="1">
        <f t="shared" si="1"/>
        <v>5174</v>
      </c>
      <c r="B5176" s="1" t="s">
        <v>6088</v>
      </c>
      <c r="C5176" s="1" t="s">
        <v>219</v>
      </c>
    </row>
    <row r="5177">
      <c r="A5177" s="1">
        <f t="shared" si="1"/>
        <v>5175</v>
      </c>
      <c r="B5177" s="1" t="s">
        <v>6089</v>
      </c>
      <c r="C5177" s="1" t="s">
        <v>370</v>
      </c>
    </row>
    <row r="5178">
      <c r="A5178" s="1">
        <f t="shared" si="1"/>
        <v>5176</v>
      </c>
      <c r="B5178" s="1" t="s">
        <v>6090</v>
      </c>
      <c r="C5178" s="1" t="s">
        <v>3</v>
      </c>
    </row>
    <row r="5179">
      <c r="A5179" s="1">
        <f t="shared" si="1"/>
        <v>5177</v>
      </c>
      <c r="B5179" s="1" t="s">
        <v>6091</v>
      </c>
      <c r="C5179" s="1" t="s">
        <v>1182</v>
      </c>
    </row>
    <row r="5180">
      <c r="A5180" s="1">
        <f t="shared" si="1"/>
        <v>5178</v>
      </c>
      <c r="B5180" s="1" t="s">
        <v>6092</v>
      </c>
      <c r="C5180" s="1" t="s">
        <v>3</v>
      </c>
    </row>
    <row r="5181">
      <c r="A5181" s="1">
        <f t="shared" si="1"/>
        <v>5179</v>
      </c>
      <c r="B5181" s="1" t="s">
        <v>6093</v>
      </c>
      <c r="C5181" s="1" t="s">
        <v>32</v>
      </c>
    </row>
    <row r="5182">
      <c r="A5182" s="1">
        <f t="shared" si="1"/>
        <v>5180</v>
      </c>
      <c r="B5182" s="1" t="s">
        <v>6094</v>
      </c>
      <c r="C5182" s="1" t="s">
        <v>6095</v>
      </c>
    </row>
    <row r="5183">
      <c r="A5183" s="1">
        <f t="shared" si="1"/>
        <v>5181</v>
      </c>
      <c r="B5183" s="1" t="s">
        <v>6096</v>
      </c>
      <c r="C5183" s="1" t="s">
        <v>3</v>
      </c>
    </row>
    <row r="5184">
      <c r="A5184" s="1">
        <f t="shared" si="1"/>
        <v>5182</v>
      </c>
      <c r="B5184" s="1" t="s">
        <v>6097</v>
      </c>
      <c r="C5184" s="1" t="s">
        <v>6098</v>
      </c>
    </row>
    <row r="5185">
      <c r="A5185" s="1">
        <f t="shared" si="1"/>
        <v>5183</v>
      </c>
      <c r="B5185" s="1" t="s">
        <v>6099</v>
      </c>
      <c r="C5185" s="1" t="s">
        <v>6100</v>
      </c>
    </row>
    <row r="5186">
      <c r="A5186" s="1">
        <f t="shared" si="1"/>
        <v>5184</v>
      </c>
      <c r="B5186" s="1" t="s">
        <v>6101</v>
      </c>
      <c r="C5186" s="1" t="s">
        <v>6102</v>
      </c>
    </row>
    <row r="5187">
      <c r="A5187" s="1">
        <f t="shared" si="1"/>
        <v>5185</v>
      </c>
      <c r="B5187" s="1" t="s">
        <v>6103</v>
      </c>
      <c r="C5187" s="1" t="s">
        <v>3</v>
      </c>
    </row>
    <row r="5188">
      <c r="A5188" s="1">
        <f t="shared" si="1"/>
        <v>5186</v>
      </c>
      <c r="B5188" s="1" t="s">
        <v>6104</v>
      </c>
      <c r="C5188" s="1" t="s">
        <v>6105</v>
      </c>
    </row>
    <row r="5189">
      <c r="A5189" s="1">
        <f t="shared" si="1"/>
        <v>5187</v>
      </c>
      <c r="B5189" s="1" t="s">
        <v>6106</v>
      </c>
      <c r="C5189" s="1" t="s">
        <v>3</v>
      </c>
    </row>
    <row r="5190">
      <c r="A5190" s="1">
        <f t="shared" si="1"/>
        <v>5188</v>
      </c>
      <c r="B5190" s="1" t="s">
        <v>6107</v>
      </c>
      <c r="C5190" s="1" t="s">
        <v>1572</v>
      </c>
    </row>
    <row r="5191">
      <c r="A5191" s="1">
        <f t="shared" si="1"/>
        <v>5189</v>
      </c>
      <c r="B5191" s="1" t="s">
        <v>6108</v>
      </c>
      <c r="C5191" s="1" t="s">
        <v>3</v>
      </c>
    </row>
    <row r="5192">
      <c r="A5192" s="1">
        <f t="shared" si="1"/>
        <v>5190</v>
      </c>
      <c r="B5192" s="1" t="s">
        <v>6109</v>
      </c>
      <c r="C5192" s="1" t="s">
        <v>3</v>
      </c>
    </row>
    <row r="5193">
      <c r="A5193" s="1">
        <f t="shared" si="1"/>
        <v>5191</v>
      </c>
      <c r="B5193" s="1" t="s">
        <v>6110</v>
      </c>
      <c r="C5193" s="1" t="s">
        <v>224</v>
      </c>
    </row>
    <row r="5194">
      <c r="A5194" s="1">
        <f t="shared" si="1"/>
        <v>5192</v>
      </c>
      <c r="B5194" s="1" t="s">
        <v>6111</v>
      </c>
      <c r="C5194" s="1" t="s">
        <v>3</v>
      </c>
    </row>
    <row r="5195">
      <c r="A5195" s="1">
        <f t="shared" si="1"/>
        <v>5193</v>
      </c>
      <c r="B5195" s="1" t="s">
        <v>6112</v>
      </c>
      <c r="C5195" s="1" t="s">
        <v>6113</v>
      </c>
    </row>
    <row r="5196">
      <c r="A5196" s="1">
        <f t="shared" si="1"/>
        <v>5194</v>
      </c>
      <c r="B5196" s="1" t="s">
        <v>6114</v>
      </c>
      <c r="C5196" s="1" t="s">
        <v>3</v>
      </c>
    </row>
    <row r="5197">
      <c r="A5197" s="1">
        <f t="shared" si="1"/>
        <v>5195</v>
      </c>
      <c r="B5197" s="1" t="s">
        <v>6115</v>
      </c>
      <c r="C5197" s="1" t="s">
        <v>1685</v>
      </c>
    </row>
    <row r="5198">
      <c r="A5198" s="1">
        <f t="shared" si="1"/>
        <v>5196</v>
      </c>
      <c r="B5198" s="1" t="s">
        <v>6116</v>
      </c>
      <c r="C5198" s="1" t="s">
        <v>3</v>
      </c>
    </row>
    <row r="5199">
      <c r="A5199" s="1">
        <f t="shared" si="1"/>
        <v>5197</v>
      </c>
      <c r="B5199" s="1" t="s">
        <v>6117</v>
      </c>
      <c r="C5199" s="1" t="s">
        <v>3</v>
      </c>
    </row>
    <row r="5200">
      <c r="A5200" s="1">
        <f t="shared" si="1"/>
        <v>5198</v>
      </c>
      <c r="B5200" s="1" t="s">
        <v>6118</v>
      </c>
      <c r="C5200" s="1" t="s">
        <v>4075</v>
      </c>
    </row>
    <row r="5201">
      <c r="A5201" s="1">
        <f t="shared" si="1"/>
        <v>5199</v>
      </c>
      <c r="B5201" s="1" t="s">
        <v>6119</v>
      </c>
      <c r="C5201" s="1" t="s">
        <v>6120</v>
      </c>
    </row>
    <row r="5202">
      <c r="A5202" s="1">
        <f t="shared" si="1"/>
        <v>5200</v>
      </c>
      <c r="B5202" s="1" t="s">
        <v>6121</v>
      </c>
      <c r="C5202" s="1" t="s">
        <v>3</v>
      </c>
    </row>
    <row r="5203">
      <c r="A5203" s="1">
        <f t="shared" si="1"/>
        <v>5201</v>
      </c>
      <c r="B5203" s="1" t="s">
        <v>6122</v>
      </c>
      <c r="C5203" s="1" t="s">
        <v>6123</v>
      </c>
    </row>
    <row r="5204">
      <c r="A5204" s="1">
        <f t="shared" si="1"/>
        <v>5202</v>
      </c>
      <c r="B5204" s="1" t="s">
        <v>6124</v>
      </c>
      <c r="C5204" s="1" t="s">
        <v>6125</v>
      </c>
    </row>
    <row r="5205">
      <c r="A5205" s="1">
        <f t="shared" si="1"/>
        <v>5203</v>
      </c>
      <c r="B5205" s="1" t="s">
        <v>6126</v>
      </c>
      <c r="C5205" s="1" t="s">
        <v>3</v>
      </c>
    </row>
    <row r="5206">
      <c r="A5206" s="1">
        <f t="shared" si="1"/>
        <v>5204</v>
      </c>
      <c r="B5206" s="1" t="s">
        <v>6127</v>
      </c>
      <c r="C5206" s="1" t="s">
        <v>3</v>
      </c>
    </row>
    <row r="5207">
      <c r="A5207" s="1">
        <f t="shared" si="1"/>
        <v>5205</v>
      </c>
      <c r="B5207" s="1" t="s">
        <v>6128</v>
      </c>
      <c r="C5207" s="1" t="s">
        <v>3</v>
      </c>
    </row>
    <row r="5208">
      <c r="A5208" s="1">
        <f t="shared" si="1"/>
        <v>5206</v>
      </c>
      <c r="B5208" s="1" t="s">
        <v>6129</v>
      </c>
      <c r="C5208" s="1" t="s">
        <v>3</v>
      </c>
    </row>
    <row r="5209">
      <c r="A5209" s="1">
        <f t="shared" si="1"/>
        <v>5207</v>
      </c>
      <c r="B5209" s="1" t="s">
        <v>6130</v>
      </c>
      <c r="C5209" s="1" t="s">
        <v>6131</v>
      </c>
    </row>
    <row r="5210">
      <c r="A5210" s="1">
        <f t="shared" si="1"/>
        <v>5208</v>
      </c>
      <c r="B5210" s="1" t="s">
        <v>6132</v>
      </c>
      <c r="C5210" s="1" t="s">
        <v>3</v>
      </c>
    </row>
    <row r="5211">
      <c r="A5211" s="1">
        <f t="shared" si="1"/>
        <v>5209</v>
      </c>
      <c r="B5211" s="1" t="s">
        <v>6133</v>
      </c>
      <c r="C5211" s="1" t="s">
        <v>3</v>
      </c>
    </row>
    <row r="5212">
      <c r="A5212" s="1">
        <f t="shared" si="1"/>
        <v>5210</v>
      </c>
      <c r="B5212" s="1" t="s">
        <v>6134</v>
      </c>
      <c r="C5212" s="1" t="s">
        <v>205</v>
      </c>
    </row>
    <row r="5213">
      <c r="A5213" s="1">
        <f t="shared" si="1"/>
        <v>5211</v>
      </c>
      <c r="B5213" s="1" t="s">
        <v>6135</v>
      </c>
      <c r="C5213" s="1" t="s">
        <v>3</v>
      </c>
    </row>
    <row r="5214">
      <c r="A5214" s="1">
        <f t="shared" si="1"/>
        <v>5212</v>
      </c>
      <c r="B5214" s="1" t="s">
        <v>6136</v>
      </c>
      <c r="C5214" s="1" t="s">
        <v>3</v>
      </c>
    </row>
    <row r="5215">
      <c r="A5215" s="1">
        <f t="shared" si="1"/>
        <v>5213</v>
      </c>
      <c r="B5215" s="1" t="s">
        <v>6137</v>
      </c>
      <c r="C5215" s="1" t="s">
        <v>3</v>
      </c>
    </row>
    <row r="5216">
      <c r="A5216" s="1">
        <f t="shared" si="1"/>
        <v>5214</v>
      </c>
      <c r="B5216" s="1" t="s">
        <v>6138</v>
      </c>
      <c r="C5216" s="1" t="s">
        <v>370</v>
      </c>
    </row>
    <row r="5217">
      <c r="A5217" s="1">
        <f t="shared" si="1"/>
        <v>5215</v>
      </c>
      <c r="B5217" s="1" t="s">
        <v>6139</v>
      </c>
      <c r="C5217" s="1" t="s">
        <v>1097</v>
      </c>
    </row>
    <row r="5218">
      <c r="A5218" s="1">
        <f t="shared" si="1"/>
        <v>5216</v>
      </c>
      <c r="B5218" s="1" t="s">
        <v>6140</v>
      </c>
      <c r="C5218" s="1" t="s">
        <v>3</v>
      </c>
    </row>
    <row r="5219">
      <c r="A5219" s="1">
        <f t="shared" si="1"/>
        <v>5217</v>
      </c>
      <c r="B5219" s="1" t="s">
        <v>6141</v>
      </c>
      <c r="C5219" s="1" t="s">
        <v>3</v>
      </c>
    </row>
    <row r="5220">
      <c r="A5220" s="1">
        <f t="shared" si="1"/>
        <v>5218</v>
      </c>
      <c r="B5220" s="1" t="s">
        <v>6142</v>
      </c>
      <c r="C5220" s="1" t="s">
        <v>3</v>
      </c>
    </row>
    <row r="5221">
      <c r="A5221" s="1">
        <f t="shared" si="1"/>
        <v>5219</v>
      </c>
      <c r="B5221" s="1" t="s">
        <v>6143</v>
      </c>
      <c r="C5221" s="1" t="s">
        <v>3</v>
      </c>
    </row>
    <row r="5222">
      <c r="A5222" s="1">
        <f t="shared" si="1"/>
        <v>5220</v>
      </c>
      <c r="B5222" s="1" t="s">
        <v>6144</v>
      </c>
      <c r="C5222" s="1" t="s">
        <v>3</v>
      </c>
    </row>
    <row r="5223">
      <c r="A5223" s="1">
        <f t="shared" si="1"/>
        <v>5221</v>
      </c>
      <c r="B5223" s="1" t="s">
        <v>6145</v>
      </c>
      <c r="C5223" s="1" t="s">
        <v>3</v>
      </c>
    </row>
    <row r="5224">
      <c r="A5224" s="1">
        <f t="shared" si="1"/>
        <v>5222</v>
      </c>
      <c r="B5224" s="1" t="s">
        <v>6146</v>
      </c>
      <c r="C5224" s="1" t="s">
        <v>3</v>
      </c>
    </row>
    <row r="5225">
      <c r="A5225" s="1">
        <f t="shared" si="1"/>
        <v>5223</v>
      </c>
      <c r="B5225" s="1" t="s">
        <v>6147</v>
      </c>
      <c r="C5225" s="1" t="s">
        <v>3</v>
      </c>
    </row>
    <row r="5226">
      <c r="A5226" s="1">
        <f t="shared" si="1"/>
        <v>5224</v>
      </c>
      <c r="B5226" s="1" t="s">
        <v>6148</v>
      </c>
      <c r="C5226" s="1" t="s">
        <v>3</v>
      </c>
    </row>
    <row r="5227">
      <c r="A5227" s="1">
        <f t="shared" si="1"/>
        <v>5225</v>
      </c>
      <c r="B5227" s="1" t="s">
        <v>6149</v>
      </c>
      <c r="C5227" s="1" t="s">
        <v>45</v>
      </c>
    </row>
    <row r="5228">
      <c r="A5228" s="1">
        <f t="shared" si="1"/>
        <v>5226</v>
      </c>
      <c r="B5228" s="1" t="s">
        <v>6150</v>
      </c>
      <c r="C5228" s="1" t="s">
        <v>3</v>
      </c>
    </row>
    <row r="5229">
      <c r="A5229" s="1">
        <f t="shared" si="1"/>
        <v>5227</v>
      </c>
      <c r="B5229" s="1" t="s">
        <v>6151</v>
      </c>
      <c r="C5229" s="1" t="s">
        <v>226</v>
      </c>
    </row>
    <row r="5230">
      <c r="A5230" s="1">
        <f t="shared" si="1"/>
        <v>5228</v>
      </c>
      <c r="B5230" s="1" t="s">
        <v>6152</v>
      </c>
      <c r="C5230" s="1" t="s">
        <v>1593</v>
      </c>
    </row>
    <row r="5231">
      <c r="A5231" s="1">
        <f t="shared" si="1"/>
        <v>5229</v>
      </c>
      <c r="B5231" s="1" t="s">
        <v>6153</v>
      </c>
      <c r="C5231" s="1" t="s">
        <v>6154</v>
      </c>
    </row>
    <row r="5232">
      <c r="A5232" s="1">
        <f t="shared" si="1"/>
        <v>5230</v>
      </c>
      <c r="B5232" s="1" t="s">
        <v>6155</v>
      </c>
      <c r="C5232" s="1" t="s">
        <v>3</v>
      </c>
    </row>
    <row r="5233">
      <c r="A5233" s="1">
        <f t="shared" si="1"/>
        <v>5231</v>
      </c>
      <c r="B5233" s="1" t="s">
        <v>6156</v>
      </c>
      <c r="C5233" s="1" t="s">
        <v>258</v>
      </c>
    </row>
    <row r="5234">
      <c r="A5234" s="1">
        <f t="shared" si="1"/>
        <v>5232</v>
      </c>
      <c r="B5234" s="1" t="s">
        <v>6157</v>
      </c>
      <c r="C5234" s="1" t="s">
        <v>3</v>
      </c>
    </row>
    <row r="5235">
      <c r="A5235" s="1">
        <f t="shared" si="1"/>
        <v>5233</v>
      </c>
      <c r="B5235" s="1" t="s">
        <v>6158</v>
      </c>
      <c r="C5235" s="1" t="s">
        <v>3</v>
      </c>
    </row>
    <row r="5236">
      <c r="A5236" s="1">
        <f t="shared" si="1"/>
        <v>5234</v>
      </c>
      <c r="B5236" s="1" t="s">
        <v>6159</v>
      </c>
      <c r="C5236" s="1" t="s">
        <v>652</v>
      </c>
    </row>
    <row r="5237">
      <c r="A5237" s="1">
        <f t="shared" si="1"/>
        <v>5235</v>
      </c>
      <c r="B5237" s="1" t="s">
        <v>6160</v>
      </c>
      <c r="C5237" s="1" t="s">
        <v>3</v>
      </c>
    </row>
    <row r="5238">
      <c r="A5238" s="1">
        <f t="shared" si="1"/>
        <v>5236</v>
      </c>
      <c r="B5238" s="1" t="s">
        <v>6161</v>
      </c>
      <c r="C5238" s="1" t="s">
        <v>3</v>
      </c>
    </row>
    <row r="5239">
      <c r="A5239" s="1">
        <f t="shared" si="1"/>
        <v>5237</v>
      </c>
      <c r="B5239" s="1" t="s">
        <v>6162</v>
      </c>
      <c r="C5239" s="1" t="s">
        <v>3</v>
      </c>
    </row>
    <row r="5240">
      <c r="A5240" s="1">
        <f t="shared" si="1"/>
        <v>5238</v>
      </c>
      <c r="B5240" s="1" t="s">
        <v>6163</v>
      </c>
      <c r="C5240" s="1" t="s">
        <v>3</v>
      </c>
    </row>
    <row r="5241">
      <c r="A5241" s="1">
        <f t="shared" si="1"/>
        <v>5239</v>
      </c>
      <c r="B5241" s="1" t="s">
        <v>6164</v>
      </c>
      <c r="C5241" s="1" t="s">
        <v>3</v>
      </c>
    </row>
    <row r="5242">
      <c r="A5242" s="1">
        <f t="shared" si="1"/>
        <v>5240</v>
      </c>
      <c r="B5242" s="1" t="s">
        <v>6165</v>
      </c>
      <c r="C5242" s="1" t="s">
        <v>6166</v>
      </c>
    </row>
    <row r="5243">
      <c r="A5243" s="1">
        <f t="shared" si="1"/>
        <v>5241</v>
      </c>
      <c r="B5243" s="1" t="s">
        <v>6167</v>
      </c>
      <c r="C5243" s="1" t="s">
        <v>3</v>
      </c>
    </row>
    <row r="5244">
      <c r="A5244" s="1">
        <f t="shared" si="1"/>
        <v>5242</v>
      </c>
      <c r="B5244" s="1" t="s">
        <v>6168</v>
      </c>
      <c r="C5244" s="1" t="s">
        <v>6169</v>
      </c>
    </row>
    <row r="5245">
      <c r="A5245" s="1">
        <f t="shared" si="1"/>
        <v>5243</v>
      </c>
      <c r="B5245" s="1" t="s">
        <v>6170</v>
      </c>
      <c r="C5245" s="1" t="s">
        <v>38</v>
      </c>
    </row>
    <row r="5246">
      <c r="A5246" s="1">
        <f t="shared" si="1"/>
        <v>5244</v>
      </c>
      <c r="B5246" s="1" t="s">
        <v>6171</v>
      </c>
      <c r="C5246" s="1" t="s">
        <v>3</v>
      </c>
    </row>
    <row r="5247">
      <c r="A5247" s="1">
        <f t="shared" si="1"/>
        <v>5245</v>
      </c>
      <c r="B5247" s="1" t="s">
        <v>6172</v>
      </c>
      <c r="C5247" s="1" t="s">
        <v>6173</v>
      </c>
    </row>
    <row r="5248">
      <c r="A5248" s="1">
        <f t="shared" si="1"/>
        <v>5246</v>
      </c>
      <c r="B5248" s="1" t="s">
        <v>6174</v>
      </c>
      <c r="C5248" s="1" t="s">
        <v>3</v>
      </c>
    </row>
    <row r="5249">
      <c r="A5249" s="1">
        <f t="shared" si="1"/>
        <v>5247</v>
      </c>
      <c r="B5249" s="1" t="s">
        <v>6175</v>
      </c>
      <c r="C5249" s="1" t="s">
        <v>3</v>
      </c>
    </row>
    <row r="5250">
      <c r="A5250" s="1">
        <f t="shared" si="1"/>
        <v>5248</v>
      </c>
      <c r="B5250" s="1" t="s">
        <v>6176</v>
      </c>
      <c r="C5250" s="1" t="s">
        <v>3</v>
      </c>
    </row>
    <row r="5251">
      <c r="A5251" s="1">
        <f t="shared" si="1"/>
        <v>5249</v>
      </c>
      <c r="B5251" s="1" t="s">
        <v>6177</v>
      </c>
      <c r="C5251" s="1" t="s">
        <v>3</v>
      </c>
    </row>
    <row r="5252">
      <c r="A5252" s="1">
        <f t="shared" si="1"/>
        <v>5250</v>
      </c>
      <c r="B5252" s="1" t="s">
        <v>6178</v>
      </c>
      <c r="C5252" s="1" t="s">
        <v>6179</v>
      </c>
    </row>
    <row r="5253">
      <c r="A5253" s="1">
        <f t="shared" si="1"/>
        <v>5251</v>
      </c>
      <c r="B5253" s="1" t="s">
        <v>6180</v>
      </c>
      <c r="C5253" s="1" t="s">
        <v>6181</v>
      </c>
    </row>
    <row r="5254">
      <c r="A5254" s="1">
        <f t="shared" si="1"/>
        <v>5252</v>
      </c>
      <c r="B5254" s="1" t="s">
        <v>6182</v>
      </c>
      <c r="C5254" s="1" t="s">
        <v>3</v>
      </c>
    </row>
    <row r="5255">
      <c r="A5255" s="1">
        <f t="shared" si="1"/>
        <v>5253</v>
      </c>
      <c r="B5255" s="1" t="s">
        <v>6183</v>
      </c>
      <c r="C5255" s="1" t="s">
        <v>6184</v>
      </c>
    </row>
    <row r="5256">
      <c r="A5256" s="1">
        <f t="shared" si="1"/>
        <v>5254</v>
      </c>
      <c r="B5256" s="1" t="s">
        <v>6185</v>
      </c>
      <c r="C5256" s="1" t="s">
        <v>6186</v>
      </c>
    </row>
    <row r="5257">
      <c r="A5257" s="1">
        <f t="shared" si="1"/>
        <v>5255</v>
      </c>
      <c r="B5257" s="1" t="s">
        <v>6187</v>
      </c>
      <c r="C5257" s="1" t="s">
        <v>3</v>
      </c>
    </row>
    <row r="5258">
      <c r="A5258" s="1">
        <f t="shared" si="1"/>
        <v>5256</v>
      </c>
      <c r="B5258" s="1" t="s">
        <v>6188</v>
      </c>
      <c r="C5258" s="1" t="s">
        <v>3</v>
      </c>
    </row>
    <row r="5259">
      <c r="A5259" s="1">
        <f t="shared" si="1"/>
        <v>5257</v>
      </c>
      <c r="B5259" s="1" t="s">
        <v>6189</v>
      </c>
      <c r="C5259" s="1" t="s">
        <v>3</v>
      </c>
    </row>
    <row r="5260">
      <c r="A5260" s="1">
        <f t="shared" si="1"/>
        <v>5258</v>
      </c>
      <c r="B5260" s="1" t="s">
        <v>6190</v>
      </c>
      <c r="C5260" s="1" t="s">
        <v>238</v>
      </c>
    </row>
    <row r="5261">
      <c r="A5261" s="1">
        <f t="shared" si="1"/>
        <v>5259</v>
      </c>
      <c r="B5261" s="1" t="s">
        <v>6191</v>
      </c>
      <c r="C5261" s="1" t="s">
        <v>6192</v>
      </c>
    </row>
    <row r="5262">
      <c r="A5262" s="1">
        <f t="shared" si="1"/>
        <v>5260</v>
      </c>
      <c r="B5262" s="1" t="s">
        <v>6193</v>
      </c>
      <c r="C5262" s="1" t="s">
        <v>3</v>
      </c>
    </row>
    <row r="5263">
      <c r="A5263" s="1">
        <f t="shared" si="1"/>
        <v>5261</v>
      </c>
      <c r="B5263" s="1" t="s">
        <v>6194</v>
      </c>
      <c r="C5263" s="1" t="s">
        <v>3</v>
      </c>
    </row>
    <row r="5264">
      <c r="A5264" s="1">
        <f t="shared" si="1"/>
        <v>5262</v>
      </c>
      <c r="B5264" s="1" t="s">
        <v>6195</v>
      </c>
      <c r="C5264" s="1" t="s">
        <v>3</v>
      </c>
    </row>
    <row r="5265">
      <c r="A5265" s="1">
        <f t="shared" si="1"/>
        <v>5263</v>
      </c>
      <c r="B5265" s="1" t="s">
        <v>6196</v>
      </c>
      <c r="C5265" s="1" t="s">
        <v>219</v>
      </c>
    </row>
    <row r="5266">
      <c r="A5266" s="1">
        <f t="shared" si="1"/>
        <v>5264</v>
      </c>
      <c r="B5266" s="1" t="s">
        <v>6197</v>
      </c>
      <c r="C5266" s="1" t="s">
        <v>3</v>
      </c>
    </row>
    <row r="5267">
      <c r="A5267" s="1">
        <f t="shared" si="1"/>
        <v>5265</v>
      </c>
      <c r="B5267" s="1" t="s">
        <v>6198</v>
      </c>
      <c r="C5267" s="1" t="s">
        <v>3</v>
      </c>
    </row>
    <row r="5268">
      <c r="A5268" s="1">
        <f t="shared" si="1"/>
        <v>5266</v>
      </c>
      <c r="B5268" s="1" t="s">
        <v>6199</v>
      </c>
      <c r="C5268" s="1" t="s">
        <v>3</v>
      </c>
    </row>
    <row r="5269">
      <c r="A5269" s="1">
        <f t="shared" si="1"/>
        <v>5267</v>
      </c>
      <c r="B5269" s="1" t="s">
        <v>6200</v>
      </c>
      <c r="C5269" s="1" t="s">
        <v>6201</v>
      </c>
    </row>
    <row r="5270">
      <c r="A5270" s="1">
        <f t="shared" si="1"/>
        <v>5268</v>
      </c>
      <c r="B5270" s="1" t="s">
        <v>6202</v>
      </c>
      <c r="C5270" s="1" t="s">
        <v>3</v>
      </c>
    </row>
    <row r="5271">
      <c r="A5271" s="1">
        <f t="shared" si="1"/>
        <v>5269</v>
      </c>
      <c r="B5271" s="1" t="s">
        <v>6203</v>
      </c>
      <c r="C5271" s="1" t="s">
        <v>6204</v>
      </c>
    </row>
    <row r="5272">
      <c r="A5272" s="1">
        <f t="shared" si="1"/>
        <v>5270</v>
      </c>
      <c r="B5272" s="1" t="s">
        <v>6205</v>
      </c>
      <c r="C5272" s="1" t="s">
        <v>3</v>
      </c>
    </row>
    <row r="5273">
      <c r="A5273" s="1">
        <f t="shared" si="1"/>
        <v>5271</v>
      </c>
      <c r="B5273" s="1" t="s">
        <v>6206</v>
      </c>
      <c r="C5273" s="1" t="s">
        <v>153</v>
      </c>
    </row>
    <row r="5274">
      <c r="A5274" s="1">
        <f t="shared" si="1"/>
        <v>5272</v>
      </c>
      <c r="B5274" s="1" t="s">
        <v>6207</v>
      </c>
      <c r="C5274" s="1" t="s">
        <v>3</v>
      </c>
    </row>
    <row r="5275">
      <c r="A5275" s="1">
        <f t="shared" si="1"/>
        <v>5273</v>
      </c>
      <c r="B5275" s="1" t="s">
        <v>6208</v>
      </c>
      <c r="C5275" s="1" t="s">
        <v>3</v>
      </c>
    </row>
    <row r="5276">
      <c r="A5276" s="1">
        <f t="shared" si="1"/>
        <v>5274</v>
      </c>
      <c r="B5276" s="1" t="s">
        <v>6209</v>
      </c>
      <c r="C5276" s="1" t="s">
        <v>6210</v>
      </c>
    </row>
    <row r="5277">
      <c r="A5277" s="1">
        <f t="shared" si="1"/>
        <v>5275</v>
      </c>
      <c r="B5277" s="1" t="s">
        <v>6211</v>
      </c>
      <c r="C5277" s="1" t="s">
        <v>6212</v>
      </c>
    </row>
    <row r="5278">
      <c r="A5278" s="1">
        <f t="shared" si="1"/>
        <v>5276</v>
      </c>
      <c r="B5278" s="1" t="s">
        <v>6213</v>
      </c>
      <c r="C5278" s="1" t="s">
        <v>3</v>
      </c>
    </row>
    <row r="5279">
      <c r="A5279" s="1">
        <f t="shared" si="1"/>
        <v>5277</v>
      </c>
      <c r="B5279" s="1" t="s">
        <v>6214</v>
      </c>
      <c r="C5279" s="1" t="s">
        <v>3</v>
      </c>
    </row>
    <row r="5280">
      <c r="A5280" s="1">
        <f t="shared" si="1"/>
        <v>5278</v>
      </c>
      <c r="B5280" s="1" t="s">
        <v>6215</v>
      </c>
      <c r="C5280" s="1" t="s">
        <v>6216</v>
      </c>
    </row>
    <row r="5281">
      <c r="A5281" s="1">
        <f t="shared" si="1"/>
        <v>5279</v>
      </c>
      <c r="B5281" s="1" t="s">
        <v>6217</v>
      </c>
      <c r="C5281" s="1" t="s">
        <v>6218</v>
      </c>
    </row>
    <row r="5282">
      <c r="A5282" s="1">
        <f t="shared" si="1"/>
        <v>5280</v>
      </c>
      <c r="B5282" s="1" t="s">
        <v>6219</v>
      </c>
      <c r="C5282" s="1" t="s">
        <v>1447</v>
      </c>
    </row>
    <row r="5283">
      <c r="A5283" s="1">
        <f t="shared" si="1"/>
        <v>5281</v>
      </c>
      <c r="B5283" s="1" t="s">
        <v>6220</v>
      </c>
      <c r="C5283" s="1" t="s">
        <v>3</v>
      </c>
    </row>
    <row r="5284">
      <c r="A5284" s="1">
        <f t="shared" si="1"/>
        <v>5282</v>
      </c>
      <c r="B5284" s="1" t="s">
        <v>6221</v>
      </c>
      <c r="C5284" s="1" t="s">
        <v>6222</v>
      </c>
    </row>
    <row r="5285">
      <c r="A5285" s="1">
        <f t="shared" si="1"/>
        <v>5283</v>
      </c>
      <c r="B5285" s="1" t="s">
        <v>6223</v>
      </c>
      <c r="C5285" s="1" t="s">
        <v>3</v>
      </c>
    </row>
    <row r="5286">
      <c r="A5286" s="1">
        <f t="shared" si="1"/>
        <v>5284</v>
      </c>
      <c r="B5286" s="1" t="s">
        <v>6224</v>
      </c>
      <c r="C5286" s="1" t="s">
        <v>6225</v>
      </c>
    </row>
    <row r="5287">
      <c r="A5287" s="1">
        <f t="shared" si="1"/>
        <v>5285</v>
      </c>
      <c r="B5287" s="1" t="s">
        <v>6226</v>
      </c>
      <c r="C5287" s="1" t="s">
        <v>2585</v>
      </c>
    </row>
    <row r="5288">
      <c r="A5288" s="1">
        <f t="shared" si="1"/>
        <v>5286</v>
      </c>
      <c r="B5288" s="1" t="s">
        <v>6227</v>
      </c>
      <c r="C5288" s="1" t="s">
        <v>2170</v>
      </c>
    </row>
    <row r="5289">
      <c r="A5289" s="1">
        <f t="shared" si="1"/>
        <v>5287</v>
      </c>
      <c r="B5289" s="1" t="s">
        <v>6228</v>
      </c>
      <c r="C5289" s="1" t="s">
        <v>3</v>
      </c>
    </row>
    <row r="5290">
      <c r="A5290" s="1">
        <f t="shared" si="1"/>
        <v>5288</v>
      </c>
      <c r="B5290" s="1" t="s">
        <v>6229</v>
      </c>
      <c r="C5290" s="1" t="s">
        <v>6230</v>
      </c>
    </row>
    <row r="5291">
      <c r="A5291" s="1">
        <f t="shared" si="1"/>
        <v>5289</v>
      </c>
      <c r="B5291" s="1" t="s">
        <v>6231</v>
      </c>
      <c r="C5291" s="1" t="s">
        <v>6232</v>
      </c>
    </row>
    <row r="5292">
      <c r="A5292" s="1">
        <f t="shared" si="1"/>
        <v>5290</v>
      </c>
      <c r="B5292" s="1" t="s">
        <v>6233</v>
      </c>
      <c r="C5292" s="1" t="s">
        <v>327</v>
      </c>
    </row>
    <row r="5293">
      <c r="A5293" s="1">
        <f t="shared" si="1"/>
        <v>5291</v>
      </c>
      <c r="B5293" s="1" t="s">
        <v>6234</v>
      </c>
      <c r="C5293" s="1" t="s">
        <v>6235</v>
      </c>
    </row>
    <row r="5294">
      <c r="A5294" s="1">
        <f t="shared" si="1"/>
        <v>5292</v>
      </c>
      <c r="B5294" s="1" t="s">
        <v>6236</v>
      </c>
      <c r="C5294" s="1" t="s">
        <v>3</v>
      </c>
    </row>
    <row r="5295">
      <c r="A5295" s="1">
        <f t="shared" si="1"/>
        <v>5293</v>
      </c>
      <c r="B5295" s="1" t="s">
        <v>6237</v>
      </c>
      <c r="C5295" s="1" t="s">
        <v>3</v>
      </c>
    </row>
    <row r="5296">
      <c r="A5296" s="1">
        <f t="shared" si="1"/>
        <v>5294</v>
      </c>
      <c r="B5296" s="1" t="s">
        <v>6238</v>
      </c>
      <c r="C5296" s="1" t="s">
        <v>352</v>
      </c>
    </row>
    <row r="5297">
      <c r="A5297" s="1">
        <f t="shared" si="1"/>
        <v>5295</v>
      </c>
      <c r="B5297" s="1" t="s">
        <v>6239</v>
      </c>
      <c r="C5297" s="1" t="s">
        <v>6240</v>
      </c>
    </row>
    <row r="5298">
      <c r="A5298" s="1">
        <f t="shared" si="1"/>
        <v>5296</v>
      </c>
      <c r="B5298" s="1" t="s">
        <v>6241</v>
      </c>
      <c r="C5298" s="1" t="s">
        <v>401</v>
      </c>
    </row>
    <row r="5299">
      <c r="A5299" s="1">
        <f t="shared" si="1"/>
        <v>5297</v>
      </c>
      <c r="B5299" s="1" t="s">
        <v>6242</v>
      </c>
      <c r="C5299" s="1" t="s">
        <v>3</v>
      </c>
    </row>
    <row r="5300">
      <c r="A5300" s="1">
        <f t="shared" si="1"/>
        <v>5298</v>
      </c>
      <c r="B5300" s="1" t="s">
        <v>6243</v>
      </c>
      <c r="C5300" s="1" t="s">
        <v>6244</v>
      </c>
    </row>
    <row r="5301">
      <c r="A5301" s="1">
        <f t="shared" si="1"/>
        <v>5299</v>
      </c>
      <c r="B5301" s="1" t="s">
        <v>6245</v>
      </c>
      <c r="C5301" s="1" t="s">
        <v>3</v>
      </c>
    </row>
    <row r="5302">
      <c r="A5302" s="1">
        <f t="shared" si="1"/>
        <v>5300</v>
      </c>
      <c r="B5302" s="1" t="s">
        <v>6246</v>
      </c>
      <c r="C5302" s="1" t="s">
        <v>3</v>
      </c>
    </row>
    <row r="5303">
      <c r="A5303" s="1">
        <f t="shared" si="1"/>
        <v>5301</v>
      </c>
      <c r="B5303" s="1" t="s">
        <v>6247</v>
      </c>
      <c r="C5303" s="1" t="s">
        <v>1792</v>
      </c>
    </row>
    <row r="5304">
      <c r="A5304" s="1">
        <f t="shared" si="1"/>
        <v>5302</v>
      </c>
      <c r="B5304" s="1" t="s">
        <v>6248</v>
      </c>
      <c r="C5304" s="1" t="s">
        <v>3</v>
      </c>
    </row>
    <row r="5305">
      <c r="A5305" s="1">
        <f t="shared" si="1"/>
        <v>5303</v>
      </c>
      <c r="B5305" s="1" t="s">
        <v>6249</v>
      </c>
      <c r="C5305" s="1" t="s">
        <v>3</v>
      </c>
    </row>
    <row r="5306">
      <c r="A5306" s="1">
        <f t="shared" si="1"/>
        <v>5304</v>
      </c>
      <c r="B5306" s="1" t="s">
        <v>6250</v>
      </c>
      <c r="C5306" s="1" t="s">
        <v>201</v>
      </c>
    </row>
    <row r="5307">
      <c r="A5307" s="1">
        <f t="shared" si="1"/>
        <v>5305</v>
      </c>
      <c r="B5307" s="1" t="s">
        <v>6251</v>
      </c>
      <c r="C5307" s="1" t="s">
        <v>3</v>
      </c>
    </row>
    <row r="5308">
      <c r="A5308" s="1">
        <f t="shared" si="1"/>
        <v>5306</v>
      </c>
      <c r="B5308" s="1" t="s">
        <v>6252</v>
      </c>
      <c r="C5308" s="1" t="s">
        <v>208</v>
      </c>
    </row>
    <row r="5309">
      <c r="A5309" s="1">
        <f t="shared" si="1"/>
        <v>5307</v>
      </c>
      <c r="B5309" s="1" t="s">
        <v>6253</v>
      </c>
      <c r="C5309" s="1" t="s">
        <v>5738</v>
      </c>
    </row>
    <row r="5310">
      <c r="A5310" s="1">
        <f t="shared" si="1"/>
        <v>5308</v>
      </c>
      <c r="B5310" s="1" t="s">
        <v>6254</v>
      </c>
      <c r="C5310" s="1" t="s">
        <v>3</v>
      </c>
    </row>
    <row r="5311">
      <c r="A5311" s="1">
        <f t="shared" si="1"/>
        <v>5309</v>
      </c>
      <c r="B5311" s="1" t="s">
        <v>6255</v>
      </c>
      <c r="C5311" s="1" t="s">
        <v>3</v>
      </c>
    </row>
    <row r="5312">
      <c r="A5312" s="1">
        <f t="shared" si="1"/>
        <v>5310</v>
      </c>
      <c r="B5312" s="1" t="s">
        <v>6256</v>
      </c>
      <c r="C5312" s="1" t="s">
        <v>180</v>
      </c>
    </row>
    <row r="5313">
      <c r="A5313" s="1">
        <f t="shared" si="1"/>
        <v>5311</v>
      </c>
      <c r="B5313" s="1" t="s">
        <v>6257</v>
      </c>
      <c r="C5313" s="1" t="s">
        <v>3</v>
      </c>
    </row>
    <row r="5314">
      <c r="A5314" s="1">
        <f t="shared" si="1"/>
        <v>5312</v>
      </c>
      <c r="B5314" s="1" t="s">
        <v>6258</v>
      </c>
      <c r="C5314" s="1" t="s">
        <v>3</v>
      </c>
    </row>
    <row r="5315">
      <c r="A5315" s="1">
        <f t="shared" si="1"/>
        <v>5313</v>
      </c>
      <c r="B5315" s="1" t="s">
        <v>6259</v>
      </c>
      <c r="C5315" s="1" t="s">
        <v>724</v>
      </c>
    </row>
    <row r="5316">
      <c r="A5316" s="1">
        <f t="shared" si="1"/>
        <v>5314</v>
      </c>
      <c r="B5316" s="1" t="s">
        <v>6260</v>
      </c>
      <c r="C5316" s="1" t="s">
        <v>1185</v>
      </c>
    </row>
    <row r="5317">
      <c r="A5317" s="1">
        <f t="shared" si="1"/>
        <v>5315</v>
      </c>
      <c r="B5317" s="1" t="s">
        <v>6261</v>
      </c>
      <c r="C5317" s="1" t="s">
        <v>3</v>
      </c>
    </row>
    <row r="5318">
      <c r="A5318" s="1">
        <f t="shared" si="1"/>
        <v>5316</v>
      </c>
      <c r="B5318" s="1" t="s">
        <v>6262</v>
      </c>
      <c r="C5318" s="1" t="s">
        <v>273</v>
      </c>
    </row>
    <row r="5319">
      <c r="A5319" s="1">
        <f t="shared" si="1"/>
        <v>5317</v>
      </c>
      <c r="B5319" s="1" t="s">
        <v>6263</v>
      </c>
      <c r="C5319" s="1" t="s">
        <v>113</v>
      </c>
    </row>
    <row r="5320">
      <c r="A5320" s="1">
        <f t="shared" si="1"/>
        <v>5318</v>
      </c>
      <c r="B5320" s="1" t="s">
        <v>6264</v>
      </c>
      <c r="C5320" s="1" t="s">
        <v>3</v>
      </c>
    </row>
    <row r="5321">
      <c r="A5321" s="1">
        <f t="shared" si="1"/>
        <v>5319</v>
      </c>
      <c r="B5321" s="1" t="s">
        <v>6265</v>
      </c>
      <c r="C5321" s="1" t="s">
        <v>3</v>
      </c>
    </row>
    <row r="5322">
      <c r="A5322" s="1">
        <f t="shared" si="1"/>
        <v>5320</v>
      </c>
      <c r="B5322" s="1" t="s">
        <v>6266</v>
      </c>
      <c r="C5322" s="1" t="s">
        <v>226</v>
      </c>
    </row>
    <row r="5323">
      <c r="A5323" s="1">
        <f t="shared" si="1"/>
        <v>5321</v>
      </c>
      <c r="B5323" s="1" t="s">
        <v>6267</v>
      </c>
      <c r="C5323" s="1" t="s">
        <v>3</v>
      </c>
    </row>
    <row r="5324">
      <c r="A5324" s="1">
        <f t="shared" si="1"/>
        <v>5322</v>
      </c>
      <c r="B5324" s="1" t="s">
        <v>6268</v>
      </c>
      <c r="C5324" s="1" t="s">
        <v>3</v>
      </c>
    </row>
    <row r="5325">
      <c r="A5325" s="1">
        <f t="shared" si="1"/>
        <v>5323</v>
      </c>
      <c r="B5325" s="1" t="s">
        <v>6269</v>
      </c>
      <c r="C5325" s="1" t="s">
        <v>3</v>
      </c>
    </row>
    <row r="5326">
      <c r="A5326" s="1">
        <f t="shared" si="1"/>
        <v>5324</v>
      </c>
      <c r="B5326" s="1" t="s">
        <v>6270</v>
      </c>
      <c r="C5326" s="1" t="s">
        <v>3</v>
      </c>
    </row>
    <row r="5327">
      <c r="A5327" s="1">
        <f t="shared" si="1"/>
        <v>5325</v>
      </c>
      <c r="B5327" s="1" t="s">
        <v>6271</v>
      </c>
      <c r="C5327" s="1" t="s">
        <v>3</v>
      </c>
    </row>
    <row r="5328">
      <c r="A5328" s="1">
        <f t="shared" si="1"/>
        <v>5326</v>
      </c>
      <c r="B5328" s="1" t="s">
        <v>6272</v>
      </c>
      <c r="C5328" s="1" t="s">
        <v>153</v>
      </c>
    </row>
    <row r="5329">
      <c r="A5329" s="1">
        <f t="shared" si="1"/>
        <v>5327</v>
      </c>
      <c r="B5329" s="1" t="s">
        <v>6273</v>
      </c>
      <c r="C5329" s="1" t="s">
        <v>310</v>
      </c>
    </row>
    <row r="5330">
      <c r="A5330" s="1">
        <f t="shared" si="1"/>
        <v>5328</v>
      </c>
      <c r="B5330" s="1" t="s">
        <v>6274</v>
      </c>
      <c r="C5330" s="1" t="s">
        <v>3</v>
      </c>
    </row>
    <row r="5331">
      <c r="A5331" s="1">
        <f t="shared" si="1"/>
        <v>5329</v>
      </c>
      <c r="B5331" s="1" t="s">
        <v>6275</v>
      </c>
      <c r="C5331" s="1" t="s">
        <v>3</v>
      </c>
    </row>
    <row r="5332">
      <c r="A5332" s="1">
        <f t="shared" si="1"/>
        <v>5330</v>
      </c>
      <c r="B5332" s="1" t="s">
        <v>6276</v>
      </c>
      <c r="C5332" s="1" t="s">
        <v>6277</v>
      </c>
    </row>
    <row r="5333">
      <c r="A5333" s="1">
        <f t="shared" si="1"/>
        <v>5331</v>
      </c>
      <c r="B5333" s="1" t="s">
        <v>6278</v>
      </c>
      <c r="C5333" s="1" t="s">
        <v>6279</v>
      </c>
    </row>
    <row r="5334">
      <c r="A5334" s="1">
        <f t="shared" si="1"/>
        <v>5332</v>
      </c>
      <c r="B5334" s="1" t="s">
        <v>6280</v>
      </c>
      <c r="C5334" s="1" t="s">
        <v>3</v>
      </c>
    </row>
    <row r="5335">
      <c r="A5335" s="1">
        <f t="shared" si="1"/>
        <v>5333</v>
      </c>
      <c r="B5335" s="1" t="s">
        <v>6281</v>
      </c>
      <c r="C5335" s="1" t="s">
        <v>3</v>
      </c>
    </row>
    <row r="5336">
      <c r="A5336" s="1">
        <f t="shared" si="1"/>
        <v>5334</v>
      </c>
      <c r="B5336" s="1" t="s">
        <v>6282</v>
      </c>
      <c r="C5336" s="1" t="s">
        <v>224</v>
      </c>
    </row>
    <row r="5337">
      <c r="A5337" s="1">
        <f t="shared" si="1"/>
        <v>5335</v>
      </c>
      <c r="B5337" s="1" t="s">
        <v>6283</v>
      </c>
      <c r="C5337" s="1" t="s">
        <v>3</v>
      </c>
    </row>
    <row r="5338">
      <c r="A5338" s="1">
        <f t="shared" si="1"/>
        <v>5336</v>
      </c>
      <c r="B5338" s="1" t="s">
        <v>6284</v>
      </c>
      <c r="C5338" s="1" t="s">
        <v>3</v>
      </c>
    </row>
    <row r="5339">
      <c r="A5339" s="1">
        <f t="shared" si="1"/>
        <v>5337</v>
      </c>
      <c r="B5339" s="1" t="s">
        <v>6285</v>
      </c>
      <c r="C5339" s="1" t="s">
        <v>3</v>
      </c>
    </row>
    <row r="5340">
      <c r="A5340" s="1">
        <f t="shared" si="1"/>
        <v>5338</v>
      </c>
      <c r="B5340" s="1" t="s">
        <v>6286</v>
      </c>
      <c r="C5340" s="1" t="s">
        <v>3</v>
      </c>
    </row>
    <row r="5341">
      <c r="A5341" s="1">
        <f t="shared" si="1"/>
        <v>5339</v>
      </c>
      <c r="B5341" s="1" t="s">
        <v>6287</v>
      </c>
      <c r="C5341" s="1" t="s">
        <v>3</v>
      </c>
    </row>
    <row r="5342">
      <c r="A5342" s="1">
        <f t="shared" si="1"/>
        <v>5340</v>
      </c>
      <c r="B5342" s="1" t="s">
        <v>6288</v>
      </c>
      <c r="C5342" s="1" t="s">
        <v>3</v>
      </c>
    </row>
    <row r="5343">
      <c r="A5343" s="1">
        <f t="shared" si="1"/>
        <v>5341</v>
      </c>
      <c r="B5343" s="1" t="s">
        <v>6289</v>
      </c>
      <c r="C5343" s="1" t="s">
        <v>224</v>
      </c>
    </row>
    <row r="5344">
      <c r="A5344" s="1">
        <f t="shared" si="1"/>
        <v>5342</v>
      </c>
      <c r="B5344" s="1" t="s">
        <v>6290</v>
      </c>
      <c r="C5344" s="1" t="s">
        <v>6291</v>
      </c>
    </row>
    <row r="5345">
      <c r="A5345" s="1">
        <f t="shared" si="1"/>
        <v>5343</v>
      </c>
      <c r="B5345" s="1" t="s">
        <v>6292</v>
      </c>
      <c r="C5345" s="1" t="s">
        <v>4247</v>
      </c>
    </row>
    <row r="5346">
      <c r="A5346" s="1">
        <f t="shared" si="1"/>
        <v>5344</v>
      </c>
      <c r="B5346" s="1" t="s">
        <v>6293</v>
      </c>
      <c r="C5346" s="1" t="s">
        <v>3</v>
      </c>
    </row>
    <row r="5347">
      <c r="A5347" s="1">
        <f t="shared" si="1"/>
        <v>5345</v>
      </c>
      <c r="B5347" s="1" t="s">
        <v>6294</v>
      </c>
      <c r="C5347" s="1" t="s">
        <v>3</v>
      </c>
    </row>
    <row r="5348">
      <c r="A5348" s="1">
        <f t="shared" si="1"/>
        <v>5346</v>
      </c>
      <c r="B5348" s="1" t="s">
        <v>6295</v>
      </c>
      <c r="C5348" s="1" t="s">
        <v>3</v>
      </c>
    </row>
    <row r="5349">
      <c r="A5349" s="1">
        <f t="shared" si="1"/>
        <v>5347</v>
      </c>
      <c r="B5349" s="1" t="s">
        <v>6296</v>
      </c>
      <c r="C5349" s="1" t="s">
        <v>3</v>
      </c>
    </row>
    <row r="5350">
      <c r="A5350" s="1">
        <f t="shared" si="1"/>
        <v>5348</v>
      </c>
      <c r="B5350" s="1" t="s">
        <v>6297</v>
      </c>
      <c r="C5350" s="1" t="s">
        <v>6298</v>
      </c>
    </row>
    <row r="5351">
      <c r="A5351" s="1">
        <f t="shared" si="1"/>
        <v>5349</v>
      </c>
      <c r="B5351" s="1" t="s">
        <v>6299</v>
      </c>
      <c r="C5351" s="1" t="s">
        <v>6300</v>
      </c>
    </row>
    <row r="5352">
      <c r="A5352" s="1">
        <f t="shared" si="1"/>
        <v>5350</v>
      </c>
      <c r="B5352" s="1" t="s">
        <v>6301</v>
      </c>
      <c r="C5352" s="1" t="s">
        <v>3</v>
      </c>
    </row>
    <row r="5353">
      <c r="A5353" s="1">
        <f t="shared" si="1"/>
        <v>5351</v>
      </c>
      <c r="B5353" s="1" t="s">
        <v>6302</v>
      </c>
      <c r="C5353" s="1" t="s">
        <v>3</v>
      </c>
    </row>
    <row r="5354">
      <c r="A5354" s="1">
        <f t="shared" si="1"/>
        <v>5352</v>
      </c>
      <c r="B5354" s="1" t="s">
        <v>6303</v>
      </c>
      <c r="C5354" s="1" t="s">
        <v>6304</v>
      </c>
    </row>
    <row r="5355">
      <c r="A5355" s="1">
        <f t="shared" si="1"/>
        <v>5353</v>
      </c>
      <c r="B5355" s="1" t="s">
        <v>6305</v>
      </c>
      <c r="C5355" s="1" t="s">
        <v>1492</v>
      </c>
    </row>
    <row r="5356">
      <c r="A5356" s="1">
        <f t="shared" si="1"/>
        <v>5354</v>
      </c>
      <c r="B5356" s="1" t="s">
        <v>6306</v>
      </c>
      <c r="C5356" s="1" t="s">
        <v>3</v>
      </c>
    </row>
    <row r="5357">
      <c r="A5357" s="1">
        <f t="shared" si="1"/>
        <v>5355</v>
      </c>
      <c r="B5357" s="1" t="s">
        <v>6307</v>
      </c>
      <c r="C5357" s="1" t="s">
        <v>275</v>
      </c>
    </row>
    <row r="5358">
      <c r="A5358" s="1">
        <f t="shared" si="1"/>
        <v>5356</v>
      </c>
      <c r="B5358" s="1" t="s">
        <v>6308</v>
      </c>
      <c r="C5358" s="1" t="s">
        <v>6309</v>
      </c>
    </row>
    <row r="5359">
      <c r="A5359" s="1">
        <f t="shared" si="1"/>
        <v>5357</v>
      </c>
      <c r="B5359" s="1" t="s">
        <v>6310</v>
      </c>
      <c r="C5359" s="1" t="s">
        <v>6311</v>
      </c>
    </row>
    <row r="5360">
      <c r="A5360" s="1">
        <f t="shared" si="1"/>
        <v>5358</v>
      </c>
      <c r="B5360" s="1" t="s">
        <v>6312</v>
      </c>
      <c r="C5360" s="1" t="s">
        <v>3</v>
      </c>
    </row>
    <row r="5361">
      <c r="A5361" s="1">
        <f t="shared" si="1"/>
        <v>5359</v>
      </c>
      <c r="B5361" s="1" t="s">
        <v>6313</v>
      </c>
      <c r="C5361" s="1" t="s">
        <v>1097</v>
      </c>
    </row>
    <row r="5362">
      <c r="A5362" s="1">
        <f t="shared" si="1"/>
        <v>5360</v>
      </c>
      <c r="B5362" s="1" t="s">
        <v>6314</v>
      </c>
      <c r="C5362" s="1" t="s">
        <v>3</v>
      </c>
    </row>
    <row r="5363">
      <c r="A5363" s="1">
        <f t="shared" si="1"/>
        <v>5361</v>
      </c>
      <c r="B5363" s="1" t="s">
        <v>6315</v>
      </c>
      <c r="C5363" s="1" t="s">
        <v>3</v>
      </c>
    </row>
    <row r="5364">
      <c r="A5364" s="1">
        <f t="shared" si="1"/>
        <v>5362</v>
      </c>
      <c r="B5364" s="1" t="s">
        <v>6316</v>
      </c>
      <c r="C5364" s="1" t="s">
        <v>3</v>
      </c>
    </row>
    <row r="5365">
      <c r="A5365" s="1">
        <f t="shared" si="1"/>
        <v>5363</v>
      </c>
      <c r="B5365" s="1" t="s">
        <v>6317</v>
      </c>
      <c r="C5365" s="1" t="s">
        <v>3</v>
      </c>
    </row>
    <row r="5366">
      <c r="A5366" s="1">
        <f t="shared" si="1"/>
        <v>5364</v>
      </c>
      <c r="B5366" s="1" t="s">
        <v>6318</v>
      </c>
      <c r="C5366" s="1" t="s">
        <v>3</v>
      </c>
    </row>
    <row r="5367">
      <c r="A5367" s="1">
        <f t="shared" si="1"/>
        <v>5365</v>
      </c>
      <c r="B5367" s="1" t="s">
        <v>6319</v>
      </c>
      <c r="C5367" s="1" t="s">
        <v>3</v>
      </c>
    </row>
    <row r="5368">
      <c r="A5368" s="1">
        <f t="shared" si="1"/>
        <v>5366</v>
      </c>
      <c r="B5368" s="1" t="s">
        <v>6320</v>
      </c>
      <c r="C5368" s="1" t="s">
        <v>3</v>
      </c>
    </row>
    <row r="5369">
      <c r="A5369" s="1">
        <f t="shared" si="1"/>
        <v>5367</v>
      </c>
      <c r="B5369" s="1" t="s">
        <v>6321</v>
      </c>
      <c r="C5369" s="1" t="s">
        <v>3</v>
      </c>
    </row>
    <row r="5370">
      <c r="A5370" s="1">
        <f t="shared" si="1"/>
        <v>5368</v>
      </c>
      <c r="B5370" s="1" t="s">
        <v>6322</v>
      </c>
      <c r="C5370" s="1" t="s">
        <v>6323</v>
      </c>
    </row>
    <row r="5371">
      <c r="A5371" s="1">
        <f t="shared" si="1"/>
        <v>5369</v>
      </c>
      <c r="B5371" s="1" t="s">
        <v>6324</v>
      </c>
      <c r="C5371" s="1" t="s">
        <v>4273</v>
      </c>
    </row>
    <row r="5372">
      <c r="A5372" s="1">
        <f t="shared" si="1"/>
        <v>5370</v>
      </c>
      <c r="B5372" s="1" t="s">
        <v>6325</v>
      </c>
      <c r="C5372" s="1" t="s">
        <v>3</v>
      </c>
    </row>
    <row r="5373">
      <c r="A5373" s="1">
        <f t="shared" si="1"/>
        <v>5371</v>
      </c>
      <c r="B5373" s="1" t="s">
        <v>6326</v>
      </c>
      <c r="C5373" s="1" t="s">
        <v>6327</v>
      </c>
    </row>
    <row r="5374">
      <c r="A5374" s="1">
        <f t="shared" si="1"/>
        <v>5372</v>
      </c>
      <c r="B5374" s="1" t="s">
        <v>6328</v>
      </c>
      <c r="C5374" s="1" t="s">
        <v>3</v>
      </c>
    </row>
    <row r="5375">
      <c r="A5375" s="1">
        <f t="shared" si="1"/>
        <v>5373</v>
      </c>
      <c r="B5375" s="1" t="s">
        <v>6329</v>
      </c>
      <c r="C5375" s="1" t="s">
        <v>3</v>
      </c>
    </row>
    <row r="5376">
      <c r="A5376" s="1">
        <f t="shared" si="1"/>
        <v>5374</v>
      </c>
      <c r="B5376" s="1" t="s">
        <v>6330</v>
      </c>
      <c r="C5376" s="1" t="s">
        <v>1182</v>
      </c>
    </row>
    <row r="5377">
      <c r="A5377" s="1">
        <f t="shared" si="1"/>
        <v>5375</v>
      </c>
      <c r="B5377" s="1" t="s">
        <v>6331</v>
      </c>
      <c r="C5377" s="1" t="s">
        <v>6332</v>
      </c>
    </row>
    <row r="5378">
      <c r="A5378" s="1">
        <f t="shared" si="1"/>
        <v>5376</v>
      </c>
      <c r="B5378" s="1" t="s">
        <v>6333</v>
      </c>
      <c r="C5378" s="1" t="s">
        <v>3</v>
      </c>
    </row>
    <row r="5379">
      <c r="A5379" s="1">
        <f t="shared" si="1"/>
        <v>5377</v>
      </c>
      <c r="B5379" s="1" t="s">
        <v>6334</v>
      </c>
      <c r="C5379" s="1" t="s">
        <v>6335</v>
      </c>
    </row>
    <row r="5380">
      <c r="A5380" s="1">
        <f t="shared" si="1"/>
        <v>5378</v>
      </c>
      <c r="B5380" s="1" t="s">
        <v>6336</v>
      </c>
      <c r="C5380" s="1" t="s">
        <v>6337</v>
      </c>
    </row>
    <row r="5381">
      <c r="A5381" s="1">
        <f t="shared" si="1"/>
        <v>5379</v>
      </c>
      <c r="B5381" s="1" t="s">
        <v>6338</v>
      </c>
      <c r="C5381" s="1" t="s">
        <v>6339</v>
      </c>
    </row>
    <row r="5382">
      <c r="A5382" s="1">
        <f t="shared" si="1"/>
        <v>5380</v>
      </c>
      <c r="B5382" s="1" t="s">
        <v>6340</v>
      </c>
      <c r="C5382" s="1" t="s">
        <v>3</v>
      </c>
    </row>
    <row r="5383">
      <c r="A5383" s="1">
        <f t="shared" si="1"/>
        <v>5381</v>
      </c>
      <c r="B5383" s="1" t="s">
        <v>6341</v>
      </c>
      <c r="C5383" s="1" t="s">
        <v>2170</v>
      </c>
    </row>
    <row r="5384">
      <c r="A5384" s="1">
        <f t="shared" si="1"/>
        <v>5382</v>
      </c>
      <c r="B5384" s="1" t="s">
        <v>6342</v>
      </c>
      <c r="C5384" s="1" t="s">
        <v>2170</v>
      </c>
    </row>
    <row r="5385">
      <c r="A5385" s="1">
        <f t="shared" si="1"/>
        <v>5383</v>
      </c>
      <c r="B5385" s="1" t="s">
        <v>6343</v>
      </c>
      <c r="C5385" s="1" t="s">
        <v>3</v>
      </c>
    </row>
    <row r="5386">
      <c r="A5386" s="1">
        <f t="shared" si="1"/>
        <v>5384</v>
      </c>
      <c r="B5386" s="1" t="s">
        <v>6344</v>
      </c>
      <c r="C5386" s="1" t="s">
        <v>45</v>
      </c>
    </row>
    <row r="5387">
      <c r="A5387" s="1">
        <f t="shared" si="1"/>
        <v>5385</v>
      </c>
      <c r="B5387" s="1" t="s">
        <v>6345</v>
      </c>
      <c r="C5387" s="1" t="s">
        <v>3</v>
      </c>
    </row>
    <row r="5388">
      <c r="A5388" s="1">
        <f t="shared" si="1"/>
        <v>5386</v>
      </c>
      <c r="B5388" s="1" t="s">
        <v>6346</v>
      </c>
      <c r="C5388" s="1" t="s">
        <v>2081</v>
      </c>
    </row>
    <row r="5389">
      <c r="A5389" s="1">
        <f t="shared" si="1"/>
        <v>5387</v>
      </c>
      <c r="B5389" s="1" t="s">
        <v>6347</v>
      </c>
      <c r="C5389" s="1" t="s">
        <v>410</v>
      </c>
    </row>
    <row r="5390">
      <c r="A5390" s="1">
        <f t="shared" si="1"/>
        <v>5388</v>
      </c>
      <c r="B5390" s="1" t="s">
        <v>6348</v>
      </c>
      <c r="C5390" s="1" t="s">
        <v>187</v>
      </c>
    </row>
    <row r="5391">
      <c r="A5391" s="1">
        <f t="shared" si="1"/>
        <v>5389</v>
      </c>
      <c r="B5391" s="1" t="s">
        <v>6349</v>
      </c>
      <c r="C5391" s="1" t="s">
        <v>3</v>
      </c>
    </row>
    <row r="5392">
      <c r="A5392" s="1">
        <f t="shared" si="1"/>
        <v>5390</v>
      </c>
      <c r="B5392" s="1" t="s">
        <v>6350</v>
      </c>
      <c r="C5392" s="1" t="s">
        <v>1593</v>
      </c>
    </row>
    <row r="5393">
      <c r="A5393" s="1">
        <f t="shared" si="1"/>
        <v>5391</v>
      </c>
      <c r="B5393" s="1" t="s">
        <v>6351</v>
      </c>
      <c r="C5393" s="1" t="s">
        <v>6352</v>
      </c>
    </row>
    <row r="5394">
      <c r="A5394" s="1">
        <f t="shared" si="1"/>
        <v>5392</v>
      </c>
      <c r="B5394" s="1" t="s">
        <v>6353</v>
      </c>
      <c r="C5394" s="1" t="s">
        <v>6354</v>
      </c>
    </row>
    <row r="5395">
      <c r="A5395" s="1">
        <f t="shared" si="1"/>
        <v>5393</v>
      </c>
      <c r="B5395" s="1" t="s">
        <v>6355</v>
      </c>
      <c r="C5395" s="1" t="s">
        <v>3</v>
      </c>
    </row>
    <row r="5396">
      <c r="A5396" s="1">
        <f t="shared" si="1"/>
        <v>5394</v>
      </c>
      <c r="B5396" s="1" t="s">
        <v>6356</v>
      </c>
      <c r="C5396" s="1" t="s">
        <v>3</v>
      </c>
    </row>
    <row r="5397">
      <c r="A5397" s="1">
        <f t="shared" si="1"/>
        <v>5395</v>
      </c>
      <c r="B5397" s="1" t="s">
        <v>6357</v>
      </c>
      <c r="C5397" s="1" t="s">
        <v>3</v>
      </c>
    </row>
    <row r="5398">
      <c r="A5398" s="1">
        <f t="shared" si="1"/>
        <v>5396</v>
      </c>
      <c r="B5398" s="1" t="s">
        <v>6358</v>
      </c>
      <c r="C5398" s="1" t="s">
        <v>6359</v>
      </c>
    </row>
    <row r="5399">
      <c r="A5399" s="1">
        <f t="shared" si="1"/>
        <v>5397</v>
      </c>
      <c r="B5399" s="1" t="s">
        <v>6360</v>
      </c>
      <c r="C5399" s="1" t="s">
        <v>1618</v>
      </c>
    </row>
    <row r="5400">
      <c r="A5400" s="1">
        <f t="shared" si="1"/>
        <v>5398</v>
      </c>
      <c r="B5400" s="1" t="s">
        <v>6361</v>
      </c>
      <c r="C5400" s="1" t="s">
        <v>3</v>
      </c>
    </row>
    <row r="5401">
      <c r="A5401" s="1">
        <f t="shared" si="1"/>
        <v>5399</v>
      </c>
      <c r="B5401" s="1" t="s">
        <v>6362</v>
      </c>
      <c r="C5401" s="1" t="s">
        <v>203</v>
      </c>
    </row>
    <row r="5402">
      <c r="A5402" s="1">
        <f t="shared" si="1"/>
        <v>5400</v>
      </c>
      <c r="B5402" s="1" t="s">
        <v>6363</v>
      </c>
      <c r="C5402" s="1" t="s">
        <v>38</v>
      </c>
    </row>
    <row r="5403">
      <c r="A5403" s="1">
        <f t="shared" si="1"/>
        <v>5401</v>
      </c>
      <c r="B5403" s="1" t="s">
        <v>6364</v>
      </c>
      <c r="C5403" s="1" t="s">
        <v>6365</v>
      </c>
    </row>
    <row r="5404">
      <c r="A5404" s="1">
        <f t="shared" si="1"/>
        <v>5402</v>
      </c>
      <c r="B5404" s="1" t="s">
        <v>6366</v>
      </c>
      <c r="C5404" s="1" t="s">
        <v>6367</v>
      </c>
    </row>
    <row r="5405">
      <c r="A5405" s="1">
        <f t="shared" si="1"/>
        <v>5403</v>
      </c>
      <c r="B5405" s="1" t="s">
        <v>6368</v>
      </c>
      <c r="C5405" s="1" t="s">
        <v>6369</v>
      </c>
    </row>
    <row r="5406">
      <c r="A5406" s="1">
        <f t="shared" si="1"/>
        <v>5404</v>
      </c>
      <c r="B5406" s="1" t="s">
        <v>6370</v>
      </c>
      <c r="C5406" s="1" t="s">
        <v>6371</v>
      </c>
    </row>
    <row r="5407">
      <c r="A5407" s="1">
        <f t="shared" si="1"/>
        <v>5405</v>
      </c>
      <c r="B5407" s="1" t="s">
        <v>6372</v>
      </c>
      <c r="C5407" s="1" t="s">
        <v>6373</v>
      </c>
    </row>
    <row r="5408">
      <c r="A5408" s="1">
        <f t="shared" si="1"/>
        <v>5406</v>
      </c>
      <c r="B5408" s="1" t="s">
        <v>6374</v>
      </c>
      <c r="C5408" s="1" t="s">
        <v>3</v>
      </c>
    </row>
    <row r="5409">
      <c r="A5409" s="1">
        <f t="shared" si="1"/>
        <v>5407</v>
      </c>
      <c r="B5409" s="1" t="s">
        <v>6375</v>
      </c>
      <c r="C5409" s="1" t="s">
        <v>3</v>
      </c>
    </row>
    <row r="5410">
      <c r="A5410" s="1">
        <f t="shared" si="1"/>
        <v>5408</v>
      </c>
      <c r="B5410" s="1" t="s">
        <v>6376</v>
      </c>
      <c r="C5410" s="1" t="s">
        <v>3</v>
      </c>
    </row>
    <row r="5411">
      <c r="A5411" s="1">
        <f t="shared" si="1"/>
        <v>5409</v>
      </c>
      <c r="B5411" s="1" t="s">
        <v>6377</v>
      </c>
      <c r="C5411" s="1" t="s">
        <v>3</v>
      </c>
    </row>
    <row r="5412">
      <c r="A5412" s="1">
        <f t="shared" si="1"/>
        <v>5410</v>
      </c>
      <c r="B5412" s="1" t="s">
        <v>6378</v>
      </c>
      <c r="C5412" s="1" t="s">
        <v>3</v>
      </c>
    </row>
    <row r="5413">
      <c r="A5413" s="1">
        <f t="shared" si="1"/>
        <v>5411</v>
      </c>
      <c r="B5413" s="1" t="s">
        <v>6379</v>
      </c>
      <c r="C5413" s="1" t="s">
        <v>6380</v>
      </c>
    </row>
    <row r="5414">
      <c r="A5414" s="1">
        <f t="shared" si="1"/>
        <v>5412</v>
      </c>
      <c r="B5414" s="1" t="s">
        <v>6381</v>
      </c>
      <c r="C5414" s="1" t="s">
        <v>3</v>
      </c>
    </row>
    <row r="5415">
      <c r="A5415" s="1">
        <f t="shared" si="1"/>
        <v>5413</v>
      </c>
      <c r="B5415" s="1" t="s">
        <v>6382</v>
      </c>
      <c r="C5415" s="1" t="s">
        <v>3</v>
      </c>
    </row>
    <row r="5416">
      <c r="A5416" s="1">
        <f t="shared" si="1"/>
        <v>5414</v>
      </c>
      <c r="B5416" s="1" t="s">
        <v>6383</v>
      </c>
      <c r="C5416" s="1" t="s">
        <v>3</v>
      </c>
    </row>
    <row r="5417">
      <c r="A5417" s="1">
        <f t="shared" si="1"/>
        <v>5415</v>
      </c>
      <c r="B5417" s="1" t="s">
        <v>6384</v>
      </c>
      <c r="C5417" s="1" t="s">
        <v>6385</v>
      </c>
    </row>
    <row r="5418">
      <c r="A5418" s="1">
        <f t="shared" si="1"/>
        <v>5416</v>
      </c>
      <c r="B5418" s="1" t="s">
        <v>6386</v>
      </c>
      <c r="C5418" s="1" t="s">
        <v>6387</v>
      </c>
    </row>
    <row r="5419">
      <c r="A5419" s="1">
        <f t="shared" si="1"/>
        <v>5417</v>
      </c>
      <c r="B5419" s="1" t="s">
        <v>6388</v>
      </c>
      <c r="C5419" s="1" t="s">
        <v>131</v>
      </c>
    </row>
    <row r="5420">
      <c r="A5420" s="1">
        <f t="shared" si="1"/>
        <v>5418</v>
      </c>
      <c r="B5420" s="1" t="s">
        <v>6389</v>
      </c>
      <c r="C5420" s="1" t="s">
        <v>3</v>
      </c>
    </row>
    <row r="5421">
      <c r="A5421" s="1">
        <f t="shared" si="1"/>
        <v>5419</v>
      </c>
      <c r="B5421" s="1" t="s">
        <v>6390</v>
      </c>
      <c r="C5421" s="1" t="s">
        <v>3</v>
      </c>
    </row>
    <row r="5422">
      <c r="A5422" s="1">
        <f t="shared" si="1"/>
        <v>5420</v>
      </c>
      <c r="B5422" s="1" t="s">
        <v>6391</v>
      </c>
      <c r="C5422" s="1" t="s">
        <v>268</v>
      </c>
    </row>
    <row r="5423">
      <c r="A5423" s="1">
        <f t="shared" si="1"/>
        <v>5421</v>
      </c>
      <c r="B5423" s="1" t="s">
        <v>6392</v>
      </c>
      <c r="C5423" s="1" t="s">
        <v>6393</v>
      </c>
    </row>
    <row r="5424">
      <c r="A5424" s="1">
        <f t="shared" si="1"/>
        <v>5422</v>
      </c>
      <c r="B5424" s="1" t="s">
        <v>6394</v>
      </c>
      <c r="C5424" s="1" t="s">
        <v>3</v>
      </c>
    </row>
    <row r="5425">
      <c r="A5425" s="1">
        <f t="shared" si="1"/>
        <v>5423</v>
      </c>
      <c r="B5425" s="1" t="s">
        <v>6395</v>
      </c>
      <c r="C5425" s="1" t="s">
        <v>3</v>
      </c>
    </row>
    <row r="5426">
      <c r="A5426" s="1">
        <f t="shared" si="1"/>
        <v>5424</v>
      </c>
      <c r="B5426" s="1" t="s">
        <v>6396</v>
      </c>
      <c r="C5426" s="1" t="s">
        <v>6397</v>
      </c>
    </row>
    <row r="5427">
      <c r="A5427" s="1">
        <f t="shared" si="1"/>
        <v>5425</v>
      </c>
      <c r="B5427" s="1" t="s">
        <v>6398</v>
      </c>
      <c r="C5427" s="1" t="s">
        <v>327</v>
      </c>
    </row>
    <row r="5428">
      <c r="A5428" s="1">
        <f t="shared" si="1"/>
        <v>5426</v>
      </c>
      <c r="B5428" s="1" t="s">
        <v>6399</v>
      </c>
      <c r="C5428" s="1" t="s">
        <v>219</v>
      </c>
    </row>
    <row r="5429">
      <c r="A5429" s="1">
        <f t="shared" si="1"/>
        <v>5427</v>
      </c>
      <c r="B5429" s="1" t="s">
        <v>6400</v>
      </c>
      <c r="C5429" s="1" t="s">
        <v>6401</v>
      </c>
    </row>
    <row r="5430">
      <c r="A5430" s="1">
        <f t="shared" si="1"/>
        <v>5428</v>
      </c>
      <c r="B5430" s="1" t="s">
        <v>6402</v>
      </c>
      <c r="C5430" s="1" t="s">
        <v>6403</v>
      </c>
    </row>
    <row r="5431">
      <c r="A5431" s="1">
        <f t="shared" si="1"/>
        <v>5429</v>
      </c>
      <c r="B5431" s="1" t="s">
        <v>6404</v>
      </c>
      <c r="C5431" s="1" t="s">
        <v>6405</v>
      </c>
    </row>
    <row r="5432">
      <c r="A5432" s="1">
        <f t="shared" si="1"/>
        <v>5430</v>
      </c>
      <c r="B5432" s="1" t="s">
        <v>6406</v>
      </c>
      <c r="C5432" s="1" t="s">
        <v>3</v>
      </c>
    </row>
    <row r="5433">
      <c r="A5433" s="1">
        <f t="shared" si="1"/>
        <v>5431</v>
      </c>
      <c r="B5433" s="1" t="s">
        <v>6407</v>
      </c>
      <c r="C5433" s="1" t="s">
        <v>1097</v>
      </c>
    </row>
    <row r="5434">
      <c r="A5434" s="1">
        <f t="shared" si="1"/>
        <v>5432</v>
      </c>
      <c r="B5434" s="1" t="s">
        <v>6408</v>
      </c>
      <c r="C5434" s="1" t="s">
        <v>3</v>
      </c>
    </row>
    <row r="5435">
      <c r="A5435" s="1">
        <f t="shared" si="1"/>
        <v>5433</v>
      </c>
      <c r="B5435" s="1" t="s">
        <v>6409</v>
      </c>
      <c r="C5435" s="1" t="s">
        <v>3</v>
      </c>
    </row>
    <row r="5436">
      <c r="A5436" s="1">
        <f t="shared" si="1"/>
        <v>5434</v>
      </c>
      <c r="B5436" s="1" t="s">
        <v>6410</v>
      </c>
      <c r="C5436" s="1" t="s">
        <v>3</v>
      </c>
    </row>
    <row r="5437">
      <c r="A5437" s="1">
        <f t="shared" si="1"/>
        <v>5435</v>
      </c>
      <c r="B5437" s="1" t="s">
        <v>6411</v>
      </c>
      <c r="C5437" s="1" t="s">
        <v>224</v>
      </c>
    </row>
    <row r="5438">
      <c r="A5438" s="1">
        <f t="shared" si="1"/>
        <v>5436</v>
      </c>
      <c r="B5438" s="1" t="s">
        <v>6412</v>
      </c>
      <c r="C5438" s="1" t="s">
        <v>3</v>
      </c>
    </row>
    <row r="5439">
      <c r="A5439" s="1">
        <f t="shared" si="1"/>
        <v>5437</v>
      </c>
      <c r="B5439" s="1" t="s">
        <v>6413</v>
      </c>
      <c r="C5439" s="1" t="s">
        <v>3</v>
      </c>
    </row>
    <row r="5440">
      <c r="A5440" s="1">
        <f t="shared" si="1"/>
        <v>5438</v>
      </c>
      <c r="B5440" s="1" t="s">
        <v>6414</v>
      </c>
      <c r="C5440" s="1" t="s">
        <v>1794</v>
      </c>
    </row>
    <row r="5441">
      <c r="A5441" s="1">
        <f t="shared" si="1"/>
        <v>5439</v>
      </c>
      <c r="B5441" s="1" t="s">
        <v>6415</v>
      </c>
      <c r="C5441" s="1" t="s">
        <v>3</v>
      </c>
    </row>
    <row r="5442">
      <c r="A5442" s="1">
        <f t="shared" si="1"/>
        <v>5440</v>
      </c>
      <c r="B5442" s="1" t="s">
        <v>6416</v>
      </c>
      <c r="C5442" s="1" t="s">
        <v>3</v>
      </c>
    </row>
    <row r="5443">
      <c r="A5443" s="1">
        <f t="shared" si="1"/>
        <v>5441</v>
      </c>
      <c r="B5443" s="1" t="s">
        <v>6417</v>
      </c>
      <c r="C5443" s="1" t="s">
        <v>1211</v>
      </c>
    </row>
    <row r="5444">
      <c r="A5444" s="1">
        <f t="shared" si="1"/>
        <v>5442</v>
      </c>
      <c r="B5444" s="1" t="s">
        <v>6418</v>
      </c>
      <c r="C5444" s="1" t="s">
        <v>3</v>
      </c>
    </row>
    <row r="5445">
      <c r="A5445" s="1">
        <f t="shared" si="1"/>
        <v>5443</v>
      </c>
      <c r="B5445" s="1" t="s">
        <v>6419</v>
      </c>
      <c r="C5445" s="1" t="s">
        <v>3</v>
      </c>
    </row>
    <row r="5446">
      <c r="A5446" s="1">
        <f t="shared" si="1"/>
        <v>5444</v>
      </c>
      <c r="B5446" s="1" t="s">
        <v>6420</v>
      </c>
      <c r="C5446" s="1" t="s">
        <v>3</v>
      </c>
    </row>
    <row r="5447">
      <c r="A5447" s="1">
        <f t="shared" si="1"/>
        <v>5445</v>
      </c>
      <c r="B5447" s="1" t="s">
        <v>6421</v>
      </c>
      <c r="C5447" s="1" t="s">
        <v>3</v>
      </c>
    </row>
    <row r="5448">
      <c r="A5448" s="1">
        <f t="shared" si="1"/>
        <v>5446</v>
      </c>
      <c r="B5448" s="1" t="s">
        <v>6422</v>
      </c>
      <c r="C5448" s="1" t="s">
        <v>3</v>
      </c>
    </row>
    <row r="5449">
      <c r="A5449" s="1">
        <f t="shared" si="1"/>
        <v>5447</v>
      </c>
      <c r="B5449" s="1" t="s">
        <v>6423</v>
      </c>
      <c r="C5449" s="1" t="s">
        <v>3</v>
      </c>
    </row>
    <row r="5450">
      <c r="A5450" s="1">
        <f t="shared" si="1"/>
        <v>5448</v>
      </c>
      <c r="B5450" s="1" t="s">
        <v>6424</v>
      </c>
      <c r="C5450" s="1" t="s">
        <v>3</v>
      </c>
    </row>
    <row r="5451">
      <c r="A5451" s="1">
        <f t="shared" si="1"/>
        <v>5449</v>
      </c>
      <c r="B5451" s="1" t="s">
        <v>6425</v>
      </c>
      <c r="C5451" s="1" t="s">
        <v>3</v>
      </c>
    </row>
    <row r="5452">
      <c r="A5452" s="1">
        <f t="shared" si="1"/>
        <v>5450</v>
      </c>
      <c r="B5452" s="1" t="s">
        <v>6426</v>
      </c>
      <c r="C5452" s="1" t="s">
        <v>3</v>
      </c>
    </row>
    <row r="5453">
      <c r="A5453" s="1">
        <f t="shared" si="1"/>
        <v>5451</v>
      </c>
      <c r="B5453" s="1" t="s">
        <v>6427</v>
      </c>
      <c r="C5453" s="1" t="s">
        <v>3</v>
      </c>
    </row>
    <row r="5454">
      <c r="A5454" s="1">
        <f t="shared" si="1"/>
        <v>5452</v>
      </c>
      <c r="B5454" s="1" t="s">
        <v>6428</v>
      </c>
      <c r="C5454" s="1" t="s">
        <v>3</v>
      </c>
    </row>
    <row r="5455">
      <c r="A5455" s="1">
        <f t="shared" si="1"/>
        <v>5453</v>
      </c>
      <c r="B5455" s="1" t="s">
        <v>6429</v>
      </c>
      <c r="C5455" s="1" t="s">
        <v>3</v>
      </c>
    </row>
    <row r="5456">
      <c r="A5456" s="1">
        <f t="shared" si="1"/>
        <v>5454</v>
      </c>
      <c r="B5456" s="1" t="s">
        <v>6430</v>
      </c>
      <c r="C5456" s="1" t="s">
        <v>6431</v>
      </c>
    </row>
    <row r="5457">
      <c r="A5457" s="1">
        <f t="shared" si="1"/>
        <v>5455</v>
      </c>
      <c r="B5457" s="1" t="s">
        <v>6432</v>
      </c>
      <c r="C5457" s="1" t="s">
        <v>3</v>
      </c>
    </row>
    <row r="5458">
      <c r="A5458" s="1">
        <f t="shared" si="1"/>
        <v>5456</v>
      </c>
      <c r="B5458" s="1" t="s">
        <v>6433</v>
      </c>
      <c r="C5458" s="1" t="s">
        <v>1211</v>
      </c>
    </row>
    <row r="5459">
      <c r="A5459" s="1">
        <f t="shared" si="1"/>
        <v>5457</v>
      </c>
      <c r="B5459" s="1" t="s">
        <v>6434</v>
      </c>
      <c r="C5459" s="1" t="s">
        <v>3</v>
      </c>
    </row>
    <row r="5460">
      <c r="A5460" s="1">
        <f t="shared" si="1"/>
        <v>5458</v>
      </c>
      <c r="B5460" s="1" t="s">
        <v>6435</v>
      </c>
      <c r="C5460" s="1" t="s">
        <v>3</v>
      </c>
    </row>
    <row r="5461">
      <c r="A5461" s="1">
        <f t="shared" si="1"/>
        <v>5459</v>
      </c>
      <c r="B5461" s="1" t="s">
        <v>6436</v>
      </c>
      <c r="C5461" s="1" t="s">
        <v>1953</v>
      </c>
    </row>
    <row r="5462">
      <c r="A5462" s="1">
        <f t="shared" si="1"/>
        <v>5460</v>
      </c>
      <c r="B5462" s="1" t="s">
        <v>6437</v>
      </c>
      <c r="C5462" s="1" t="s">
        <v>3</v>
      </c>
    </row>
    <row r="5463">
      <c r="A5463" s="1">
        <f t="shared" si="1"/>
        <v>5461</v>
      </c>
      <c r="B5463" s="1" t="s">
        <v>6438</v>
      </c>
      <c r="C5463" s="1" t="s">
        <v>201</v>
      </c>
    </row>
    <row r="5464">
      <c r="A5464" s="1">
        <f t="shared" si="1"/>
        <v>5462</v>
      </c>
      <c r="B5464" s="1" t="s">
        <v>6439</v>
      </c>
      <c r="C5464" s="1" t="s">
        <v>1182</v>
      </c>
    </row>
    <row r="5465">
      <c r="A5465" s="1">
        <f t="shared" si="1"/>
        <v>5463</v>
      </c>
      <c r="B5465" s="1" t="s">
        <v>6440</v>
      </c>
      <c r="C5465" s="1" t="s">
        <v>3</v>
      </c>
    </row>
    <row r="5466">
      <c r="A5466" s="1">
        <f t="shared" si="1"/>
        <v>5464</v>
      </c>
      <c r="B5466" s="1" t="s">
        <v>6441</v>
      </c>
      <c r="C5466" s="1" t="s">
        <v>6442</v>
      </c>
    </row>
    <row r="5467">
      <c r="A5467" s="1">
        <f t="shared" si="1"/>
        <v>5465</v>
      </c>
      <c r="B5467" s="1" t="s">
        <v>6443</v>
      </c>
      <c r="C5467" s="1" t="s">
        <v>3</v>
      </c>
    </row>
    <row r="5468">
      <c r="A5468" s="1">
        <f t="shared" si="1"/>
        <v>5466</v>
      </c>
      <c r="B5468" s="1" t="s">
        <v>6444</v>
      </c>
      <c r="C5468" s="1" t="s">
        <v>3</v>
      </c>
    </row>
    <row r="5469">
      <c r="A5469" s="1">
        <f t="shared" si="1"/>
        <v>5467</v>
      </c>
      <c r="B5469" s="1" t="s">
        <v>6445</v>
      </c>
      <c r="C5469" s="1" t="s">
        <v>3</v>
      </c>
    </row>
    <row r="5470">
      <c r="A5470" s="1">
        <f t="shared" si="1"/>
        <v>5468</v>
      </c>
      <c r="B5470" s="1" t="s">
        <v>6446</v>
      </c>
      <c r="C5470" s="1" t="s">
        <v>6447</v>
      </c>
    </row>
    <row r="5471">
      <c r="A5471" s="1">
        <f t="shared" si="1"/>
        <v>5469</v>
      </c>
      <c r="B5471" s="1" t="s">
        <v>6448</v>
      </c>
      <c r="C5471" s="1" t="s">
        <v>258</v>
      </c>
    </row>
    <row r="5472">
      <c r="A5472" s="1">
        <f t="shared" si="1"/>
        <v>5470</v>
      </c>
      <c r="B5472" s="1" t="s">
        <v>6449</v>
      </c>
      <c r="C5472" s="1" t="s">
        <v>226</v>
      </c>
    </row>
    <row r="5473">
      <c r="A5473" s="1">
        <f t="shared" si="1"/>
        <v>5471</v>
      </c>
      <c r="B5473" s="1" t="s">
        <v>6450</v>
      </c>
      <c r="C5473" s="1" t="s">
        <v>6451</v>
      </c>
    </row>
    <row r="5474">
      <c r="A5474" s="1">
        <f t="shared" si="1"/>
        <v>5472</v>
      </c>
      <c r="B5474" s="1" t="s">
        <v>6452</v>
      </c>
      <c r="C5474" s="1" t="s">
        <v>6447</v>
      </c>
    </row>
    <row r="5475">
      <c r="A5475" s="1">
        <f t="shared" si="1"/>
        <v>5473</v>
      </c>
      <c r="B5475" s="1" t="s">
        <v>6453</v>
      </c>
      <c r="C5475" s="1" t="s">
        <v>6447</v>
      </c>
    </row>
    <row r="5476">
      <c r="A5476" s="1">
        <f t="shared" si="1"/>
        <v>5474</v>
      </c>
      <c r="B5476" s="1" t="s">
        <v>6454</v>
      </c>
      <c r="C5476" s="1" t="s">
        <v>6447</v>
      </c>
    </row>
    <row r="5477">
      <c r="A5477" s="1">
        <f t="shared" si="1"/>
        <v>5475</v>
      </c>
      <c r="B5477" s="1" t="s">
        <v>6455</v>
      </c>
      <c r="C5477" s="1" t="s">
        <v>6447</v>
      </c>
    </row>
    <row r="5478">
      <c r="A5478" s="1">
        <f t="shared" si="1"/>
        <v>5476</v>
      </c>
      <c r="B5478" s="1" t="s">
        <v>6456</v>
      </c>
      <c r="C5478" s="1" t="s">
        <v>652</v>
      </c>
    </row>
    <row r="5479">
      <c r="A5479" s="1">
        <f t="shared" si="1"/>
        <v>5477</v>
      </c>
      <c r="B5479" s="1" t="s">
        <v>6457</v>
      </c>
      <c r="C5479" s="1" t="s">
        <v>652</v>
      </c>
    </row>
    <row r="5480">
      <c r="A5480" s="1">
        <f t="shared" si="1"/>
        <v>5478</v>
      </c>
      <c r="B5480" s="1" t="s">
        <v>6458</v>
      </c>
      <c r="C5480" s="1" t="s">
        <v>6447</v>
      </c>
    </row>
    <row r="5481">
      <c r="A5481" s="1">
        <f t="shared" si="1"/>
        <v>5479</v>
      </c>
      <c r="B5481" s="1" t="s">
        <v>6459</v>
      </c>
      <c r="C5481" s="1" t="s">
        <v>6460</v>
      </c>
    </row>
    <row r="5482">
      <c r="A5482" s="1">
        <f t="shared" si="1"/>
        <v>5480</v>
      </c>
      <c r="B5482" s="1" t="s">
        <v>6461</v>
      </c>
      <c r="C5482" s="1" t="s">
        <v>6447</v>
      </c>
    </row>
    <row r="5483">
      <c r="A5483" s="1">
        <f t="shared" si="1"/>
        <v>5481</v>
      </c>
      <c r="B5483" s="1" t="s">
        <v>6462</v>
      </c>
      <c r="C5483" s="1" t="s">
        <v>3</v>
      </c>
    </row>
    <row r="5484">
      <c r="A5484" s="1">
        <f t="shared" si="1"/>
        <v>5482</v>
      </c>
      <c r="B5484" s="1" t="s">
        <v>6463</v>
      </c>
      <c r="C5484" s="1" t="s">
        <v>6447</v>
      </c>
    </row>
    <row r="5485">
      <c r="A5485" s="1">
        <f t="shared" si="1"/>
        <v>5483</v>
      </c>
      <c r="B5485" s="1" t="s">
        <v>6464</v>
      </c>
      <c r="C5485" s="1" t="s">
        <v>6465</v>
      </c>
    </row>
    <row r="5486">
      <c r="A5486" s="1">
        <f t="shared" si="1"/>
        <v>5484</v>
      </c>
      <c r="B5486" s="1" t="s">
        <v>6466</v>
      </c>
      <c r="C5486" s="1" t="s">
        <v>6467</v>
      </c>
    </row>
    <row r="5487">
      <c r="A5487" s="1">
        <f t="shared" si="1"/>
        <v>5485</v>
      </c>
      <c r="B5487" s="1" t="s">
        <v>6468</v>
      </c>
      <c r="C5487" s="1" t="s">
        <v>185</v>
      </c>
    </row>
    <row r="5488">
      <c r="A5488" s="1">
        <f t="shared" si="1"/>
        <v>5486</v>
      </c>
      <c r="B5488" s="1" t="s">
        <v>6469</v>
      </c>
      <c r="C5488" s="1" t="s">
        <v>6470</v>
      </c>
    </row>
    <row r="5489">
      <c r="A5489" s="1">
        <f t="shared" si="1"/>
        <v>5487</v>
      </c>
      <c r="B5489" s="1" t="s">
        <v>6471</v>
      </c>
      <c r="C5489" s="1" t="s">
        <v>2053</v>
      </c>
    </row>
    <row r="5490">
      <c r="A5490" s="1">
        <f t="shared" si="1"/>
        <v>5488</v>
      </c>
      <c r="B5490" s="1" t="s">
        <v>6472</v>
      </c>
      <c r="C5490" s="1" t="s">
        <v>327</v>
      </c>
    </row>
    <row r="5491">
      <c r="A5491" s="1">
        <f t="shared" si="1"/>
        <v>5489</v>
      </c>
      <c r="B5491" s="1" t="s">
        <v>6473</v>
      </c>
      <c r="C5491" s="1" t="s">
        <v>3</v>
      </c>
    </row>
    <row r="5492">
      <c r="A5492" s="1">
        <f t="shared" si="1"/>
        <v>5490</v>
      </c>
      <c r="B5492" s="1" t="s">
        <v>6474</v>
      </c>
      <c r="C5492" s="1" t="s">
        <v>6475</v>
      </c>
    </row>
    <row r="5493">
      <c r="A5493" s="1">
        <f t="shared" si="1"/>
        <v>5491</v>
      </c>
      <c r="B5493" s="1" t="s">
        <v>6476</v>
      </c>
      <c r="C5493" s="1" t="s">
        <v>327</v>
      </c>
    </row>
    <row r="5494">
      <c r="A5494" s="1">
        <f t="shared" si="1"/>
        <v>5492</v>
      </c>
      <c r="B5494" s="1" t="s">
        <v>6477</v>
      </c>
      <c r="C5494" s="1" t="s">
        <v>3</v>
      </c>
    </row>
    <row r="5495">
      <c r="A5495" s="1">
        <f t="shared" si="1"/>
        <v>5493</v>
      </c>
      <c r="B5495" s="1" t="s">
        <v>6478</v>
      </c>
      <c r="C5495" s="1" t="s">
        <v>180</v>
      </c>
    </row>
    <row r="5496">
      <c r="A5496" s="1">
        <f t="shared" si="1"/>
        <v>5494</v>
      </c>
      <c r="B5496" s="1" t="s">
        <v>6479</v>
      </c>
      <c r="C5496" s="1" t="s">
        <v>6480</v>
      </c>
    </row>
    <row r="5497">
      <c r="A5497" s="1">
        <f t="shared" si="1"/>
        <v>5495</v>
      </c>
      <c r="B5497" s="1" t="s">
        <v>6481</v>
      </c>
      <c r="C5497" s="1" t="s">
        <v>6482</v>
      </c>
    </row>
    <row r="5498">
      <c r="A5498" s="1">
        <f t="shared" si="1"/>
        <v>5496</v>
      </c>
      <c r="B5498" s="1" t="s">
        <v>6483</v>
      </c>
      <c r="C5498" s="1" t="s">
        <v>6484</v>
      </c>
    </row>
    <row r="5499">
      <c r="A5499" s="1">
        <f t="shared" si="1"/>
        <v>5497</v>
      </c>
      <c r="B5499" s="1" t="s">
        <v>6485</v>
      </c>
      <c r="C5499" s="1" t="s">
        <v>6486</v>
      </c>
    </row>
    <row r="5500">
      <c r="A5500" s="1">
        <f t="shared" si="1"/>
        <v>5498</v>
      </c>
      <c r="B5500" s="1" t="s">
        <v>6487</v>
      </c>
      <c r="C5500" s="1" t="s">
        <v>6488</v>
      </c>
    </row>
    <row r="5501">
      <c r="A5501" s="1">
        <f t="shared" si="1"/>
        <v>5499</v>
      </c>
      <c r="B5501" s="1" t="s">
        <v>6489</v>
      </c>
      <c r="C5501" s="1" t="s">
        <v>6490</v>
      </c>
    </row>
    <row r="5502">
      <c r="A5502" s="1">
        <f t="shared" si="1"/>
        <v>5500</v>
      </c>
      <c r="B5502" s="1" t="s">
        <v>6491</v>
      </c>
      <c r="C5502" s="1" t="s">
        <v>1794</v>
      </c>
    </row>
    <row r="5503">
      <c r="A5503" s="1">
        <f t="shared" si="1"/>
        <v>5501</v>
      </c>
      <c r="B5503" s="1" t="s">
        <v>6492</v>
      </c>
      <c r="C5503" s="1" t="s">
        <v>6493</v>
      </c>
    </row>
    <row r="5504">
      <c r="A5504" s="1">
        <f t="shared" si="1"/>
        <v>5502</v>
      </c>
      <c r="B5504" s="1" t="s">
        <v>6494</v>
      </c>
      <c r="C5504" s="1" t="s">
        <v>6495</v>
      </c>
    </row>
    <row r="5505">
      <c r="A5505" s="1">
        <f t="shared" si="1"/>
        <v>5503</v>
      </c>
      <c r="B5505" s="1" t="s">
        <v>6496</v>
      </c>
      <c r="C5505" s="1" t="s">
        <v>6497</v>
      </c>
    </row>
    <row r="5506">
      <c r="A5506" s="1">
        <f t="shared" si="1"/>
        <v>5504</v>
      </c>
      <c r="B5506" s="1" t="s">
        <v>6498</v>
      </c>
      <c r="C5506" s="1" t="s">
        <v>131</v>
      </c>
    </row>
    <row r="5507">
      <c r="A5507" s="1">
        <f t="shared" si="1"/>
        <v>5505</v>
      </c>
      <c r="B5507" s="1" t="s">
        <v>6499</v>
      </c>
      <c r="C5507" s="1" t="s">
        <v>652</v>
      </c>
    </row>
    <row r="5508">
      <c r="A5508" s="1">
        <f t="shared" si="1"/>
        <v>5506</v>
      </c>
      <c r="B5508" s="1" t="s">
        <v>6500</v>
      </c>
      <c r="C5508" s="1" t="s">
        <v>6501</v>
      </c>
    </row>
    <row r="5509">
      <c r="A5509" s="1">
        <f t="shared" si="1"/>
        <v>5507</v>
      </c>
      <c r="B5509" s="1" t="s">
        <v>6502</v>
      </c>
      <c r="C5509" s="1" t="s">
        <v>417</v>
      </c>
    </row>
    <row r="5510">
      <c r="A5510" s="1">
        <f t="shared" si="1"/>
        <v>5508</v>
      </c>
      <c r="B5510" s="1" t="s">
        <v>6503</v>
      </c>
      <c r="C5510" s="1" t="s">
        <v>6504</v>
      </c>
    </row>
    <row r="5511">
      <c r="A5511" s="1">
        <f t="shared" si="1"/>
        <v>5509</v>
      </c>
      <c r="B5511" s="1" t="s">
        <v>6505</v>
      </c>
      <c r="C5511" s="1" t="s">
        <v>1182</v>
      </c>
    </row>
    <row r="5512">
      <c r="A5512" s="1">
        <f t="shared" si="1"/>
        <v>5510</v>
      </c>
      <c r="B5512" s="1" t="s">
        <v>6506</v>
      </c>
      <c r="C5512" s="1" t="s">
        <v>6486</v>
      </c>
    </row>
    <row r="5513">
      <c r="A5513" s="1">
        <f t="shared" si="1"/>
        <v>5511</v>
      </c>
      <c r="B5513" s="1" t="s">
        <v>6507</v>
      </c>
      <c r="C5513" s="1" t="s">
        <v>3</v>
      </c>
    </row>
    <row r="5514">
      <c r="A5514" s="1">
        <f t="shared" si="1"/>
        <v>5512</v>
      </c>
      <c r="B5514" s="1" t="s">
        <v>6508</v>
      </c>
      <c r="C5514" s="1" t="s">
        <v>6509</v>
      </c>
    </row>
    <row r="5515">
      <c r="A5515" s="1">
        <f t="shared" si="1"/>
        <v>5513</v>
      </c>
      <c r="B5515" s="1" t="s">
        <v>6510</v>
      </c>
      <c r="C5515" s="1" t="s">
        <v>3</v>
      </c>
    </row>
    <row r="5516">
      <c r="A5516" s="1">
        <f t="shared" si="1"/>
        <v>5514</v>
      </c>
      <c r="B5516" s="1" t="s">
        <v>6511</v>
      </c>
      <c r="C5516" s="1" t="s">
        <v>3</v>
      </c>
    </row>
    <row r="5517">
      <c r="A5517" s="1">
        <f t="shared" si="1"/>
        <v>5515</v>
      </c>
      <c r="B5517" s="1" t="s">
        <v>6512</v>
      </c>
      <c r="C5517" s="1" t="s">
        <v>3</v>
      </c>
    </row>
    <row r="5518">
      <c r="A5518" s="1">
        <f t="shared" si="1"/>
        <v>5516</v>
      </c>
      <c r="B5518" s="1" t="s">
        <v>6513</v>
      </c>
      <c r="C5518" s="1" t="s">
        <v>6514</v>
      </c>
    </row>
    <row r="5519">
      <c r="A5519" s="1">
        <f t="shared" si="1"/>
        <v>5517</v>
      </c>
      <c r="B5519" s="1" t="s">
        <v>6515</v>
      </c>
      <c r="C5519" s="1" t="s">
        <v>3</v>
      </c>
    </row>
    <row r="5520">
      <c r="A5520" s="1">
        <f t="shared" si="1"/>
        <v>5518</v>
      </c>
      <c r="B5520" s="1" t="s">
        <v>6516</v>
      </c>
      <c r="C5520" s="1" t="s">
        <v>682</v>
      </c>
    </row>
    <row r="5521">
      <c r="A5521" s="1">
        <f t="shared" si="1"/>
        <v>5519</v>
      </c>
      <c r="B5521" s="1" t="s">
        <v>6517</v>
      </c>
      <c r="C5521" s="1" t="s">
        <v>3</v>
      </c>
    </row>
    <row r="5522">
      <c r="A5522" s="1">
        <f t="shared" si="1"/>
        <v>5520</v>
      </c>
      <c r="B5522" s="1" t="s">
        <v>6518</v>
      </c>
      <c r="C5522" s="1" t="s">
        <v>6519</v>
      </c>
    </row>
    <row r="5523">
      <c r="A5523" s="1">
        <f t="shared" si="1"/>
        <v>5521</v>
      </c>
      <c r="B5523" s="1" t="s">
        <v>6520</v>
      </c>
      <c r="C5523" s="1" t="s">
        <v>3</v>
      </c>
    </row>
    <row r="5524">
      <c r="A5524" s="1">
        <f t="shared" si="1"/>
        <v>5522</v>
      </c>
      <c r="B5524" s="1" t="s">
        <v>6521</v>
      </c>
      <c r="C5524" s="1" t="s">
        <v>6447</v>
      </c>
    </row>
    <row r="5525">
      <c r="A5525" s="1">
        <f t="shared" si="1"/>
        <v>5523</v>
      </c>
      <c r="B5525" s="1" t="s">
        <v>6522</v>
      </c>
      <c r="C5525" s="1" t="s">
        <v>1618</v>
      </c>
    </row>
    <row r="5526">
      <c r="A5526" s="1">
        <f t="shared" si="1"/>
        <v>5524</v>
      </c>
      <c r="B5526" s="1" t="s">
        <v>6523</v>
      </c>
      <c r="C5526" s="1" t="s">
        <v>3</v>
      </c>
    </row>
    <row r="5527">
      <c r="A5527" s="1">
        <f t="shared" si="1"/>
        <v>5525</v>
      </c>
      <c r="B5527" s="1" t="s">
        <v>6524</v>
      </c>
      <c r="C5527" s="1" t="s">
        <v>6525</v>
      </c>
    </row>
    <row r="5528">
      <c r="A5528" s="1">
        <f t="shared" si="1"/>
        <v>5526</v>
      </c>
      <c r="B5528" s="1" t="s">
        <v>6526</v>
      </c>
      <c r="C5528" s="1" t="s">
        <v>6527</v>
      </c>
    </row>
    <row r="5529">
      <c r="A5529" s="1">
        <f t="shared" si="1"/>
        <v>5527</v>
      </c>
      <c r="B5529" s="1" t="s">
        <v>6528</v>
      </c>
      <c r="C5529" s="1" t="s">
        <v>6527</v>
      </c>
    </row>
    <row r="5530">
      <c r="A5530" s="1">
        <f t="shared" si="1"/>
        <v>5528</v>
      </c>
      <c r="B5530" s="1" t="s">
        <v>6529</v>
      </c>
      <c r="C5530" s="1" t="s">
        <v>3</v>
      </c>
    </row>
    <row r="5531">
      <c r="A5531" s="1">
        <f t="shared" si="1"/>
        <v>5529</v>
      </c>
      <c r="B5531" s="1" t="s">
        <v>6530</v>
      </c>
      <c r="C5531" s="1" t="s">
        <v>6531</v>
      </c>
    </row>
    <row r="5532">
      <c r="A5532" s="1">
        <f t="shared" si="1"/>
        <v>5530</v>
      </c>
      <c r="B5532" s="1" t="s">
        <v>6532</v>
      </c>
      <c r="C5532" s="1" t="s">
        <v>3</v>
      </c>
    </row>
    <row r="5533">
      <c r="A5533" s="1">
        <f t="shared" si="1"/>
        <v>5531</v>
      </c>
      <c r="B5533" s="1" t="s">
        <v>6533</v>
      </c>
      <c r="C5533" s="1" t="s">
        <v>3</v>
      </c>
    </row>
    <row r="5534">
      <c r="A5534" s="1">
        <f t="shared" si="1"/>
        <v>5532</v>
      </c>
      <c r="B5534" s="1" t="s">
        <v>6534</v>
      </c>
      <c r="C5534" s="1" t="s">
        <v>3</v>
      </c>
    </row>
    <row r="5535">
      <c r="A5535" s="1">
        <f t="shared" si="1"/>
        <v>5533</v>
      </c>
      <c r="B5535" s="1" t="s">
        <v>6535</v>
      </c>
      <c r="C5535" s="1" t="s">
        <v>3</v>
      </c>
    </row>
    <row r="5536">
      <c r="A5536" s="1">
        <f t="shared" si="1"/>
        <v>5534</v>
      </c>
      <c r="B5536" s="1" t="s">
        <v>6536</v>
      </c>
      <c r="C5536" s="1" t="s">
        <v>3</v>
      </c>
    </row>
    <row r="5537">
      <c r="A5537" s="1">
        <f t="shared" si="1"/>
        <v>5535</v>
      </c>
      <c r="B5537" s="1" t="s">
        <v>6537</v>
      </c>
      <c r="C5537" s="1" t="s">
        <v>273</v>
      </c>
    </row>
    <row r="5538">
      <c r="A5538" s="1">
        <f t="shared" si="1"/>
        <v>5536</v>
      </c>
      <c r="B5538" s="1" t="s">
        <v>6538</v>
      </c>
      <c r="C5538" s="1" t="s">
        <v>3</v>
      </c>
    </row>
    <row r="5539">
      <c r="A5539" s="1">
        <f t="shared" si="1"/>
        <v>5537</v>
      </c>
      <c r="B5539" s="1" t="s">
        <v>6539</v>
      </c>
      <c r="C5539" s="1" t="s">
        <v>3</v>
      </c>
    </row>
    <row r="5540">
      <c r="A5540" s="1">
        <f t="shared" si="1"/>
        <v>5538</v>
      </c>
      <c r="B5540" s="1" t="s">
        <v>6540</v>
      </c>
      <c r="C5540" s="1" t="s">
        <v>3</v>
      </c>
    </row>
    <row r="5541">
      <c r="A5541" s="1">
        <f t="shared" si="1"/>
        <v>5539</v>
      </c>
      <c r="B5541" s="1" t="s">
        <v>6541</v>
      </c>
      <c r="C5541" s="1" t="s">
        <v>226</v>
      </c>
    </row>
    <row r="5542">
      <c r="A5542" s="1">
        <f t="shared" si="1"/>
        <v>5540</v>
      </c>
      <c r="B5542" s="1" t="s">
        <v>6542</v>
      </c>
      <c r="C5542" s="1" t="s">
        <v>3</v>
      </c>
    </row>
    <row r="5543">
      <c r="A5543" s="1">
        <f t="shared" si="1"/>
        <v>5541</v>
      </c>
      <c r="B5543" s="1" t="s">
        <v>6543</v>
      </c>
      <c r="C5543" s="1" t="s">
        <v>1447</v>
      </c>
    </row>
    <row r="5544">
      <c r="A5544" s="1">
        <f t="shared" si="1"/>
        <v>5542</v>
      </c>
      <c r="B5544" s="1" t="s">
        <v>6544</v>
      </c>
      <c r="C5544" s="1" t="s">
        <v>3</v>
      </c>
    </row>
    <row r="5545">
      <c r="A5545" s="1">
        <f t="shared" si="1"/>
        <v>5543</v>
      </c>
      <c r="B5545" s="1" t="s">
        <v>6545</v>
      </c>
      <c r="C5545" s="1" t="s">
        <v>3</v>
      </c>
    </row>
    <row r="5546">
      <c r="A5546" s="1">
        <f t="shared" si="1"/>
        <v>5544</v>
      </c>
      <c r="B5546" s="1" t="s">
        <v>6546</v>
      </c>
      <c r="C5546" s="1" t="s">
        <v>3</v>
      </c>
    </row>
    <row r="5547">
      <c r="A5547" s="1">
        <f t="shared" si="1"/>
        <v>5545</v>
      </c>
      <c r="B5547" s="1" t="s">
        <v>6547</v>
      </c>
      <c r="C5547" s="1" t="s">
        <v>3</v>
      </c>
    </row>
    <row r="5548">
      <c r="A5548" s="1">
        <f t="shared" si="1"/>
        <v>5546</v>
      </c>
      <c r="B5548" s="1" t="s">
        <v>6548</v>
      </c>
      <c r="C5548" s="1" t="s">
        <v>3</v>
      </c>
    </row>
    <row r="5549">
      <c r="A5549" s="1">
        <f t="shared" si="1"/>
        <v>5547</v>
      </c>
      <c r="B5549" s="1" t="s">
        <v>6549</v>
      </c>
      <c r="C5549" s="1" t="s">
        <v>6550</v>
      </c>
    </row>
    <row r="5550">
      <c r="A5550" s="1">
        <f t="shared" si="1"/>
        <v>5548</v>
      </c>
      <c r="B5550" s="1" t="s">
        <v>6551</v>
      </c>
      <c r="C5550" s="1" t="s">
        <v>6552</v>
      </c>
    </row>
    <row r="5551">
      <c r="A5551" s="1">
        <f t="shared" si="1"/>
        <v>5549</v>
      </c>
      <c r="B5551" s="1" t="s">
        <v>6553</v>
      </c>
      <c r="C5551" s="1" t="s">
        <v>6554</v>
      </c>
    </row>
    <row r="5552">
      <c r="A5552" s="1">
        <f t="shared" si="1"/>
        <v>5550</v>
      </c>
      <c r="B5552" s="1" t="s">
        <v>6555</v>
      </c>
      <c r="C5552" s="1" t="s">
        <v>3</v>
      </c>
    </row>
    <row r="5553">
      <c r="A5553" s="1">
        <f t="shared" si="1"/>
        <v>5551</v>
      </c>
      <c r="B5553" s="1" t="s">
        <v>6556</v>
      </c>
      <c r="C5553" s="1" t="s">
        <v>3</v>
      </c>
    </row>
    <row r="5554">
      <c r="A5554" s="1">
        <f t="shared" si="1"/>
        <v>5552</v>
      </c>
      <c r="B5554" s="1" t="s">
        <v>6557</v>
      </c>
      <c r="C5554" s="1" t="s">
        <v>3</v>
      </c>
    </row>
    <row r="5555">
      <c r="A5555" s="1">
        <f t="shared" si="1"/>
        <v>5553</v>
      </c>
      <c r="B5555" s="1" t="s">
        <v>6558</v>
      </c>
      <c r="C5555" s="1" t="s">
        <v>3</v>
      </c>
    </row>
    <row r="5556">
      <c r="A5556" s="1">
        <f t="shared" si="1"/>
        <v>5554</v>
      </c>
      <c r="B5556" s="1" t="s">
        <v>6559</v>
      </c>
      <c r="C5556" s="1" t="s">
        <v>3</v>
      </c>
    </row>
    <row r="5557">
      <c r="A5557" s="1">
        <f t="shared" si="1"/>
        <v>5555</v>
      </c>
      <c r="B5557" s="1" t="s">
        <v>6560</v>
      </c>
      <c r="C5557" s="1" t="s">
        <v>3</v>
      </c>
    </row>
    <row r="5558">
      <c r="A5558" s="1">
        <f t="shared" si="1"/>
        <v>5556</v>
      </c>
      <c r="B5558" s="1" t="s">
        <v>6561</v>
      </c>
      <c r="C5558" s="1" t="s">
        <v>3</v>
      </c>
    </row>
    <row r="5559">
      <c r="A5559" s="1">
        <f t="shared" si="1"/>
        <v>5557</v>
      </c>
      <c r="B5559" s="1" t="s">
        <v>6562</v>
      </c>
      <c r="C5559" s="1" t="s">
        <v>6563</v>
      </c>
    </row>
    <row r="5560">
      <c r="A5560" s="1">
        <f t="shared" si="1"/>
        <v>5558</v>
      </c>
      <c r="B5560" s="1" t="s">
        <v>6564</v>
      </c>
      <c r="C5560" s="1" t="s">
        <v>3</v>
      </c>
    </row>
    <row r="5561">
      <c r="A5561" s="1">
        <f t="shared" si="1"/>
        <v>5559</v>
      </c>
      <c r="B5561" s="1" t="s">
        <v>6565</v>
      </c>
      <c r="C5561" s="1" t="s">
        <v>3</v>
      </c>
    </row>
    <row r="5562">
      <c r="A5562" s="1">
        <f t="shared" si="1"/>
        <v>5560</v>
      </c>
      <c r="B5562" s="1" t="s">
        <v>6566</v>
      </c>
      <c r="C5562" s="1" t="s">
        <v>310</v>
      </c>
    </row>
    <row r="5563">
      <c r="A5563" s="1">
        <f t="shared" si="1"/>
        <v>5561</v>
      </c>
      <c r="B5563" s="1" t="s">
        <v>6567</v>
      </c>
      <c r="C5563" s="1" t="s">
        <v>3</v>
      </c>
    </row>
    <row r="5564">
      <c r="A5564" s="1">
        <f t="shared" si="1"/>
        <v>5562</v>
      </c>
      <c r="B5564" s="1" t="s">
        <v>6568</v>
      </c>
      <c r="C5564" s="1" t="s">
        <v>3</v>
      </c>
    </row>
    <row r="5565">
      <c r="A5565" s="1">
        <f t="shared" si="1"/>
        <v>5563</v>
      </c>
      <c r="B5565" s="1" t="s">
        <v>6568</v>
      </c>
      <c r="C5565" s="1" t="s">
        <v>1211</v>
      </c>
    </row>
    <row r="5566">
      <c r="A5566" s="1">
        <f t="shared" si="1"/>
        <v>5564</v>
      </c>
      <c r="B5566" s="1" t="s">
        <v>6569</v>
      </c>
      <c r="C5566" s="1" t="s">
        <v>3</v>
      </c>
    </row>
    <row r="5567">
      <c r="A5567" s="1">
        <f t="shared" si="1"/>
        <v>5565</v>
      </c>
      <c r="B5567" s="1" t="s">
        <v>6570</v>
      </c>
      <c r="C5567" s="1" t="s">
        <v>3</v>
      </c>
    </row>
    <row r="5568">
      <c r="A5568" s="1">
        <f t="shared" si="1"/>
        <v>5566</v>
      </c>
      <c r="B5568" s="1" t="s">
        <v>6571</v>
      </c>
      <c r="C5568" s="1" t="s">
        <v>203</v>
      </c>
    </row>
    <row r="5569">
      <c r="A5569" s="1">
        <f t="shared" si="1"/>
        <v>5567</v>
      </c>
      <c r="B5569" s="1" t="s">
        <v>6572</v>
      </c>
      <c r="C5569" s="1" t="s">
        <v>3</v>
      </c>
    </row>
    <row r="5570">
      <c r="A5570" s="1">
        <f t="shared" si="1"/>
        <v>5568</v>
      </c>
      <c r="B5570" s="1" t="s">
        <v>6573</v>
      </c>
      <c r="C5570" s="1" t="s">
        <v>6574</v>
      </c>
    </row>
    <row r="5571">
      <c r="A5571" s="1">
        <f t="shared" si="1"/>
        <v>5569</v>
      </c>
      <c r="B5571" s="1" t="s">
        <v>6575</v>
      </c>
      <c r="C5571" s="1" t="s">
        <v>3</v>
      </c>
    </row>
    <row r="5572">
      <c r="A5572" s="1">
        <f t="shared" si="1"/>
        <v>5570</v>
      </c>
      <c r="B5572" s="1" t="s">
        <v>6576</v>
      </c>
      <c r="C5572" s="1" t="s">
        <v>3</v>
      </c>
    </row>
    <row r="5573">
      <c r="A5573" s="1">
        <f t="shared" si="1"/>
        <v>5571</v>
      </c>
      <c r="B5573" s="1" t="s">
        <v>6577</v>
      </c>
      <c r="C5573" s="1" t="s">
        <v>3</v>
      </c>
    </row>
    <row r="5574">
      <c r="A5574" s="1">
        <f t="shared" si="1"/>
        <v>5572</v>
      </c>
      <c r="B5574" s="1" t="s">
        <v>6578</v>
      </c>
      <c r="C5574" s="1" t="s">
        <v>6579</v>
      </c>
    </row>
    <row r="5575">
      <c r="A5575" s="1">
        <f t="shared" si="1"/>
        <v>5573</v>
      </c>
      <c r="B5575" s="1" t="s">
        <v>6580</v>
      </c>
      <c r="C5575" s="1" t="s">
        <v>1185</v>
      </c>
    </row>
    <row r="5576">
      <c r="A5576" s="1">
        <f t="shared" si="1"/>
        <v>5574</v>
      </c>
      <c r="B5576" s="1" t="s">
        <v>6581</v>
      </c>
      <c r="C5576" s="1" t="s">
        <v>1211</v>
      </c>
    </row>
    <row r="5577">
      <c r="A5577" s="1">
        <f t="shared" si="1"/>
        <v>5575</v>
      </c>
      <c r="B5577" s="1" t="s">
        <v>6582</v>
      </c>
      <c r="C5577" s="1" t="s">
        <v>3</v>
      </c>
    </row>
    <row r="5578">
      <c r="A5578" s="1">
        <f t="shared" si="1"/>
        <v>5576</v>
      </c>
      <c r="B5578" s="1" t="s">
        <v>6583</v>
      </c>
      <c r="C5578" s="1" t="s">
        <v>3</v>
      </c>
    </row>
    <row r="5579">
      <c r="A5579" s="1">
        <f t="shared" si="1"/>
        <v>5577</v>
      </c>
      <c r="B5579" s="1" t="s">
        <v>6584</v>
      </c>
      <c r="C5579" s="1" t="s">
        <v>6585</v>
      </c>
    </row>
    <row r="5580">
      <c r="A5580" s="1">
        <f t="shared" si="1"/>
        <v>5578</v>
      </c>
      <c r="B5580" s="1" t="s">
        <v>6586</v>
      </c>
      <c r="C5580" s="1" t="s">
        <v>3</v>
      </c>
    </row>
    <row r="5581">
      <c r="A5581" s="1">
        <f t="shared" si="1"/>
        <v>5579</v>
      </c>
      <c r="B5581" s="1" t="s">
        <v>6587</v>
      </c>
      <c r="C5581" s="1" t="s">
        <v>3</v>
      </c>
    </row>
    <row r="5582">
      <c r="A5582" s="1">
        <f t="shared" si="1"/>
        <v>5580</v>
      </c>
      <c r="B5582" s="1" t="s">
        <v>6588</v>
      </c>
      <c r="C5582" s="1" t="s">
        <v>3</v>
      </c>
    </row>
    <row r="5583">
      <c r="A5583" s="1">
        <f t="shared" si="1"/>
        <v>5581</v>
      </c>
      <c r="B5583" s="1" t="s">
        <v>6589</v>
      </c>
      <c r="C5583" s="1" t="s">
        <v>3</v>
      </c>
    </row>
    <row r="5584">
      <c r="A5584" s="1">
        <f t="shared" si="1"/>
        <v>5582</v>
      </c>
      <c r="B5584" s="1" t="s">
        <v>6590</v>
      </c>
      <c r="C5584" s="1" t="s">
        <v>3</v>
      </c>
    </row>
    <row r="5585">
      <c r="A5585" s="1">
        <f t="shared" si="1"/>
        <v>5583</v>
      </c>
      <c r="B5585" s="1" t="s">
        <v>6591</v>
      </c>
      <c r="C5585" s="1" t="s">
        <v>3</v>
      </c>
    </row>
    <row r="5586">
      <c r="A5586" s="1">
        <f t="shared" si="1"/>
        <v>5584</v>
      </c>
      <c r="B5586" s="1" t="s">
        <v>6592</v>
      </c>
      <c r="C5586" s="1" t="s">
        <v>3</v>
      </c>
    </row>
    <row r="5587">
      <c r="A5587" s="1">
        <f t="shared" si="1"/>
        <v>5585</v>
      </c>
      <c r="B5587" s="1" t="s">
        <v>6593</v>
      </c>
      <c r="C5587" s="1" t="s">
        <v>3</v>
      </c>
    </row>
    <row r="5588">
      <c r="A5588" s="1">
        <f t="shared" si="1"/>
        <v>5586</v>
      </c>
      <c r="B5588" s="1" t="s">
        <v>6594</v>
      </c>
      <c r="C5588" s="1" t="s">
        <v>203</v>
      </c>
    </row>
    <row r="5589">
      <c r="A5589" s="1">
        <f t="shared" si="1"/>
        <v>5587</v>
      </c>
      <c r="B5589" s="1" t="s">
        <v>6595</v>
      </c>
      <c r="C5589" s="1" t="s">
        <v>3</v>
      </c>
    </row>
    <row r="5590">
      <c r="A5590" s="1">
        <f t="shared" si="1"/>
        <v>5588</v>
      </c>
      <c r="B5590" s="1" t="s">
        <v>6596</v>
      </c>
      <c r="C5590" s="1" t="s">
        <v>3</v>
      </c>
    </row>
    <row r="5591">
      <c r="A5591" s="1">
        <f t="shared" si="1"/>
        <v>5589</v>
      </c>
      <c r="B5591" s="1" t="s">
        <v>6597</v>
      </c>
      <c r="C5591" s="1" t="s">
        <v>3</v>
      </c>
    </row>
    <row r="5592">
      <c r="A5592" s="1">
        <f t="shared" si="1"/>
        <v>5590</v>
      </c>
      <c r="B5592" s="1" t="s">
        <v>6598</v>
      </c>
      <c r="C5592" s="1" t="s">
        <v>3</v>
      </c>
    </row>
    <row r="5593">
      <c r="A5593" s="1">
        <f t="shared" si="1"/>
        <v>5591</v>
      </c>
      <c r="B5593" s="1" t="s">
        <v>6599</v>
      </c>
      <c r="C5593" s="1" t="s">
        <v>6600</v>
      </c>
    </row>
    <row r="5594">
      <c r="A5594" s="1">
        <f t="shared" si="1"/>
        <v>5592</v>
      </c>
      <c r="B5594" s="1" t="s">
        <v>6601</v>
      </c>
      <c r="C5594" s="1" t="s">
        <v>3</v>
      </c>
    </row>
    <row r="5595">
      <c r="A5595" s="1">
        <f t="shared" si="1"/>
        <v>5593</v>
      </c>
      <c r="B5595" s="1" t="s">
        <v>6602</v>
      </c>
      <c r="C5595" s="1" t="s">
        <v>3</v>
      </c>
    </row>
    <row r="5596">
      <c r="A5596" s="1">
        <f t="shared" si="1"/>
        <v>5594</v>
      </c>
      <c r="B5596" s="1" t="s">
        <v>6603</v>
      </c>
      <c r="C5596" s="1" t="s">
        <v>1953</v>
      </c>
    </row>
    <row r="5597">
      <c r="A5597" s="1">
        <f t="shared" si="1"/>
        <v>5595</v>
      </c>
      <c r="B5597" s="1" t="s">
        <v>6604</v>
      </c>
      <c r="C5597" s="1" t="s">
        <v>3</v>
      </c>
    </row>
    <row r="5598">
      <c r="A5598" s="1">
        <f t="shared" si="1"/>
        <v>5596</v>
      </c>
      <c r="B5598" s="1" t="s">
        <v>6605</v>
      </c>
      <c r="C5598" s="1" t="s">
        <v>3</v>
      </c>
    </row>
    <row r="5599">
      <c r="A5599" s="1">
        <f t="shared" si="1"/>
        <v>5597</v>
      </c>
      <c r="B5599" s="1" t="s">
        <v>6606</v>
      </c>
      <c r="C5599" s="1" t="s">
        <v>3</v>
      </c>
    </row>
    <row r="5600">
      <c r="A5600" s="1">
        <f t="shared" si="1"/>
        <v>5598</v>
      </c>
      <c r="B5600" s="1" t="s">
        <v>6607</v>
      </c>
      <c r="C5600" s="1" t="s">
        <v>6608</v>
      </c>
    </row>
    <row r="5601">
      <c r="A5601" s="1">
        <f t="shared" si="1"/>
        <v>5599</v>
      </c>
      <c r="B5601" s="1" t="s">
        <v>6609</v>
      </c>
      <c r="C5601" s="1" t="s">
        <v>3</v>
      </c>
    </row>
    <row r="5602">
      <c r="A5602" s="1">
        <f t="shared" si="1"/>
        <v>5600</v>
      </c>
      <c r="B5602" s="1" t="s">
        <v>6610</v>
      </c>
      <c r="C5602" s="1" t="s">
        <v>3</v>
      </c>
    </row>
    <row r="5603">
      <c r="A5603" s="1">
        <f t="shared" si="1"/>
        <v>5601</v>
      </c>
      <c r="B5603" s="1" t="s">
        <v>6611</v>
      </c>
      <c r="C5603" s="1" t="s">
        <v>275</v>
      </c>
    </row>
    <row r="5604">
      <c r="A5604" s="1">
        <f t="shared" si="1"/>
        <v>5602</v>
      </c>
      <c r="B5604" s="1" t="s">
        <v>6612</v>
      </c>
      <c r="C5604" s="1" t="s">
        <v>3</v>
      </c>
    </row>
    <row r="5605">
      <c r="A5605" s="1">
        <f t="shared" si="1"/>
        <v>5603</v>
      </c>
      <c r="B5605" s="1" t="s">
        <v>6613</v>
      </c>
      <c r="C5605" s="1" t="s">
        <v>3</v>
      </c>
    </row>
    <row r="5606">
      <c r="A5606" s="1">
        <f t="shared" si="1"/>
        <v>5604</v>
      </c>
      <c r="B5606" s="1" t="s">
        <v>6614</v>
      </c>
      <c r="C5606" s="1" t="s">
        <v>6615</v>
      </c>
    </row>
    <row r="5607">
      <c r="A5607" s="1">
        <f t="shared" si="1"/>
        <v>5605</v>
      </c>
      <c r="B5607" s="1" t="s">
        <v>6616</v>
      </c>
      <c r="C5607" s="1" t="s">
        <v>3</v>
      </c>
    </row>
    <row r="5608">
      <c r="A5608" s="1">
        <f t="shared" si="1"/>
        <v>5606</v>
      </c>
      <c r="B5608" s="1" t="s">
        <v>6617</v>
      </c>
      <c r="C5608" s="1" t="s">
        <v>3</v>
      </c>
    </row>
    <row r="5609">
      <c r="A5609" s="1">
        <f t="shared" si="1"/>
        <v>5607</v>
      </c>
      <c r="B5609" s="1" t="s">
        <v>6618</v>
      </c>
      <c r="C5609" s="1" t="s">
        <v>3</v>
      </c>
    </row>
    <row r="5610">
      <c r="A5610" s="1">
        <f t="shared" si="1"/>
        <v>5608</v>
      </c>
      <c r="B5610" s="1" t="s">
        <v>6619</v>
      </c>
      <c r="C5610" s="1" t="s">
        <v>6620</v>
      </c>
    </row>
    <row r="5611">
      <c r="A5611" s="1">
        <f t="shared" si="1"/>
        <v>5609</v>
      </c>
      <c r="B5611" s="1" t="s">
        <v>6621</v>
      </c>
      <c r="C5611" s="1" t="s">
        <v>3</v>
      </c>
    </row>
    <row r="5612">
      <c r="A5612" s="1">
        <f t="shared" si="1"/>
        <v>5610</v>
      </c>
      <c r="B5612" s="1" t="s">
        <v>6622</v>
      </c>
      <c r="C5612" s="1" t="s">
        <v>3</v>
      </c>
    </row>
    <row r="5613">
      <c r="A5613" s="1">
        <f t="shared" si="1"/>
        <v>5611</v>
      </c>
      <c r="B5613" s="1" t="s">
        <v>6623</v>
      </c>
      <c r="C5613" s="1" t="s">
        <v>3</v>
      </c>
    </row>
    <row r="5614">
      <c r="A5614" s="1">
        <f t="shared" si="1"/>
        <v>5612</v>
      </c>
      <c r="B5614" s="1" t="s">
        <v>6624</v>
      </c>
      <c r="C5614" s="1" t="s">
        <v>3</v>
      </c>
    </row>
    <row r="5615">
      <c r="A5615" s="1">
        <f t="shared" si="1"/>
        <v>5613</v>
      </c>
      <c r="B5615" s="1" t="s">
        <v>6625</v>
      </c>
      <c r="C5615" s="1" t="s">
        <v>1872</v>
      </c>
    </row>
    <row r="5616">
      <c r="A5616" s="1">
        <f t="shared" si="1"/>
        <v>5614</v>
      </c>
      <c r="B5616" s="1" t="s">
        <v>6626</v>
      </c>
      <c r="C5616" s="1" t="s">
        <v>6627</v>
      </c>
    </row>
    <row r="5617">
      <c r="A5617" s="1">
        <f t="shared" si="1"/>
        <v>5615</v>
      </c>
      <c r="B5617" s="1" t="s">
        <v>6628</v>
      </c>
      <c r="C5617" s="1" t="s">
        <v>3</v>
      </c>
    </row>
    <row r="5618">
      <c r="A5618" s="1">
        <f t="shared" si="1"/>
        <v>5616</v>
      </c>
      <c r="B5618" s="1" t="s">
        <v>6629</v>
      </c>
      <c r="C5618" s="1" t="s">
        <v>6630</v>
      </c>
    </row>
    <row r="5619">
      <c r="A5619" s="1">
        <f t="shared" si="1"/>
        <v>5617</v>
      </c>
      <c r="B5619" s="1" t="s">
        <v>6631</v>
      </c>
      <c r="C5619" s="1" t="s">
        <v>3</v>
      </c>
    </row>
    <row r="5620">
      <c r="A5620" s="1">
        <f t="shared" si="1"/>
        <v>5618</v>
      </c>
      <c r="B5620" s="1" t="s">
        <v>6632</v>
      </c>
      <c r="C5620" s="1" t="s">
        <v>275</v>
      </c>
    </row>
    <row r="5621">
      <c r="A5621" s="1">
        <f t="shared" si="1"/>
        <v>5619</v>
      </c>
      <c r="B5621" s="1" t="s">
        <v>6633</v>
      </c>
      <c r="C5621" s="1" t="s">
        <v>275</v>
      </c>
    </row>
    <row r="5622">
      <c r="A5622" s="1">
        <f t="shared" si="1"/>
        <v>5620</v>
      </c>
      <c r="B5622" s="1" t="s">
        <v>6634</v>
      </c>
      <c r="C5622" s="1" t="s">
        <v>3</v>
      </c>
    </row>
    <row r="5623">
      <c r="A5623" s="1">
        <f t="shared" si="1"/>
        <v>5621</v>
      </c>
      <c r="B5623" s="1" t="s">
        <v>6635</v>
      </c>
      <c r="C5623" s="1" t="s">
        <v>6636</v>
      </c>
    </row>
    <row r="5624">
      <c r="A5624" s="1">
        <f t="shared" si="1"/>
        <v>5622</v>
      </c>
      <c r="B5624" s="1" t="s">
        <v>6637</v>
      </c>
      <c r="C5624" s="1" t="s">
        <v>3</v>
      </c>
    </row>
    <row r="5625">
      <c r="A5625" s="1">
        <f t="shared" si="1"/>
        <v>5623</v>
      </c>
      <c r="B5625" s="1" t="s">
        <v>6638</v>
      </c>
      <c r="C5625" s="1" t="s">
        <v>2170</v>
      </c>
    </row>
    <row r="5626">
      <c r="A5626" s="1">
        <f t="shared" si="1"/>
        <v>5624</v>
      </c>
      <c r="B5626" s="1" t="s">
        <v>6639</v>
      </c>
      <c r="C5626" s="1" t="s">
        <v>6640</v>
      </c>
    </row>
    <row r="5627">
      <c r="A5627" s="1">
        <f t="shared" si="1"/>
        <v>5625</v>
      </c>
      <c r="B5627" s="1" t="s">
        <v>6641</v>
      </c>
      <c r="C5627" s="1" t="s">
        <v>45</v>
      </c>
    </row>
    <row r="5628">
      <c r="A5628" s="1">
        <f t="shared" si="1"/>
        <v>5626</v>
      </c>
      <c r="B5628" s="1" t="s">
        <v>6642</v>
      </c>
      <c r="C5628" s="1" t="s">
        <v>221</v>
      </c>
    </row>
    <row r="5629">
      <c r="A5629" s="1">
        <f t="shared" si="1"/>
        <v>5627</v>
      </c>
      <c r="B5629" s="1" t="s">
        <v>6643</v>
      </c>
      <c r="C5629" s="1" t="s">
        <v>3</v>
      </c>
    </row>
    <row r="5630">
      <c r="A5630" s="1">
        <f t="shared" si="1"/>
        <v>5628</v>
      </c>
      <c r="B5630" s="1" t="s">
        <v>6644</v>
      </c>
      <c r="C5630" s="1" t="s">
        <v>3</v>
      </c>
    </row>
    <row r="5631">
      <c r="A5631" s="1">
        <f t="shared" si="1"/>
        <v>5629</v>
      </c>
      <c r="B5631" s="1" t="s">
        <v>6645</v>
      </c>
      <c r="C5631" s="1" t="s">
        <v>6646</v>
      </c>
    </row>
    <row r="5632">
      <c r="A5632" s="1">
        <f t="shared" si="1"/>
        <v>5630</v>
      </c>
      <c r="B5632" s="1" t="s">
        <v>6647</v>
      </c>
      <c r="C5632" s="1" t="s">
        <v>6648</v>
      </c>
    </row>
    <row r="5633">
      <c r="A5633" s="1">
        <f t="shared" si="1"/>
        <v>5631</v>
      </c>
      <c r="B5633" s="1" t="s">
        <v>6649</v>
      </c>
      <c r="C5633" s="1" t="s">
        <v>6650</v>
      </c>
    </row>
    <row r="5634">
      <c r="A5634" s="1">
        <f t="shared" si="1"/>
        <v>5632</v>
      </c>
      <c r="B5634" s="1" t="s">
        <v>6651</v>
      </c>
      <c r="C5634" s="1" t="s">
        <v>6636</v>
      </c>
    </row>
    <row r="5635">
      <c r="A5635" s="1">
        <f t="shared" si="1"/>
        <v>5633</v>
      </c>
      <c r="B5635" s="1" t="s">
        <v>6652</v>
      </c>
      <c r="C5635" s="1" t="s">
        <v>3</v>
      </c>
    </row>
    <row r="5636">
      <c r="A5636" s="1">
        <f t="shared" si="1"/>
        <v>5634</v>
      </c>
      <c r="B5636" s="1" t="s">
        <v>6653</v>
      </c>
      <c r="C5636" s="1" t="s">
        <v>3</v>
      </c>
    </row>
    <row r="5637">
      <c r="A5637" s="1">
        <f t="shared" si="1"/>
        <v>5635</v>
      </c>
      <c r="B5637" s="1" t="s">
        <v>6654</v>
      </c>
      <c r="C5637" s="1" t="s">
        <v>3</v>
      </c>
    </row>
    <row r="5638">
      <c r="A5638" s="1">
        <f t="shared" si="1"/>
        <v>5636</v>
      </c>
      <c r="B5638" s="1" t="s">
        <v>6655</v>
      </c>
      <c r="C5638" s="1" t="s">
        <v>3</v>
      </c>
    </row>
    <row r="5639">
      <c r="A5639" s="1">
        <f t="shared" si="1"/>
        <v>5637</v>
      </c>
      <c r="B5639" s="1" t="s">
        <v>6656</v>
      </c>
      <c r="C5639" s="1" t="s">
        <v>3</v>
      </c>
    </row>
    <row r="5640">
      <c r="A5640" s="1">
        <f t="shared" si="1"/>
        <v>5638</v>
      </c>
      <c r="B5640" s="1" t="s">
        <v>6657</v>
      </c>
      <c r="C5640" s="1" t="s">
        <v>370</v>
      </c>
    </row>
    <row r="5641">
      <c r="A5641" s="1">
        <f t="shared" si="1"/>
        <v>5639</v>
      </c>
      <c r="B5641" s="1" t="s">
        <v>6658</v>
      </c>
      <c r="C5641" s="1" t="s">
        <v>3</v>
      </c>
    </row>
    <row r="5642">
      <c r="A5642" s="1">
        <f t="shared" si="1"/>
        <v>5640</v>
      </c>
      <c r="B5642" s="1" t="s">
        <v>6659</v>
      </c>
      <c r="C5642" s="1" t="s">
        <v>3</v>
      </c>
    </row>
    <row r="5643">
      <c r="A5643" s="1">
        <f t="shared" si="1"/>
        <v>5641</v>
      </c>
      <c r="B5643" s="1" t="s">
        <v>6659</v>
      </c>
      <c r="C5643" s="1" t="s">
        <v>1185</v>
      </c>
    </row>
    <row r="5644">
      <c r="A5644" s="1">
        <f t="shared" si="1"/>
        <v>5642</v>
      </c>
      <c r="B5644" s="1" t="s">
        <v>6660</v>
      </c>
      <c r="C5644" s="1" t="s">
        <v>6661</v>
      </c>
    </row>
    <row r="5645">
      <c r="A5645" s="1">
        <f t="shared" si="1"/>
        <v>5643</v>
      </c>
      <c r="B5645" s="1" t="s">
        <v>6662</v>
      </c>
      <c r="C5645" s="1" t="s">
        <v>3</v>
      </c>
    </row>
    <row r="5646">
      <c r="A5646" s="1">
        <f t="shared" si="1"/>
        <v>5644</v>
      </c>
      <c r="B5646" s="1" t="s">
        <v>6663</v>
      </c>
      <c r="C5646" s="1" t="s">
        <v>3</v>
      </c>
    </row>
    <row r="5647">
      <c r="A5647" s="1">
        <f t="shared" si="1"/>
        <v>5645</v>
      </c>
      <c r="B5647" s="1" t="s">
        <v>6664</v>
      </c>
      <c r="C5647" s="1" t="s">
        <v>3</v>
      </c>
    </row>
    <row r="5648">
      <c r="A5648" s="1">
        <f t="shared" si="1"/>
        <v>5646</v>
      </c>
      <c r="B5648" s="1" t="s">
        <v>6665</v>
      </c>
      <c r="C5648" s="1" t="s">
        <v>6666</v>
      </c>
    </row>
    <row r="5649">
      <c r="A5649" s="1">
        <f t="shared" si="1"/>
        <v>5647</v>
      </c>
      <c r="B5649" s="1" t="s">
        <v>6667</v>
      </c>
      <c r="C5649" s="1" t="s">
        <v>6668</v>
      </c>
    </row>
    <row r="5650">
      <c r="A5650" s="1">
        <f t="shared" si="1"/>
        <v>5648</v>
      </c>
      <c r="B5650" s="1" t="s">
        <v>6669</v>
      </c>
      <c r="C5650" s="1" t="s">
        <v>221</v>
      </c>
    </row>
    <row r="5651">
      <c r="A5651" s="1">
        <f t="shared" si="1"/>
        <v>5649</v>
      </c>
      <c r="B5651" s="1" t="s">
        <v>6670</v>
      </c>
      <c r="C5651" s="1" t="s">
        <v>3</v>
      </c>
    </row>
    <row r="5652">
      <c r="A5652" s="1">
        <f t="shared" si="1"/>
        <v>5650</v>
      </c>
      <c r="B5652" s="1" t="s">
        <v>6671</v>
      </c>
      <c r="C5652" s="1" t="s">
        <v>1099</v>
      </c>
    </row>
    <row r="5653">
      <c r="A5653" s="1">
        <f t="shared" si="1"/>
        <v>5651</v>
      </c>
      <c r="B5653" s="1" t="s">
        <v>6672</v>
      </c>
      <c r="C5653" s="1" t="s">
        <v>3</v>
      </c>
    </row>
    <row r="5654">
      <c r="A5654" s="1">
        <f t="shared" si="1"/>
        <v>5652</v>
      </c>
      <c r="B5654" s="1" t="s">
        <v>6673</v>
      </c>
      <c r="C5654" s="1" t="s">
        <v>3</v>
      </c>
    </row>
    <row r="5655">
      <c r="A5655" s="1">
        <f t="shared" si="1"/>
        <v>5653</v>
      </c>
      <c r="B5655" s="1" t="s">
        <v>6674</v>
      </c>
      <c r="C5655" s="1" t="s">
        <v>3</v>
      </c>
    </row>
    <row r="5656">
      <c r="A5656" s="1">
        <f t="shared" si="1"/>
        <v>5654</v>
      </c>
      <c r="B5656" s="1" t="s">
        <v>6675</v>
      </c>
      <c r="C5656" s="1" t="s">
        <v>6636</v>
      </c>
    </row>
    <row r="5657">
      <c r="A5657" s="1">
        <f t="shared" si="1"/>
        <v>5655</v>
      </c>
      <c r="B5657" s="1" t="s">
        <v>6676</v>
      </c>
      <c r="C5657" s="1" t="s">
        <v>6677</v>
      </c>
    </row>
    <row r="5658">
      <c r="A5658" s="1">
        <f t="shared" si="1"/>
        <v>5656</v>
      </c>
      <c r="B5658" s="1" t="s">
        <v>6678</v>
      </c>
      <c r="C5658" s="1" t="s">
        <v>6679</v>
      </c>
    </row>
    <row r="5659">
      <c r="A5659" s="1">
        <f t="shared" si="1"/>
        <v>5657</v>
      </c>
      <c r="B5659" s="1" t="s">
        <v>6680</v>
      </c>
      <c r="C5659" s="1" t="s">
        <v>3</v>
      </c>
    </row>
    <row r="5660">
      <c r="A5660" s="1">
        <f t="shared" si="1"/>
        <v>5658</v>
      </c>
      <c r="B5660" s="1" t="s">
        <v>6681</v>
      </c>
      <c r="C5660" s="1" t="s">
        <v>3</v>
      </c>
    </row>
    <row r="5661">
      <c r="A5661" s="1">
        <f t="shared" si="1"/>
        <v>5659</v>
      </c>
      <c r="B5661" s="1" t="s">
        <v>6681</v>
      </c>
      <c r="C5661" s="1" t="s">
        <v>3</v>
      </c>
    </row>
    <row r="5662">
      <c r="A5662" s="1">
        <f t="shared" si="1"/>
        <v>5660</v>
      </c>
      <c r="B5662" s="1" t="s">
        <v>6682</v>
      </c>
      <c r="C5662" s="1" t="s">
        <v>3</v>
      </c>
    </row>
    <row r="5663">
      <c r="A5663" s="1">
        <f t="shared" si="1"/>
        <v>5661</v>
      </c>
      <c r="B5663" s="1" t="s">
        <v>6683</v>
      </c>
      <c r="C5663" s="1" t="s">
        <v>3</v>
      </c>
    </row>
    <row r="5664">
      <c r="A5664" s="1">
        <f t="shared" si="1"/>
        <v>5662</v>
      </c>
      <c r="B5664" s="1" t="s">
        <v>6684</v>
      </c>
      <c r="C5664" s="1" t="s">
        <v>4075</v>
      </c>
    </row>
    <row r="5665">
      <c r="A5665" s="1">
        <f t="shared" si="1"/>
        <v>5663</v>
      </c>
      <c r="B5665" s="1" t="s">
        <v>6685</v>
      </c>
      <c r="C5665" s="1" t="s">
        <v>3</v>
      </c>
    </row>
    <row r="5666">
      <c r="A5666" s="1">
        <f t="shared" si="1"/>
        <v>5664</v>
      </c>
      <c r="B5666" s="1" t="s">
        <v>6686</v>
      </c>
      <c r="C5666" s="1" t="s">
        <v>3</v>
      </c>
    </row>
    <row r="5667">
      <c r="A5667" s="1">
        <f t="shared" si="1"/>
        <v>5665</v>
      </c>
      <c r="B5667" s="1" t="s">
        <v>6687</v>
      </c>
      <c r="C5667" s="1" t="s">
        <v>1185</v>
      </c>
    </row>
    <row r="5668">
      <c r="A5668" s="1">
        <f t="shared" si="1"/>
        <v>5666</v>
      </c>
      <c r="B5668" s="1" t="s">
        <v>6688</v>
      </c>
      <c r="C5668" s="1" t="s">
        <v>3</v>
      </c>
    </row>
    <row r="5669">
      <c r="A5669" s="1">
        <f t="shared" si="1"/>
        <v>5667</v>
      </c>
      <c r="B5669" s="1" t="s">
        <v>6689</v>
      </c>
      <c r="C5669" s="1" t="s">
        <v>6690</v>
      </c>
    </row>
    <row r="5670">
      <c r="A5670" s="1">
        <f t="shared" si="1"/>
        <v>5668</v>
      </c>
      <c r="B5670" s="1" t="s">
        <v>6691</v>
      </c>
      <c r="C5670" s="1" t="s">
        <v>180</v>
      </c>
    </row>
    <row r="5671">
      <c r="A5671" s="1">
        <f t="shared" si="1"/>
        <v>5669</v>
      </c>
      <c r="B5671" s="1" t="s">
        <v>6692</v>
      </c>
      <c r="C5671" s="1" t="s">
        <v>219</v>
      </c>
    </row>
    <row r="5672">
      <c r="A5672" s="1">
        <f t="shared" si="1"/>
        <v>5670</v>
      </c>
      <c r="B5672" s="1" t="s">
        <v>6693</v>
      </c>
      <c r="C5672" s="1" t="s">
        <v>3</v>
      </c>
    </row>
    <row r="5673">
      <c r="A5673" s="1">
        <f t="shared" si="1"/>
        <v>5671</v>
      </c>
      <c r="B5673" s="1" t="s">
        <v>6694</v>
      </c>
      <c r="C5673" s="1" t="s">
        <v>3</v>
      </c>
    </row>
    <row r="5674">
      <c r="A5674" s="1">
        <f t="shared" si="1"/>
        <v>5672</v>
      </c>
      <c r="B5674" s="1" t="s">
        <v>6695</v>
      </c>
      <c r="C5674" s="1" t="s">
        <v>3</v>
      </c>
    </row>
    <row r="5675">
      <c r="A5675" s="1">
        <f t="shared" si="1"/>
        <v>5673</v>
      </c>
      <c r="B5675" s="1" t="s">
        <v>6696</v>
      </c>
      <c r="C5675" s="1" t="s">
        <v>6697</v>
      </c>
    </row>
    <row r="5676">
      <c r="A5676" s="1">
        <f t="shared" si="1"/>
        <v>5674</v>
      </c>
      <c r="B5676" s="1" t="s">
        <v>6698</v>
      </c>
      <c r="C5676" s="1" t="s">
        <v>3</v>
      </c>
    </row>
    <row r="5677">
      <c r="A5677" s="1">
        <f t="shared" si="1"/>
        <v>5675</v>
      </c>
      <c r="B5677" s="1" t="s">
        <v>6699</v>
      </c>
      <c r="C5677" s="1" t="s">
        <v>3</v>
      </c>
    </row>
    <row r="5678">
      <c r="A5678" s="1">
        <f t="shared" si="1"/>
        <v>5676</v>
      </c>
      <c r="B5678" s="1" t="s">
        <v>6700</v>
      </c>
      <c r="C5678" s="1" t="s">
        <v>3</v>
      </c>
    </row>
    <row r="5679">
      <c r="A5679" s="1">
        <f t="shared" si="1"/>
        <v>5677</v>
      </c>
      <c r="B5679" s="1" t="s">
        <v>6701</v>
      </c>
      <c r="C5679" s="1" t="s">
        <v>3</v>
      </c>
    </row>
    <row r="5680">
      <c r="A5680" s="1">
        <f t="shared" si="1"/>
        <v>5678</v>
      </c>
      <c r="B5680" s="1" t="s">
        <v>6702</v>
      </c>
      <c r="C5680" s="1" t="s">
        <v>113</v>
      </c>
    </row>
    <row r="5681">
      <c r="A5681" s="1">
        <f t="shared" si="1"/>
        <v>5679</v>
      </c>
      <c r="B5681" s="1" t="s">
        <v>6702</v>
      </c>
      <c r="C5681" s="1" t="s">
        <v>113</v>
      </c>
    </row>
    <row r="5682">
      <c r="A5682" s="1">
        <f t="shared" si="1"/>
        <v>5680</v>
      </c>
      <c r="B5682" s="1" t="s">
        <v>6703</v>
      </c>
      <c r="C5682" s="1" t="s">
        <v>6704</v>
      </c>
    </row>
    <row r="5683">
      <c r="A5683" s="1">
        <f t="shared" si="1"/>
        <v>5681</v>
      </c>
      <c r="B5683" s="1" t="s">
        <v>6705</v>
      </c>
      <c r="C5683" s="1" t="s">
        <v>3</v>
      </c>
    </row>
    <row r="5684">
      <c r="A5684" s="1">
        <f t="shared" si="1"/>
        <v>5682</v>
      </c>
      <c r="B5684" s="1" t="s">
        <v>6706</v>
      </c>
      <c r="C5684" s="1" t="s">
        <v>3</v>
      </c>
    </row>
    <row r="5685">
      <c r="A5685" s="1">
        <f t="shared" si="1"/>
        <v>5683</v>
      </c>
      <c r="B5685" s="1" t="s">
        <v>6707</v>
      </c>
      <c r="C5685" s="1" t="s">
        <v>3</v>
      </c>
    </row>
    <row r="5686">
      <c r="A5686" s="1">
        <f t="shared" si="1"/>
        <v>5684</v>
      </c>
      <c r="B5686" s="1" t="s">
        <v>6708</v>
      </c>
      <c r="C5686" s="1" t="s">
        <v>3</v>
      </c>
    </row>
    <row r="5687">
      <c r="A5687" s="1">
        <f t="shared" si="1"/>
        <v>5685</v>
      </c>
      <c r="B5687" s="1" t="s">
        <v>6709</v>
      </c>
      <c r="C5687" s="1" t="s">
        <v>3</v>
      </c>
    </row>
    <row r="5688">
      <c r="A5688" s="1">
        <f t="shared" si="1"/>
        <v>5686</v>
      </c>
      <c r="B5688" s="1" t="s">
        <v>6710</v>
      </c>
      <c r="C5688" s="1" t="s">
        <v>3</v>
      </c>
    </row>
    <row r="5689">
      <c r="A5689" s="1">
        <f t="shared" si="1"/>
        <v>5687</v>
      </c>
      <c r="B5689" s="1" t="s">
        <v>6711</v>
      </c>
      <c r="C5689" s="1" t="s">
        <v>1182</v>
      </c>
    </row>
    <row r="5690">
      <c r="A5690" s="1">
        <f t="shared" si="1"/>
        <v>5688</v>
      </c>
      <c r="B5690" s="1" t="s">
        <v>6712</v>
      </c>
      <c r="C5690" s="1" t="s">
        <v>185</v>
      </c>
    </row>
    <row r="5691">
      <c r="A5691" s="1">
        <f t="shared" si="1"/>
        <v>5689</v>
      </c>
      <c r="B5691" s="1" t="s">
        <v>6713</v>
      </c>
      <c r="C5691" s="1" t="s">
        <v>3</v>
      </c>
    </row>
    <row r="5692">
      <c r="A5692" s="1">
        <f t="shared" si="1"/>
        <v>5690</v>
      </c>
      <c r="B5692" s="1" t="s">
        <v>6714</v>
      </c>
      <c r="C5692" s="1" t="s">
        <v>174</v>
      </c>
    </row>
    <row r="5693">
      <c r="A5693" s="1">
        <f t="shared" si="1"/>
        <v>5691</v>
      </c>
      <c r="B5693" s="1" t="s">
        <v>6715</v>
      </c>
      <c r="C5693" s="1" t="s">
        <v>6716</v>
      </c>
    </row>
    <row r="5694">
      <c r="A5694" s="1">
        <f t="shared" si="1"/>
        <v>5692</v>
      </c>
      <c r="B5694" s="1" t="s">
        <v>6717</v>
      </c>
      <c r="C5694" s="1" t="s">
        <v>3</v>
      </c>
    </row>
    <row r="5695">
      <c r="A5695" s="1">
        <f t="shared" si="1"/>
        <v>5693</v>
      </c>
      <c r="B5695" s="1" t="s">
        <v>6718</v>
      </c>
      <c r="C5695" s="1" t="s">
        <v>6719</v>
      </c>
    </row>
    <row r="5696">
      <c r="A5696" s="1">
        <f t="shared" si="1"/>
        <v>5694</v>
      </c>
      <c r="B5696" s="1" t="s">
        <v>6720</v>
      </c>
      <c r="C5696" s="1" t="s">
        <v>6721</v>
      </c>
    </row>
    <row r="5697">
      <c r="A5697" s="1">
        <f t="shared" si="1"/>
        <v>5695</v>
      </c>
      <c r="B5697" s="1" t="s">
        <v>6722</v>
      </c>
      <c r="C5697" s="1" t="s">
        <v>3</v>
      </c>
    </row>
    <row r="5698">
      <c r="A5698" s="1">
        <f t="shared" si="1"/>
        <v>5696</v>
      </c>
      <c r="B5698" s="1" t="s">
        <v>6723</v>
      </c>
      <c r="C5698" s="1" t="s">
        <v>3</v>
      </c>
    </row>
    <row r="5699">
      <c r="A5699" s="1">
        <f t="shared" si="1"/>
        <v>5697</v>
      </c>
      <c r="B5699" s="1" t="s">
        <v>6724</v>
      </c>
      <c r="C5699" s="1" t="s">
        <v>3</v>
      </c>
    </row>
    <row r="5700">
      <c r="A5700" s="1">
        <f t="shared" si="1"/>
        <v>5698</v>
      </c>
      <c r="B5700" s="1" t="s">
        <v>6725</v>
      </c>
      <c r="C5700" s="1" t="s">
        <v>3</v>
      </c>
    </row>
    <row r="5701">
      <c r="A5701" s="1">
        <f t="shared" si="1"/>
        <v>5699</v>
      </c>
      <c r="B5701" s="1" t="s">
        <v>6726</v>
      </c>
      <c r="C5701" s="1" t="s">
        <v>3</v>
      </c>
    </row>
    <row r="5702">
      <c r="A5702" s="1">
        <f t="shared" si="1"/>
        <v>5700</v>
      </c>
      <c r="B5702" s="1" t="s">
        <v>6727</v>
      </c>
      <c r="C5702" s="1" t="s">
        <v>3</v>
      </c>
    </row>
    <row r="5703">
      <c r="A5703" s="1">
        <f t="shared" si="1"/>
        <v>5701</v>
      </c>
      <c r="B5703" s="1" t="s">
        <v>6728</v>
      </c>
      <c r="C5703" s="1" t="s">
        <v>3</v>
      </c>
    </row>
    <row r="5704">
      <c r="A5704" s="1">
        <f t="shared" si="1"/>
        <v>5702</v>
      </c>
      <c r="B5704" s="1" t="s">
        <v>6729</v>
      </c>
      <c r="C5704" s="1" t="s">
        <v>3</v>
      </c>
    </row>
    <row r="5705">
      <c r="A5705" s="1">
        <f t="shared" si="1"/>
        <v>5703</v>
      </c>
      <c r="B5705" s="1" t="s">
        <v>6730</v>
      </c>
      <c r="C5705" s="1" t="s">
        <v>3</v>
      </c>
    </row>
    <row r="5706">
      <c r="A5706" s="1">
        <f t="shared" si="1"/>
        <v>5704</v>
      </c>
      <c r="B5706" s="1" t="s">
        <v>6731</v>
      </c>
      <c r="C5706" s="1" t="s">
        <v>3</v>
      </c>
    </row>
    <row r="5707">
      <c r="A5707" s="1">
        <f t="shared" si="1"/>
        <v>5705</v>
      </c>
      <c r="B5707" s="1" t="s">
        <v>6732</v>
      </c>
      <c r="C5707" s="1" t="s">
        <v>3</v>
      </c>
    </row>
    <row r="5708">
      <c r="A5708" s="1">
        <f t="shared" si="1"/>
        <v>5706</v>
      </c>
      <c r="B5708" s="1" t="s">
        <v>6733</v>
      </c>
      <c r="C5708" s="1" t="s">
        <v>113</v>
      </c>
    </row>
    <row r="5709">
      <c r="A5709" s="1">
        <f t="shared" si="1"/>
        <v>5707</v>
      </c>
      <c r="B5709" s="1" t="s">
        <v>6734</v>
      </c>
      <c r="C5709" s="1" t="s">
        <v>3</v>
      </c>
    </row>
    <row r="5710">
      <c r="A5710" s="1">
        <f t="shared" si="1"/>
        <v>5708</v>
      </c>
      <c r="B5710" s="1" t="s">
        <v>6735</v>
      </c>
      <c r="C5710" s="1" t="s">
        <v>6736</v>
      </c>
    </row>
    <row r="5711">
      <c r="A5711" s="1">
        <f t="shared" si="1"/>
        <v>5709</v>
      </c>
      <c r="B5711" s="1" t="s">
        <v>6737</v>
      </c>
      <c r="C5711" s="1" t="s">
        <v>3</v>
      </c>
    </row>
    <row r="5712">
      <c r="A5712" s="1">
        <f t="shared" si="1"/>
        <v>5710</v>
      </c>
      <c r="B5712" s="1" t="s">
        <v>6738</v>
      </c>
      <c r="C5712" s="1" t="s">
        <v>3</v>
      </c>
    </row>
    <row r="5713">
      <c r="A5713" s="1">
        <f t="shared" si="1"/>
        <v>5711</v>
      </c>
      <c r="B5713" s="1" t="s">
        <v>6739</v>
      </c>
      <c r="C5713" s="1" t="s">
        <v>3</v>
      </c>
    </row>
    <row r="5714">
      <c r="A5714" s="1">
        <f t="shared" si="1"/>
        <v>5712</v>
      </c>
      <c r="B5714" s="1" t="s">
        <v>6740</v>
      </c>
      <c r="C5714" s="1" t="s">
        <v>208</v>
      </c>
    </row>
    <row r="5715">
      <c r="A5715" s="1">
        <f t="shared" si="1"/>
        <v>5713</v>
      </c>
      <c r="B5715" s="1" t="s">
        <v>6741</v>
      </c>
      <c r="C5715" s="1" t="s">
        <v>208</v>
      </c>
    </row>
    <row r="5716">
      <c r="A5716" s="1">
        <f t="shared" si="1"/>
        <v>5714</v>
      </c>
      <c r="B5716" s="1" t="s">
        <v>6742</v>
      </c>
      <c r="C5716" s="1" t="s">
        <v>3</v>
      </c>
    </row>
    <row r="5717">
      <c r="A5717" s="1">
        <f t="shared" si="1"/>
        <v>5715</v>
      </c>
      <c r="B5717" s="1" t="s">
        <v>6743</v>
      </c>
      <c r="C5717" s="1" t="s">
        <v>6744</v>
      </c>
    </row>
    <row r="5718">
      <c r="A5718" s="1">
        <f t="shared" si="1"/>
        <v>5716</v>
      </c>
      <c r="B5718" s="1" t="s">
        <v>6745</v>
      </c>
      <c r="C5718" s="1" t="s">
        <v>6746</v>
      </c>
    </row>
    <row r="5719">
      <c r="A5719" s="1">
        <f t="shared" si="1"/>
        <v>5717</v>
      </c>
      <c r="B5719" s="1" t="s">
        <v>6747</v>
      </c>
      <c r="C5719" s="1" t="s">
        <v>203</v>
      </c>
    </row>
    <row r="5720">
      <c r="A5720" s="1">
        <f t="shared" si="1"/>
        <v>5718</v>
      </c>
      <c r="B5720" s="1" t="s">
        <v>6748</v>
      </c>
      <c r="C5720" s="1" t="s">
        <v>3</v>
      </c>
    </row>
    <row r="5721">
      <c r="A5721" s="1">
        <f t="shared" si="1"/>
        <v>5719</v>
      </c>
      <c r="B5721" s="1" t="s">
        <v>6749</v>
      </c>
      <c r="C5721" s="1" t="s">
        <v>3</v>
      </c>
    </row>
    <row r="5722">
      <c r="A5722" s="1">
        <f t="shared" si="1"/>
        <v>5720</v>
      </c>
      <c r="B5722" s="1" t="s">
        <v>6750</v>
      </c>
      <c r="C5722" s="1" t="s">
        <v>3</v>
      </c>
    </row>
    <row r="5723">
      <c r="A5723" s="1">
        <f t="shared" si="1"/>
        <v>5721</v>
      </c>
      <c r="B5723" s="1" t="s">
        <v>6751</v>
      </c>
      <c r="C5723" s="1" t="s">
        <v>3</v>
      </c>
    </row>
    <row r="5724">
      <c r="A5724" s="1">
        <f t="shared" si="1"/>
        <v>5722</v>
      </c>
      <c r="B5724" s="1" t="s">
        <v>6752</v>
      </c>
      <c r="C5724" s="1" t="s">
        <v>6753</v>
      </c>
    </row>
    <row r="5725">
      <c r="A5725" s="1">
        <f t="shared" si="1"/>
        <v>5723</v>
      </c>
      <c r="B5725" s="1" t="s">
        <v>6754</v>
      </c>
      <c r="C5725" s="1" t="s">
        <v>3</v>
      </c>
    </row>
    <row r="5726">
      <c r="A5726" s="1">
        <f t="shared" si="1"/>
        <v>5724</v>
      </c>
      <c r="B5726" s="1" t="s">
        <v>6755</v>
      </c>
      <c r="C5726" s="1" t="s">
        <v>3</v>
      </c>
    </row>
    <row r="5727">
      <c r="A5727" s="1">
        <f t="shared" si="1"/>
        <v>5725</v>
      </c>
      <c r="B5727" s="1" t="s">
        <v>6756</v>
      </c>
      <c r="C5727" s="1" t="s">
        <v>3</v>
      </c>
    </row>
    <row r="5728">
      <c r="A5728" s="1">
        <f t="shared" si="1"/>
        <v>5726</v>
      </c>
      <c r="B5728" s="1" t="s">
        <v>6757</v>
      </c>
      <c r="C5728" s="1" t="s">
        <v>3</v>
      </c>
    </row>
    <row r="5729">
      <c r="A5729" s="1">
        <f t="shared" si="1"/>
        <v>5727</v>
      </c>
      <c r="B5729" s="1" t="s">
        <v>6758</v>
      </c>
      <c r="C5729" s="1" t="s">
        <v>3</v>
      </c>
    </row>
    <row r="5730">
      <c r="A5730" s="1">
        <f t="shared" si="1"/>
        <v>5728</v>
      </c>
      <c r="B5730" s="1" t="s">
        <v>6759</v>
      </c>
      <c r="C5730" s="1" t="s">
        <v>3</v>
      </c>
    </row>
    <row r="5731">
      <c r="A5731" s="1">
        <f t="shared" si="1"/>
        <v>5729</v>
      </c>
      <c r="B5731" s="1" t="s">
        <v>6760</v>
      </c>
      <c r="C5731" s="1" t="s">
        <v>3</v>
      </c>
    </row>
    <row r="5732">
      <c r="A5732" s="1">
        <f t="shared" si="1"/>
        <v>5730</v>
      </c>
      <c r="B5732" s="1" t="s">
        <v>6761</v>
      </c>
      <c r="C5732" s="1" t="s">
        <v>6762</v>
      </c>
    </row>
    <row r="5733">
      <c r="A5733" s="1">
        <f t="shared" si="1"/>
        <v>5731</v>
      </c>
      <c r="B5733" s="1" t="s">
        <v>6763</v>
      </c>
      <c r="C5733" s="1" t="s">
        <v>3</v>
      </c>
    </row>
    <row r="5734">
      <c r="A5734" s="1">
        <f t="shared" si="1"/>
        <v>5732</v>
      </c>
      <c r="B5734" s="1" t="s">
        <v>6764</v>
      </c>
      <c r="C5734" s="1" t="s">
        <v>174</v>
      </c>
    </row>
    <row r="5735">
      <c r="A5735" s="1">
        <f t="shared" si="1"/>
        <v>5733</v>
      </c>
      <c r="B5735" s="1" t="s">
        <v>6765</v>
      </c>
      <c r="C5735" s="1" t="s">
        <v>208</v>
      </c>
    </row>
    <row r="5736">
      <c r="A5736" s="1">
        <f t="shared" si="1"/>
        <v>5734</v>
      </c>
      <c r="B5736" s="1" t="s">
        <v>6766</v>
      </c>
      <c r="C5736" s="1" t="s">
        <v>208</v>
      </c>
    </row>
    <row r="5737">
      <c r="A5737" s="1">
        <f t="shared" si="1"/>
        <v>5735</v>
      </c>
      <c r="B5737" s="1" t="s">
        <v>6767</v>
      </c>
      <c r="C5737" s="1" t="s">
        <v>3</v>
      </c>
    </row>
    <row r="5738">
      <c r="A5738" s="1">
        <f t="shared" si="1"/>
        <v>5736</v>
      </c>
      <c r="B5738" s="1" t="s">
        <v>6768</v>
      </c>
      <c r="C5738" s="1" t="s">
        <v>3</v>
      </c>
    </row>
    <row r="5739">
      <c r="A5739" s="1">
        <f t="shared" si="1"/>
        <v>5737</v>
      </c>
      <c r="B5739" s="1" t="s">
        <v>6769</v>
      </c>
      <c r="C5739" s="1" t="s">
        <v>3</v>
      </c>
    </row>
    <row r="5740">
      <c r="A5740" s="1">
        <f t="shared" si="1"/>
        <v>5738</v>
      </c>
      <c r="B5740" s="1" t="s">
        <v>6770</v>
      </c>
      <c r="C5740" s="1" t="s">
        <v>1211</v>
      </c>
    </row>
    <row r="5741">
      <c r="A5741" s="1">
        <f t="shared" si="1"/>
        <v>5739</v>
      </c>
      <c r="B5741" s="1" t="s">
        <v>6771</v>
      </c>
      <c r="C5741" s="1" t="s">
        <v>3</v>
      </c>
    </row>
    <row r="5742">
      <c r="A5742" s="1">
        <f t="shared" si="1"/>
        <v>5740</v>
      </c>
      <c r="B5742" s="1" t="s">
        <v>6772</v>
      </c>
      <c r="C5742" s="1" t="s">
        <v>3</v>
      </c>
    </row>
    <row r="5743">
      <c r="A5743" s="1">
        <f t="shared" si="1"/>
        <v>5741</v>
      </c>
      <c r="B5743" s="1" t="s">
        <v>6773</v>
      </c>
      <c r="C5743" s="1" t="s">
        <v>3</v>
      </c>
    </row>
    <row r="5744">
      <c r="A5744" s="1">
        <f t="shared" si="1"/>
        <v>5742</v>
      </c>
      <c r="B5744" s="1" t="s">
        <v>6774</v>
      </c>
      <c r="C5744" s="1" t="s">
        <v>3</v>
      </c>
    </row>
    <row r="5745">
      <c r="A5745" s="1">
        <f t="shared" si="1"/>
        <v>5743</v>
      </c>
      <c r="B5745" s="1" t="s">
        <v>6775</v>
      </c>
      <c r="C5745" s="1" t="s">
        <v>1641</v>
      </c>
    </row>
    <row r="5746">
      <c r="A5746" s="1">
        <f t="shared" si="1"/>
        <v>5744</v>
      </c>
      <c r="B5746" s="1" t="s">
        <v>6776</v>
      </c>
      <c r="C5746" s="1" t="s">
        <v>3</v>
      </c>
    </row>
    <row r="5747">
      <c r="A5747" s="1">
        <f t="shared" si="1"/>
        <v>5745</v>
      </c>
      <c r="B5747" s="1" t="s">
        <v>6777</v>
      </c>
      <c r="C5747" s="1" t="s">
        <v>3</v>
      </c>
    </row>
    <row r="5748">
      <c r="A5748" s="1">
        <f t="shared" si="1"/>
        <v>5746</v>
      </c>
      <c r="B5748" s="1" t="s">
        <v>6778</v>
      </c>
      <c r="C5748" s="1" t="s">
        <v>1182</v>
      </c>
    </row>
    <row r="5749">
      <c r="A5749" s="1">
        <f t="shared" si="1"/>
        <v>5747</v>
      </c>
      <c r="B5749" s="1" t="s">
        <v>6779</v>
      </c>
      <c r="C5749" s="1" t="s">
        <v>6780</v>
      </c>
    </row>
    <row r="5750">
      <c r="A5750" s="1">
        <f t="shared" si="1"/>
        <v>5748</v>
      </c>
      <c r="B5750" s="1" t="s">
        <v>6781</v>
      </c>
      <c r="C5750" s="1" t="s">
        <v>6782</v>
      </c>
    </row>
    <row r="5751">
      <c r="A5751" s="1">
        <f t="shared" si="1"/>
        <v>5749</v>
      </c>
      <c r="B5751" s="1" t="s">
        <v>6783</v>
      </c>
      <c r="C5751" s="1" t="s">
        <v>6784</v>
      </c>
    </row>
    <row r="5752">
      <c r="A5752" s="1">
        <f t="shared" si="1"/>
        <v>5750</v>
      </c>
      <c r="B5752" s="1" t="s">
        <v>6785</v>
      </c>
      <c r="C5752" s="1" t="s">
        <v>3</v>
      </c>
    </row>
    <row r="5753">
      <c r="A5753" s="1">
        <f t="shared" si="1"/>
        <v>5751</v>
      </c>
      <c r="B5753" s="1" t="s">
        <v>6786</v>
      </c>
      <c r="C5753" s="1" t="s">
        <v>6787</v>
      </c>
    </row>
    <row r="5754">
      <c r="A5754" s="1">
        <f t="shared" si="1"/>
        <v>5752</v>
      </c>
      <c r="B5754" s="1" t="s">
        <v>6788</v>
      </c>
      <c r="C5754" s="1" t="s">
        <v>221</v>
      </c>
    </row>
    <row r="5755">
      <c r="A5755" s="1">
        <f t="shared" si="1"/>
        <v>5753</v>
      </c>
      <c r="B5755" s="1" t="s">
        <v>6788</v>
      </c>
      <c r="C5755" s="1" t="s">
        <v>1185</v>
      </c>
    </row>
    <row r="5756">
      <c r="A5756" s="1">
        <f t="shared" si="1"/>
        <v>5754</v>
      </c>
      <c r="B5756" s="1" t="s">
        <v>6789</v>
      </c>
      <c r="C5756" s="1" t="s">
        <v>3</v>
      </c>
    </row>
    <row r="5757">
      <c r="A5757" s="1">
        <f t="shared" si="1"/>
        <v>5755</v>
      </c>
      <c r="B5757" s="1" t="s">
        <v>6790</v>
      </c>
      <c r="C5757" s="1" t="s">
        <v>2170</v>
      </c>
    </row>
    <row r="5758">
      <c r="A5758" s="1">
        <f t="shared" si="1"/>
        <v>5756</v>
      </c>
      <c r="B5758" s="1" t="s">
        <v>6791</v>
      </c>
      <c r="C5758" s="1" t="s">
        <v>3</v>
      </c>
    </row>
    <row r="5759">
      <c r="A5759" s="1">
        <f t="shared" si="1"/>
        <v>5757</v>
      </c>
      <c r="B5759" s="1" t="s">
        <v>6792</v>
      </c>
      <c r="C5759" s="1" t="s">
        <v>3</v>
      </c>
    </row>
    <row r="5760">
      <c r="A5760" s="1">
        <f t="shared" si="1"/>
        <v>5758</v>
      </c>
      <c r="B5760" s="1" t="s">
        <v>6793</v>
      </c>
      <c r="C5760" s="1" t="s">
        <v>3</v>
      </c>
    </row>
    <row r="5761">
      <c r="A5761" s="1">
        <f t="shared" si="1"/>
        <v>5759</v>
      </c>
      <c r="B5761" s="1" t="s">
        <v>6794</v>
      </c>
      <c r="C5761" s="1" t="s">
        <v>3</v>
      </c>
    </row>
    <row r="5762">
      <c r="A5762" s="1">
        <f t="shared" si="1"/>
        <v>5760</v>
      </c>
      <c r="B5762" s="1" t="s">
        <v>6795</v>
      </c>
      <c r="C5762" s="1" t="s">
        <v>2081</v>
      </c>
    </row>
    <row r="5763">
      <c r="A5763" s="1">
        <f t="shared" si="1"/>
        <v>5761</v>
      </c>
      <c r="B5763" s="1" t="s">
        <v>6796</v>
      </c>
      <c r="C5763" s="1" t="s">
        <v>3</v>
      </c>
    </row>
    <row r="5764">
      <c r="A5764" s="1">
        <f t="shared" si="1"/>
        <v>5762</v>
      </c>
      <c r="B5764" s="1" t="s">
        <v>6797</v>
      </c>
      <c r="C5764" s="1" t="s">
        <v>3</v>
      </c>
    </row>
    <row r="5765">
      <c r="A5765" s="1">
        <f t="shared" si="1"/>
        <v>5763</v>
      </c>
      <c r="B5765" s="1" t="s">
        <v>6798</v>
      </c>
      <c r="C5765" s="1" t="s">
        <v>3</v>
      </c>
    </row>
    <row r="5766">
      <c r="A5766" s="1">
        <f t="shared" si="1"/>
        <v>5764</v>
      </c>
      <c r="B5766" s="1" t="s">
        <v>6799</v>
      </c>
      <c r="C5766" s="1" t="s">
        <v>6800</v>
      </c>
    </row>
    <row r="5767">
      <c r="A5767" s="1">
        <f t="shared" si="1"/>
        <v>5765</v>
      </c>
      <c r="B5767" s="1" t="s">
        <v>6801</v>
      </c>
      <c r="C5767" s="1" t="s">
        <v>273</v>
      </c>
    </row>
    <row r="5768">
      <c r="A5768" s="1">
        <f t="shared" si="1"/>
        <v>5766</v>
      </c>
      <c r="B5768" s="1" t="s">
        <v>6802</v>
      </c>
      <c r="C5768" s="1" t="s">
        <v>3</v>
      </c>
    </row>
    <row r="5769">
      <c r="A5769" s="1">
        <f t="shared" si="1"/>
        <v>5767</v>
      </c>
      <c r="B5769" s="1" t="s">
        <v>6803</v>
      </c>
      <c r="C5769" s="1" t="s">
        <v>113</v>
      </c>
    </row>
    <row r="5770">
      <c r="A5770" s="1">
        <f t="shared" si="1"/>
        <v>5768</v>
      </c>
      <c r="B5770" s="1" t="s">
        <v>6804</v>
      </c>
      <c r="C5770" s="1" t="s">
        <v>6805</v>
      </c>
    </row>
    <row r="5771">
      <c r="A5771" s="1">
        <f t="shared" si="1"/>
        <v>5769</v>
      </c>
      <c r="B5771" s="1" t="s">
        <v>6806</v>
      </c>
      <c r="C5771" s="1" t="s">
        <v>6807</v>
      </c>
    </row>
    <row r="5772">
      <c r="A5772" s="1">
        <f t="shared" si="1"/>
        <v>5770</v>
      </c>
      <c r="B5772" s="1" t="s">
        <v>6808</v>
      </c>
      <c r="C5772" s="1" t="s">
        <v>3</v>
      </c>
    </row>
    <row r="5773">
      <c r="A5773" s="1">
        <f t="shared" si="1"/>
        <v>5771</v>
      </c>
      <c r="B5773" s="1" t="s">
        <v>6809</v>
      </c>
      <c r="C5773" s="1" t="s">
        <v>3</v>
      </c>
    </row>
    <row r="5774">
      <c r="A5774" s="1">
        <f t="shared" si="1"/>
        <v>5772</v>
      </c>
      <c r="B5774" s="1" t="s">
        <v>6810</v>
      </c>
      <c r="C5774" s="1" t="s">
        <v>3</v>
      </c>
    </row>
    <row r="5775">
      <c r="A5775" s="1">
        <f t="shared" si="1"/>
        <v>5773</v>
      </c>
      <c r="B5775" s="1" t="s">
        <v>6811</v>
      </c>
      <c r="C5775" s="1" t="s">
        <v>3</v>
      </c>
    </row>
    <row r="5776">
      <c r="A5776" s="1">
        <f t="shared" si="1"/>
        <v>5774</v>
      </c>
      <c r="B5776" s="1" t="s">
        <v>6812</v>
      </c>
      <c r="C5776" s="1" t="s">
        <v>3</v>
      </c>
    </row>
    <row r="5777">
      <c r="A5777" s="1">
        <f t="shared" si="1"/>
        <v>5775</v>
      </c>
      <c r="B5777" s="1" t="s">
        <v>6813</v>
      </c>
      <c r="C5777" s="1" t="s">
        <v>3</v>
      </c>
    </row>
    <row r="5778">
      <c r="A5778" s="1">
        <f t="shared" si="1"/>
        <v>5776</v>
      </c>
      <c r="B5778" s="1" t="s">
        <v>6814</v>
      </c>
      <c r="C5778" s="1" t="s">
        <v>3</v>
      </c>
    </row>
    <row r="5779">
      <c r="A5779" s="1">
        <f t="shared" si="1"/>
        <v>5777</v>
      </c>
      <c r="B5779" s="1" t="s">
        <v>6815</v>
      </c>
      <c r="C5779" s="1" t="s">
        <v>3</v>
      </c>
    </row>
    <row r="5780">
      <c r="A5780" s="1">
        <f t="shared" si="1"/>
        <v>5778</v>
      </c>
      <c r="B5780" s="1" t="s">
        <v>6816</v>
      </c>
      <c r="C5780" s="1" t="s">
        <v>1182</v>
      </c>
    </row>
    <row r="5781">
      <c r="A5781" s="1">
        <f t="shared" si="1"/>
        <v>5779</v>
      </c>
      <c r="B5781" s="1" t="s">
        <v>6817</v>
      </c>
      <c r="C5781" s="1" t="s">
        <v>224</v>
      </c>
    </row>
    <row r="5782">
      <c r="A5782" s="1">
        <f t="shared" si="1"/>
        <v>5780</v>
      </c>
      <c r="B5782" s="1" t="s">
        <v>6818</v>
      </c>
      <c r="C5782" s="1" t="s">
        <v>208</v>
      </c>
    </row>
    <row r="5783">
      <c r="A5783" s="1">
        <f t="shared" si="1"/>
        <v>5781</v>
      </c>
      <c r="B5783" s="1" t="s">
        <v>6819</v>
      </c>
      <c r="C5783" s="1" t="s">
        <v>3</v>
      </c>
    </row>
    <row r="5784">
      <c r="A5784" s="1">
        <f t="shared" si="1"/>
        <v>5782</v>
      </c>
      <c r="B5784" s="1" t="s">
        <v>6820</v>
      </c>
      <c r="C5784" s="1" t="s">
        <v>3</v>
      </c>
    </row>
    <row r="5785">
      <c r="A5785" s="1">
        <f t="shared" si="1"/>
        <v>5783</v>
      </c>
      <c r="B5785" s="1" t="s">
        <v>6821</v>
      </c>
      <c r="C5785" s="1" t="s">
        <v>6822</v>
      </c>
    </row>
    <row r="5786">
      <c r="A5786" s="1">
        <f t="shared" si="1"/>
        <v>5784</v>
      </c>
      <c r="B5786" s="1" t="s">
        <v>6823</v>
      </c>
      <c r="C5786" s="1" t="s">
        <v>226</v>
      </c>
    </row>
    <row r="5787">
      <c r="A5787" s="1">
        <f t="shared" si="1"/>
        <v>5785</v>
      </c>
      <c r="B5787" s="1" t="s">
        <v>6824</v>
      </c>
      <c r="C5787" s="1" t="s">
        <v>3</v>
      </c>
    </row>
    <row r="5788">
      <c r="A5788" s="1">
        <f t="shared" si="1"/>
        <v>5786</v>
      </c>
      <c r="B5788" s="1" t="s">
        <v>6825</v>
      </c>
      <c r="C5788" s="1" t="s">
        <v>768</v>
      </c>
    </row>
    <row r="5789">
      <c r="A5789" s="1">
        <f t="shared" si="1"/>
        <v>5787</v>
      </c>
      <c r="B5789" s="1" t="s">
        <v>6826</v>
      </c>
      <c r="C5789" s="1" t="s">
        <v>43</v>
      </c>
    </row>
    <row r="5790">
      <c r="A5790" s="1">
        <f t="shared" si="1"/>
        <v>5788</v>
      </c>
      <c r="B5790" s="1" t="s">
        <v>6827</v>
      </c>
      <c r="C5790" s="1" t="s">
        <v>6828</v>
      </c>
    </row>
    <row r="5791">
      <c r="A5791" s="1">
        <f t="shared" si="1"/>
        <v>5789</v>
      </c>
      <c r="B5791" s="1" t="s">
        <v>6829</v>
      </c>
      <c r="C5791" s="1" t="s">
        <v>3</v>
      </c>
    </row>
    <row r="5792">
      <c r="A5792" s="1">
        <f t="shared" si="1"/>
        <v>5790</v>
      </c>
      <c r="B5792" s="1" t="s">
        <v>6830</v>
      </c>
      <c r="C5792" s="1" t="s">
        <v>6831</v>
      </c>
    </row>
    <row r="5793">
      <c r="A5793" s="1">
        <f t="shared" si="1"/>
        <v>5791</v>
      </c>
      <c r="B5793" s="1" t="s">
        <v>6832</v>
      </c>
      <c r="C5793" s="1" t="s">
        <v>3</v>
      </c>
    </row>
    <row r="5794">
      <c r="A5794" s="1">
        <f t="shared" si="1"/>
        <v>5792</v>
      </c>
      <c r="B5794" s="1" t="s">
        <v>6833</v>
      </c>
      <c r="C5794" s="1" t="s">
        <v>3</v>
      </c>
    </row>
    <row r="5795">
      <c r="A5795" s="1">
        <f t="shared" si="1"/>
        <v>5793</v>
      </c>
      <c r="B5795" s="1" t="s">
        <v>6834</v>
      </c>
      <c r="C5795" s="1" t="s">
        <v>6835</v>
      </c>
    </row>
    <row r="5796">
      <c r="A5796" s="1">
        <f t="shared" si="1"/>
        <v>5794</v>
      </c>
      <c r="B5796" s="1" t="s">
        <v>6836</v>
      </c>
      <c r="C5796" s="1" t="s">
        <v>3</v>
      </c>
    </row>
    <row r="5797">
      <c r="A5797" s="1">
        <f t="shared" si="1"/>
        <v>5795</v>
      </c>
      <c r="B5797" s="1" t="s">
        <v>6837</v>
      </c>
      <c r="C5797" s="1" t="s">
        <v>2546</v>
      </c>
    </row>
    <row r="5798">
      <c r="A5798" s="1">
        <f t="shared" si="1"/>
        <v>5796</v>
      </c>
      <c r="B5798" s="1" t="s">
        <v>6838</v>
      </c>
      <c r="C5798" s="1" t="s">
        <v>3</v>
      </c>
    </row>
    <row r="5799">
      <c r="A5799" s="1">
        <f t="shared" si="1"/>
        <v>5797</v>
      </c>
      <c r="B5799" s="1" t="s">
        <v>6839</v>
      </c>
      <c r="C5799" s="1" t="s">
        <v>6840</v>
      </c>
    </row>
    <row r="5800">
      <c r="A5800" s="1">
        <f t="shared" si="1"/>
        <v>5798</v>
      </c>
      <c r="B5800" s="1" t="s">
        <v>6841</v>
      </c>
      <c r="C5800" s="1" t="s">
        <v>652</v>
      </c>
    </row>
    <row r="5801">
      <c r="A5801" s="1">
        <f t="shared" si="1"/>
        <v>5799</v>
      </c>
      <c r="B5801" s="1" t="s">
        <v>6842</v>
      </c>
      <c r="C5801" s="1" t="s">
        <v>3</v>
      </c>
    </row>
    <row r="5802">
      <c r="A5802" s="1">
        <f t="shared" si="1"/>
        <v>5800</v>
      </c>
      <c r="B5802" s="1" t="s">
        <v>6843</v>
      </c>
      <c r="C5802" s="1" t="s">
        <v>3</v>
      </c>
    </row>
    <row r="5803">
      <c r="A5803" s="1">
        <f t="shared" si="1"/>
        <v>5801</v>
      </c>
      <c r="B5803" s="1" t="s">
        <v>6844</v>
      </c>
      <c r="C5803" s="1" t="s">
        <v>6845</v>
      </c>
    </row>
    <row r="5804">
      <c r="A5804" s="1">
        <f t="shared" si="1"/>
        <v>5802</v>
      </c>
      <c r="B5804" s="1" t="s">
        <v>6846</v>
      </c>
      <c r="C5804" s="1" t="s">
        <v>6847</v>
      </c>
    </row>
    <row r="5805">
      <c r="A5805" s="1">
        <f t="shared" si="1"/>
        <v>5803</v>
      </c>
      <c r="B5805" s="1" t="s">
        <v>6848</v>
      </c>
      <c r="C5805" s="1" t="s">
        <v>3</v>
      </c>
    </row>
    <row r="5806">
      <c r="A5806" s="1">
        <f t="shared" si="1"/>
        <v>5804</v>
      </c>
      <c r="B5806" s="1" t="s">
        <v>6849</v>
      </c>
      <c r="C5806" s="1" t="s">
        <v>3</v>
      </c>
    </row>
    <row r="5807">
      <c r="A5807" s="1">
        <f t="shared" si="1"/>
        <v>5805</v>
      </c>
      <c r="B5807" s="1" t="s">
        <v>6850</v>
      </c>
      <c r="C5807" s="1" t="s">
        <v>3</v>
      </c>
    </row>
    <row r="5808">
      <c r="A5808" s="1">
        <f t="shared" si="1"/>
        <v>5806</v>
      </c>
      <c r="B5808" s="1" t="s">
        <v>6850</v>
      </c>
      <c r="C5808" s="1" t="s">
        <v>3</v>
      </c>
    </row>
    <row r="5809">
      <c r="A5809" s="1">
        <f t="shared" si="1"/>
        <v>5807</v>
      </c>
      <c r="B5809" s="1" t="s">
        <v>6851</v>
      </c>
      <c r="C5809" s="1" t="s">
        <v>3</v>
      </c>
    </row>
    <row r="5810">
      <c r="A5810" s="1">
        <f t="shared" si="1"/>
        <v>5808</v>
      </c>
      <c r="B5810" s="1" t="s">
        <v>6852</v>
      </c>
      <c r="C5810" s="1" t="s">
        <v>6853</v>
      </c>
    </row>
    <row r="5811">
      <c r="A5811" s="1">
        <f t="shared" si="1"/>
        <v>5809</v>
      </c>
      <c r="B5811" s="1" t="s">
        <v>6854</v>
      </c>
      <c r="C5811" s="1" t="s">
        <v>3</v>
      </c>
    </row>
    <row r="5812">
      <c r="A5812" s="1">
        <f t="shared" si="1"/>
        <v>5810</v>
      </c>
      <c r="B5812" s="1" t="s">
        <v>6855</v>
      </c>
      <c r="C5812" s="1" t="s">
        <v>652</v>
      </c>
    </row>
    <row r="5813">
      <c r="A5813" s="1">
        <f t="shared" si="1"/>
        <v>5811</v>
      </c>
      <c r="B5813" s="1" t="s">
        <v>6856</v>
      </c>
      <c r="C5813" s="1" t="s">
        <v>187</v>
      </c>
    </row>
    <row r="5814">
      <c r="A5814" s="1">
        <f t="shared" si="1"/>
        <v>5812</v>
      </c>
      <c r="B5814" s="1" t="s">
        <v>6857</v>
      </c>
      <c r="C5814" s="1" t="s">
        <v>3</v>
      </c>
    </row>
    <row r="5815">
      <c r="A5815" s="1">
        <f t="shared" si="1"/>
        <v>5813</v>
      </c>
      <c r="B5815" s="1" t="s">
        <v>6858</v>
      </c>
      <c r="C5815" s="1" t="s">
        <v>325</v>
      </c>
    </row>
    <row r="5816">
      <c r="A5816" s="1">
        <f t="shared" si="1"/>
        <v>5814</v>
      </c>
      <c r="B5816" s="1" t="s">
        <v>6859</v>
      </c>
      <c r="C5816" s="1" t="s">
        <v>3</v>
      </c>
    </row>
    <row r="5817">
      <c r="A5817" s="1">
        <f t="shared" si="1"/>
        <v>5815</v>
      </c>
      <c r="B5817" s="1" t="s">
        <v>6860</v>
      </c>
      <c r="C5817" s="1" t="s">
        <v>3</v>
      </c>
    </row>
    <row r="5818">
      <c r="A5818" s="1">
        <f t="shared" si="1"/>
        <v>5816</v>
      </c>
      <c r="B5818" s="1" t="s">
        <v>6861</v>
      </c>
      <c r="C5818" s="1" t="s">
        <v>3</v>
      </c>
    </row>
    <row r="5819">
      <c r="A5819" s="1">
        <f t="shared" si="1"/>
        <v>5817</v>
      </c>
      <c r="B5819" s="1" t="s">
        <v>6862</v>
      </c>
      <c r="C5819" s="1" t="s">
        <v>327</v>
      </c>
    </row>
    <row r="5820">
      <c r="A5820" s="1">
        <f t="shared" si="1"/>
        <v>5818</v>
      </c>
      <c r="B5820" s="1" t="s">
        <v>6862</v>
      </c>
      <c r="C5820" s="1" t="s">
        <v>6863</v>
      </c>
    </row>
    <row r="5821">
      <c r="A5821" s="1">
        <f t="shared" si="1"/>
        <v>5819</v>
      </c>
      <c r="B5821" s="1" t="s">
        <v>6864</v>
      </c>
      <c r="C5821" s="1" t="s">
        <v>3</v>
      </c>
    </row>
    <row r="5822">
      <c r="A5822" s="1">
        <f t="shared" si="1"/>
        <v>5820</v>
      </c>
      <c r="B5822" s="1" t="s">
        <v>6865</v>
      </c>
      <c r="C5822" s="1" t="s">
        <v>3</v>
      </c>
    </row>
    <row r="5823">
      <c r="A5823" s="1">
        <f t="shared" si="1"/>
        <v>5821</v>
      </c>
      <c r="B5823" s="1" t="s">
        <v>6866</v>
      </c>
      <c r="C5823" s="1" t="s">
        <v>6867</v>
      </c>
    </row>
    <row r="5824">
      <c r="A5824" s="1">
        <f t="shared" si="1"/>
        <v>5822</v>
      </c>
      <c r="B5824" s="1" t="s">
        <v>6868</v>
      </c>
      <c r="C5824" s="1" t="s">
        <v>3</v>
      </c>
    </row>
    <row r="5825">
      <c r="A5825" s="1">
        <f t="shared" si="1"/>
        <v>5823</v>
      </c>
      <c r="B5825" s="1" t="s">
        <v>6869</v>
      </c>
      <c r="C5825" s="1" t="s">
        <v>3</v>
      </c>
    </row>
    <row r="5826">
      <c r="A5826" s="1">
        <f t="shared" si="1"/>
        <v>5824</v>
      </c>
      <c r="B5826" s="1" t="s">
        <v>6870</v>
      </c>
      <c r="C5826" s="1" t="s">
        <v>3</v>
      </c>
    </row>
    <row r="5827">
      <c r="A5827" s="1">
        <f t="shared" si="1"/>
        <v>5825</v>
      </c>
      <c r="B5827" s="1" t="s">
        <v>6871</v>
      </c>
      <c r="C5827" s="1" t="s">
        <v>3</v>
      </c>
    </row>
    <row r="5828">
      <c r="A5828" s="1">
        <f t="shared" si="1"/>
        <v>5826</v>
      </c>
      <c r="B5828" s="1" t="s">
        <v>6872</v>
      </c>
      <c r="C5828" s="1" t="s">
        <v>3</v>
      </c>
    </row>
    <row r="5829">
      <c r="A5829" s="1">
        <f t="shared" si="1"/>
        <v>5827</v>
      </c>
      <c r="B5829" s="1" t="s">
        <v>6873</v>
      </c>
      <c r="C5829" s="1" t="s">
        <v>6874</v>
      </c>
    </row>
    <row r="5830">
      <c r="A5830" s="1">
        <f t="shared" si="1"/>
        <v>5828</v>
      </c>
      <c r="B5830" s="1" t="s">
        <v>6875</v>
      </c>
      <c r="C5830" s="1" t="s">
        <v>3</v>
      </c>
    </row>
    <row r="5831">
      <c r="A5831" s="1">
        <f t="shared" si="1"/>
        <v>5829</v>
      </c>
      <c r="B5831" s="1" t="s">
        <v>6876</v>
      </c>
      <c r="C5831" s="1" t="s">
        <v>3</v>
      </c>
    </row>
    <row r="5832">
      <c r="A5832" s="1">
        <f t="shared" si="1"/>
        <v>5830</v>
      </c>
      <c r="B5832" s="1" t="s">
        <v>6877</v>
      </c>
      <c r="C5832" s="1" t="s">
        <v>3</v>
      </c>
    </row>
    <row r="5833">
      <c r="A5833" s="1">
        <f t="shared" si="1"/>
        <v>5831</v>
      </c>
      <c r="B5833" s="1" t="s">
        <v>6878</v>
      </c>
      <c r="C5833" s="1" t="s">
        <v>6879</v>
      </c>
    </row>
    <row r="5834">
      <c r="A5834" s="1">
        <f t="shared" si="1"/>
        <v>5832</v>
      </c>
      <c r="B5834" s="1" t="s">
        <v>6880</v>
      </c>
      <c r="C5834" s="1" t="s">
        <v>3</v>
      </c>
    </row>
    <row r="5835">
      <c r="A5835" s="1">
        <f t="shared" si="1"/>
        <v>5833</v>
      </c>
      <c r="B5835" s="1" t="s">
        <v>6881</v>
      </c>
      <c r="C5835" s="1" t="s">
        <v>3</v>
      </c>
    </row>
    <row r="5836">
      <c r="A5836" s="1">
        <f t="shared" si="1"/>
        <v>5834</v>
      </c>
      <c r="B5836" s="1" t="s">
        <v>6882</v>
      </c>
      <c r="C5836" s="1" t="s">
        <v>3</v>
      </c>
    </row>
    <row r="5837">
      <c r="A5837" s="1">
        <f t="shared" si="1"/>
        <v>5835</v>
      </c>
      <c r="B5837" s="1" t="s">
        <v>6883</v>
      </c>
      <c r="C5837" s="1" t="s">
        <v>3</v>
      </c>
    </row>
    <row r="5838">
      <c r="A5838" s="1">
        <f t="shared" si="1"/>
        <v>5836</v>
      </c>
      <c r="B5838" s="1" t="s">
        <v>6884</v>
      </c>
      <c r="C5838" s="1" t="s">
        <v>682</v>
      </c>
    </row>
    <row r="5839">
      <c r="A5839" s="1">
        <f t="shared" si="1"/>
        <v>5837</v>
      </c>
      <c r="B5839" s="1" t="s">
        <v>6885</v>
      </c>
      <c r="C5839" s="1" t="s">
        <v>3</v>
      </c>
    </row>
    <row r="5840">
      <c r="A5840" s="1">
        <f t="shared" si="1"/>
        <v>5838</v>
      </c>
      <c r="B5840" s="1" t="s">
        <v>6886</v>
      </c>
      <c r="C5840" s="1" t="s">
        <v>38</v>
      </c>
    </row>
    <row r="5841">
      <c r="A5841" s="1">
        <f t="shared" si="1"/>
        <v>5839</v>
      </c>
      <c r="B5841" s="1" t="s">
        <v>6887</v>
      </c>
      <c r="C5841" s="1" t="s">
        <v>3</v>
      </c>
    </row>
    <row r="5842">
      <c r="A5842" s="1">
        <f t="shared" si="1"/>
        <v>5840</v>
      </c>
      <c r="B5842" s="1" t="s">
        <v>6888</v>
      </c>
      <c r="C5842" s="1" t="s">
        <v>6889</v>
      </c>
    </row>
    <row r="5843">
      <c r="A5843" s="1">
        <f t="shared" si="1"/>
        <v>5841</v>
      </c>
      <c r="B5843" s="1" t="s">
        <v>6890</v>
      </c>
      <c r="C5843" s="1" t="s">
        <v>3</v>
      </c>
    </row>
    <row r="5844">
      <c r="A5844" s="1">
        <f t="shared" si="1"/>
        <v>5842</v>
      </c>
      <c r="B5844" s="1" t="s">
        <v>6891</v>
      </c>
      <c r="C5844" s="1" t="s">
        <v>6892</v>
      </c>
    </row>
    <row r="5845">
      <c r="A5845" s="1">
        <f t="shared" si="1"/>
        <v>5843</v>
      </c>
      <c r="B5845" s="1" t="s">
        <v>6893</v>
      </c>
      <c r="C5845" s="1" t="s">
        <v>6892</v>
      </c>
    </row>
    <row r="5846">
      <c r="A5846" s="1">
        <f t="shared" si="1"/>
        <v>5844</v>
      </c>
      <c r="B5846" s="1" t="s">
        <v>6894</v>
      </c>
      <c r="C5846" s="1" t="s">
        <v>3</v>
      </c>
    </row>
    <row r="5847">
      <c r="A5847" s="1">
        <f t="shared" si="1"/>
        <v>5845</v>
      </c>
      <c r="B5847" s="1" t="s">
        <v>6895</v>
      </c>
      <c r="C5847" s="1" t="s">
        <v>219</v>
      </c>
    </row>
    <row r="5848">
      <c r="A5848" s="1">
        <f t="shared" si="1"/>
        <v>5846</v>
      </c>
      <c r="B5848" s="1" t="s">
        <v>6896</v>
      </c>
      <c r="C5848" s="1" t="s">
        <v>3</v>
      </c>
    </row>
    <row r="5849">
      <c r="A5849" s="1">
        <f t="shared" si="1"/>
        <v>5847</v>
      </c>
      <c r="B5849" s="1" t="s">
        <v>6897</v>
      </c>
      <c r="C5849" s="1" t="s">
        <v>6898</v>
      </c>
    </row>
    <row r="5850">
      <c r="A5850" s="1">
        <f t="shared" si="1"/>
        <v>5848</v>
      </c>
      <c r="B5850" s="1" t="s">
        <v>6899</v>
      </c>
      <c r="C5850" s="1" t="s">
        <v>6900</v>
      </c>
    </row>
    <row r="5851">
      <c r="A5851" s="1">
        <f t="shared" si="1"/>
        <v>5849</v>
      </c>
      <c r="B5851" s="1" t="s">
        <v>6901</v>
      </c>
      <c r="C5851" s="1" t="s">
        <v>203</v>
      </c>
    </row>
    <row r="5852">
      <c r="A5852" s="1">
        <f t="shared" si="1"/>
        <v>5850</v>
      </c>
      <c r="B5852" s="1" t="s">
        <v>6902</v>
      </c>
      <c r="C5852" s="1" t="s">
        <v>6903</v>
      </c>
    </row>
    <row r="5853">
      <c r="A5853" s="1">
        <f t="shared" si="1"/>
        <v>5851</v>
      </c>
      <c r="B5853" s="1" t="s">
        <v>6904</v>
      </c>
      <c r="C5853" s="1" t="s">
        <v>6905</v>
      </c>
    </row>
    <row r="5854">
      <c r="A5854" s="1">
        <f t="shared" si="1"/>
        <v>5852</v>
      </c>
      <c r="B5854" s="1" t="s">
        <v>6906</v>
      </c>
      <c r="C5854" s="1" t="s">
        <v>6907</v>
      </c>
    </row>
    <row r="5855">
      <c r="A5855" s="1">
        <f t="shared" si="1"/>
        <v>5853</v>
      </c>
      <c r="B5855" s="1" t="s">
        <v>6908</v>
      </c>
      <c r="C5855" s="1" t="s">
        <v>6311</v>
      </c>
    </row>
    <row r="5856">
      <c r="A5856" s="1">
        <f t="shared" si="1"/>
        <v>5854</v>
      </c>
      <c r="B5856" s="1" t="s">
        <v>6909</v>
      </c>
      <c r="C5856" s="1" t="s">
        <v>6910</v>
      </c>
    </row>
    <row r="5857">
      <c r="A5857" s="1">
        <f t="shared" si="1"/>
        <v>5855</v>
      </c>
      <c r="B5857" s="1" t="s">
        <v>6911</v>
      </c>
      <c r="C5857" s="1" t="s">
        <v>6912</v>
      </c>
    </row>
    <row r="5858">
      <c r="A5858" s="1">
        <f t="shared" si="1"/>
        <v>5856</v>
      </c>
      <c r="B5858" s="1" t="s">
        <v>6913</v>
      </c>
      <c r="C5858" s="1" t="s">
        <v>6914</v>
      </c>
    </row>
    <row r="5859">
      <c r="A5859" s="1">
        <f t="shared" si="1"/>
        <v>5857</v>
      </c>
      <c r="B5859" s="1" t="s">
        <v>6915</v>
      </c>
      <c r="C5859" s="1" t="s">
        <v>3</v>
      </c>
    </row>
    <row r="5860">
      <c r="A5860" s="1">
        <f t="shared" si="1"/>
        <v>5858</v>
      </c>
      <c r="B5860" s="1" t="s">
        <v>6916</v>
      </c>
      <c r="C5860" s="1" t="s">
        <v>3</v>
      </c>
    </row>
    <row r="5861">
      <c r="A5861" s="1">
        <f t="shared" si="1"/>
        <v>5859</v>
      </c>
      <c r="B5861" s="1" t="s">
        <v>6917</v>
      </c>
      <c r="C5861" s="1" t="s">
        <v>3</v>
      </c>
    </row>
    <row r="5862">
      <c r="A5862" s="1">
        <f t="shared" si="1"/>
        <v>5860</v>
      </c>
      <c r="B5862" s="1" t="s">
        <v>6918</v>
      </c>
      <c r="C5862" s="1" t="s">
        <v>6919</v>
      </c>
    </row>
    <row r="5863">
      <c r="A5863" s="1">
        <f t="shared" si="1"/>
        <v>5861</v>
      </c>
      <c r="B5863" s="1" t="s">
        <v>6920</v>
      </c>
      <c r="C5863" s="1" t="s">
        <v>3</v>
      </c>
    </row>
    <row r="5864">
      <c r="A5864" s="1">
        <f t="shared" si="1"/>
        <v>5862</v>
      </c>
      <c r="B5864" s="1" t="s">
        <v>6921</v>
      </c>
      <c r="C5864" s="1" t="s">
        <v>6922</v>
      </c>
    </row>
    <row r="5865">
      <c r="A5865" s="1">
        <f t="shared" si="1"/>
        <v>5863</v>
      </c>
      <c r="B5865" s="1" t="s">
        <v>6923</v>
      </c>
      <c r="C5865" s="1" t="s">
        <v>224</v>
      </c>
    </row>
    <row r="5866">
      <c r="A5866" s="1">
        <f t="shared" si="1"/>
        <v>5864</v>
      </c>
      <c r="B5866" s="1" t="s">
        <v>6924</v>
      </c>
      <c r="C5866" s="1" t="s">
        <v>652</v>
      </c>
    </row>
    <row r="5867">
      <c r="A5867" s="1">
        <f t="shared" si="1"/>
        <v>5865</v>
      </c>
      <c r="B5867" s="1" t="s">
        <v>6925</v>
      </c>
      <c r="C5867" s="1" t="s">
        <v>3</v>
      </c>
    </row>
    <row r="5868">
      <c r="A5868" s="1">
        <f t="shared" si="1"/>
        <v>5866</v>
      </c>
      <c r="B5868" s="1" t="s">
        <v>6926</v>
      </c>
      <c r="C5868" s="1" t="s">
        <v>6927</v>
      </c>
    </row>
    <row r="5869">
      <c r="A5869" s="1">
        <f t="shared" si="1"/>
        <v>5867</v>
      </c>
      <c r="B5869" s="1" t="s">
        <v>6928</v>
      </c>
      <c r="C5869" s="1" t="s">
        <v>203</v>
      </c>
    </row>
    <row r="5870">
      <c r="A5870" s="1">
        <f t="shared" si="1"/>
        <v>5868</v>
      </c>
      <c r="B5870" s="1" t="s">
        <v>6929</v>
      </c>
      <c r="C5870" s="1" t="s">
        <v>3</v>
      </c>
    </row>
    <row r="5871">
      <c r="A5871" s="1">
        <f t="shared" si="1"/>
        <v>5869</v>
      </c>
      <c r="B5871" s="1" t="s">
        <v>6930</v>
      </c>
      <c r="C5871" s="1" t="s">
        <v>3</v>
      </c>
    </row>
    <row r="5872">
      <c r="A5872" s="1">
        <f t="shared" si="1"/>
        <v>5870</v>
      </c>
      <c r="B5872" s="1" t="s">
        <v>6931</v>
      </c>
      <c r="C5872" s="1" t="s">
        <v>3</v>
      </c>
    </row>
    <row r="5873">
      <c r="A5873" s="1">
        <f t="shared" si="1"/>
        <v>5871</v>
      </c>
      <c r="B5873" s="1" t="s">
        <v>6932</v>
      </c>
      <c r="C5873" s="1" t="s">
        <v>3</v>
      </c>
    </row>
    <row r="5874">
      <c r="A5874" s="1">
        <f t="shared" si="1"/>
        <v>5872</v>
      </c>
      <c r="B5874" s="1" t="s">
        <v>6933</v>
      </c>
      <c r="C5874" s="1" t="s">
        <v>3</v>
      </c>
    </row>
    <row r="5875">
      <c r="A5875" s="1">
        <f t="shared" si="1"/>
        <v>5873</v>
      </c>
      <c r="B5875" s="1" t="s">
        <v>6934</v>
      </c>
      <c r="C5875" s="1" t="s">
        <v>3</v>
      </c>
    </row>
    <row r="5876">
      <c r="A5876" s="1">
        <f t="shared" si="1"/>
        <v>5874</v>
      </c>
      <c r="B5876" s="1" t="s">
        <v>6935</v>
      </c>
      <c r="C5876" s="1" t="s">
        <v>3</v>
      </c>
    </row>
    <row r="5877">
      <c r="A5877" s="1">
        <f t="shared" si="1"/>
        <v>5875</v>
      </c>
      <c r="B5877" s="1" t="s">
        <v>6936</v>
      </c>
      <c r="C5877" s="1" t="s">
        <v>3</v>
      </c>
    </row>
    <row r="5878">
      <c r="A5878" s="1">
        <f t="shared" si="1"/>
        <v>5876</v>
      </c>
      <c r="B5878" s="1" t="s">
        <v>6937</v>
      </c>
      <c r="C5878" s="1" t="s">
        <v>174</v>
      </c>
    </row>
    <row r="5879">
      <c r="A5879" s="1">
        <f t="shared" si="1"/>
        <v>5877</v>
      </c>
      <c r="B5879" s="1" t="s">
        <v>6938</v>
      </c>
      <c r="C5879" s="1" t="s">
        <v>3</v>
      </c>
    </row>
    <row r="5880">
      <c r="A5880" s="1">
        <f t="shared" si="1"/>
        <v>5878</v>
      </c>
      <c r="B5880" s="1" t="s">
        <v>6939</v>
      </c>
      <c r="C5880" s="1" t="s">
        <v>3</v>
      </c>
    </row>
    <row r="5881">
      <c r="A5881" s="1">
        <f t="shared" si="1"/>
        <v>5879</v>
      </c>
      <c r="B5881" s="1" t="s">
        <v>6940</v>
      </c>
      <c r="C5881" s="1" t="s">
        <v>3</v>
      </c>
    </row>
    <row r="5882">
      <c r="A5882" s="1">
        <f t="shared" si="1"/>
        <v>5880</v>
      </c>
      <c r="B5882" s="1" t="s">
        <v>6941</v>
      </c>
      <c r="C5882" s="1" t="s">
        <v>3</v>
      </c>
    </row>
    <row r="5883">
      <c r="A5883" s="1">
        <f t="shared" si="1"/>
        <v>5881</v>
      </c>
      <c r="B5883" s="1" t="s">
        <v>6942</v>
      </c>
      <c r="C5883" s="1" t="s">
        <v>3</v>
      </c>
    </row>
    <row r="5884">
      <c r="A5884" s="1">
        <f t="shared" si="1"/>
        <v>5882</v>
      </c>
      <c r="B5884" s="1" t="s">
        <v>6943</v>
      </c>
      <c r="C5884" s="1" t="s">
        <v>6944</v>
      </c>
    </row>
    <row r="5885">
      <c r="A5885" s="1">
        <f t="shared" si="1"/>
        <v>5883</v>
      </c>
      <c r="B5885" s="1" t="s">
        <v>6945</v>
      </c>
      <c r="C5885" s="1" t="s">
        <v>682</v>
      </c>
    </row>
    <row r="5886">
      <c r="A5886" s="1">
        <f t="shared" si="1"/>
        <v>5884</v>
      </c>
      <c r="B5886" s="1" t="s">
        <v>6946</v>
      </c>
      <c r="C5886" s="1" t="s">
        <v>6947</v>
      </c>
    </row>
    <row r="5887">
      <c r="A5887" s="1">
        <f t="shared" si="1"/>
        <v>5885</v>
      </c>
      <c r="B5887" s="1" t="s">
        <v>6948</v>
      </c>
      <c r="C5887" s="1" t="s">
        <v>219</v>
      </c>
    </row>
    <row r="5888">
      <c r="A5888" s="1">
        <f t="shared" si="1"/>
        <v>5886</v>
      </c>
      <c r="B5888" s="1" t="s">
        <v>6949</v>
      </c>
      <c r="C5888" s="1" t="s">
        <v>3</v>
      </c>
    </row>
    <row r="5889">
      <c r="A5889" s="1">
        <f t="shared" si="1"/>
        <v>5887</v>
      </c>
      <c r="B5889" s="1" t="s">
        <v>6950</v>
      </c>
      <c r="C5889" s="1" t="s">
        <v>221</v>
      </c>
    </row>
    <row r="5890">
      <c r="A5890" s="1">
        <f t="shared" si="1"/>
        <v>5888</v>
      </c>
      <c r="B5890" s="1" t="s">
        <v>6951</v>
      </c>
      <c r="C5890" s="1" t="s">
        <v>3</v>
      </c>
    </row>
    <row r="5891">
      <c r="A5891" s="1">
        <f t="shared" si="1"/>
        <v>5889</v>
      </c>
      <c r="B5891" s="1" t="s">
        <v>6952</v>
      </c>
      <c r="C5891" s="1" t="s">
        <v>3</v>
      </c>
    </row>
    <row r="5892">
      <c r="A5892" s="1">
        <f t="shared" si="1"/>
        <v>5890</v>
      </c>
      <c r="B5892" s="1" t="s">
        <v>6953</v>
      </c>
      <c r="C5892" s="1" t="s">
        <v>3</v>
      </c>
    </row>
    <row r="5893">
      <c r="A5893" s="1">
        <f t="shared" si="1"/>
        <v>5891</v>
      </c>
      <c r="B5893" s="1" t="s">
        <v>6954</v>
      </c>
      <c r="C5893" s="1" t="s">
        <v>6955</v>
      </c>
    </row>
    <row r="5894">
      <c r="A5894" s="1">
        <f t="shared" si="1"/>
        <v>5892</v>
      </c>
      <c r="B5894" s="1" t="s">
        <v>6956</v>
      </c>
      <c r="C5894" s="1" t="s">
        <v>6957</v>
      </c>
    </row>
    <row r="5895">
      <c r="A5895" s="1">
        <f t="shared" si="1"/>
        <v>5893</v>
      </c>
      <c r="B5895" s="1" t="s">
        <v>6958</v>
      </c>
      <c r="C5895" s="1" t="s">
        <v>3</v>
      </c>
    </row>
    <row r="5896">
      <c r="A5896" s="1">
        <f t="shared" si="1"/>
        <v>5894</v>
      </c>
      <c r="B5896" s="1" t="s">
        <v>6959</v>
      </c>
      <c r="C5896" s="1" t="s">
        <v>6960</v>
      </c>
    </row>
    <row r="5897">
      <c r="A5897" s="1">
        <f t="shared" si="1"/>
        <v>5895</v>
      </c>
      <c r="B5897" s="1" t="s">
        <v>6961</v>
      </c>
      <c r="C5897" s="1" t="s">
        <v>3</v>
      </c>
    </row>
    <row r="5898">
      <c r="A5898" s="1">
        <f t="shared" si="1"/>
        <v>5896</v>
      </c>
      <c r="B5898" s="1" t="s">
        <v>6962</v>
      </c>
      <c r="C5898" s="1" t="s">
        <v>6963</v>
      </c>
    </row>
    <row r="5899">
      <c r="A5899" s="1">
        <f t="shared" si="1"/>
        <v>5897</v>
      </c>
      <c r="B5899" s="1" t="s">
        <v>6964</v>
      </c>
      <c r="C5899" s="1" t="s">
        <v>3</v>
      </c>
    </row>
    <row r="5900">
      <c r="A5900" s="1">
        <f t="shared" si="1"/>
        <v>5898</v>
      </c>
      <c r="B5900" s="1" t="s">
        <v>6965</v>
      </c>
      <c r="C5900" s="1" t="s">
        <v>3</v>
      </c>
    </row>
    <row r="5901">
      <c r="A5901" s="1">
        <f t="shared" si="1"/>
        <v>5899</v>
      </c>
      <c r="B5901" s="1" t="s">
        <v>6966</v>
      </c>
      <c r="C5901" s="1" t="s">
        <v>3</v>
      </c>
    </row>
    <row r="5902">
      <c r="A5902" s="1">
        <f t="shared" si="1"/>
        <v>5900</v>
      </c>
      <c r="B5902" s="1" t="s">
        <v>6967</v>
      </c>
      <c r="C5902" s="1" t="s">
        <v>3</v>
      </c>
    </row>
    <row r="5903">
      <c r="A5903" s="1">
        <f t="shared" si="1"/>
        <v>5901</v>
      </c>
      <c r="B5903" s="1" t="s">
        <v>6968</v>
      </c>
      <c r="C5903" s="1" t="s">
        <v>3</v>
      </c>
    </row>
    <row r="5904">
      <c r="A5904" s="1">
        <f t="shared" si="1"/>
        <v>5902</v>
      </c>
      <c r="B5904" s="1" t="s">
        <v>6969</v>
      </c>
      <c r="C5904" s="1" t="s">
        <v>3</v>
      </c>
    </row>
    <row r="5905">
      <c r="A5905" s="1">
        <f t="shared" si="1"/>
        <v>5903</v>
      </c>
      <c r="B5905" s="1" t="s">
        <v>6970</v>
      </c>
      <c r="C5905" s="1" t="s">
        <v>327</v>
      </c>
    </row>
    <row r="5906">
      <c r="A5906" s="1">
        <f t="shared" si="1"/>
        <v>5904</v>
      </c>
      <c r="B5906" s="1" t="s">
        <v>6971</v>
      </c>
      <c r="C5906" s="1" t="s">
        <v>3</v>
      </c>
    </row>
    <row r="5907">
      <c r="A5907" s="1">
        <f t="shared" si="1"/>
        <v>5905</v>
      </c>
      <c r="B5907" s="1" t="s">
        <v>6972</v>
      </c>
      <c r="C5907" s="1" t="s">
        <v>3</v>
      </c>
    </row>
    <row r="5908">
      <c r="A5908" s="1">
        <f t="shared" si="1"/>
        <v>5906</v>
      </c>
      <c r="B5908" s="1" t="s">
        <v>6973</v>
      </c>
      <c r="C5908" s="1" t="s">
        <v>3</v>
      </c>
    </row>
    <row r="5909">
      <c r="A5909" s="1">
        <f t="shared" si="1"/>
        <v>5907</v>
      </c>
      <c r="B5909" s="1" t="s">
        <v>6974</v>
      </c>
      <c r="C5909" s="1" t="s">
        <v>3</v>
      </c>
    </row>
    <row r="5910">
      <c r="A5910" s="1">
        <f t="shared" si="1"/>
        <v>5908</v>
      </c>
      <c r="B5910" s="1" t="s">
        <v>6975</v>
      </c>
      <c r="C5910" s="1" t="s">
        <v>6976</v>
      </c>
    </row>
    <row r="5911">
      <c r="A5911" s="1">
        <f t="shared" si="1"/>
        <v>5909</v>
      </c>
      <c r="B5911" s="1" t="s">
        <v>6977</v>
      </c>
      <c r="C5911" s="1" t="s">
        <v>6978</v>
      </c>
    </row>
    <row r="5912">
      <c r="A5912" s="1">
        <f t="shared" si="1"/>
        <v>5910</v>
      </c>
      <c r="B5912" s="1" t="s">
        <v>6979</v>
      </c>
      <c r="C5912" s="1" t="s">
        <v>3</v>
      </c>
    </row>
    <row r="5913">
      <c r="A5913" s="1">
        <f t="shared" si="1"/>
        <v>5911</v>
      </c>
      <c r="B5913" s="1" t="s">
        <v>6980</v>
      </c>
      <c r="C5913" s="1" t="s">
        <v>6981</v>
      </c>
    </row>
    <row r="5914">
      <c r="A5914" s="1">
        <f t="shared" si="1"/>
        <v>5912</v>
      </c>
      <c r="B5914" s="1" t="s">
        <v>6982</v>
      </c>
      <c r="C5914" s="1" t="s">
        <v>3</v>
      </c>
    </row>
    <row r="5915">
      <c r="A5915" s="1">
        <f t="shared" si="1"/>
        <v>5913</v>
      </c>
      <c r="B5915" s="1" t="s">
        <v>6983</v>
      </c>
      <c r="C5915" s="1" t="s">
        <v>3</v>
      </c>
    </row>
    <row r="5916">
      <c r="A5916" s="1">
        <f t="shared" si="1"/>
        <v>5914</v>
      </c>
      <c r="B5916" s="1" t="s">
        <v>6984</v>
      </c>
      <c r="C5916" s="1" t="s">
        <v>3</v>
      </c>
    </row>
    <row r="5917">
      <c r="A5917" s="1">
        <f t="shared" si="1"/>
        <v>5915</v>
      </c>
      <c r="B5917" s="1" t="s">
        <v>6985</v>
      </c>
      <c r="C5917" s="1" t="s">
        <v>3</v>
      </c>
    </row>
    <row r="5918">
      <c r="A5918" s="1">
        <f t="shared" si="1"/>
        <v>5916</v>
      </c>
      <c r="B5918" s="1" t="s">
        <v>6986</v>
      </c>
      <c r="C5918" s="1" t="s">
        <v>3</v>
      </c>
    </row>
    <row r="5919">
      <c r="A5919" s="1">
        <f t="shared" si="1"/>
        <v>5917</v>
      </c>
      <c r="B5919" s="1" t="s">
        <v>6987</v>
      </c>
      <c r="C5919" s="1" t="s">
        <v>3</v>
      </c>
    </row>
    <row r="5920">
      <c r="A5920" s="1">
        <f t="shared" si="1"/>
        <v>5918</v>
      </c>
      <c r="B5920" s="1" t="s">
        <v>6988</v>
      </c>
      <c r="C5920" s="1" t="s">
        <v>682</v>
      </c>
    </row>
    <row r="5921">
      <c r="A5921" s="1">
        <f t="shared" si="1"/>
        <v>5919</v>
      </c>
      <c r="B5921" s="1" t="s">
        <v>6989</v>
      </c>
      <c r="C5921" s="1" t="s">
        <v>3</v>
      </c>
    </row>
    <row r="5922">
      <c r="A5922" s="1">
        <f t="shared" si="1"/>
        <v>5920</v>
      </c>
      <c r="B5922" s="1" t="s">
        <v>6990</v>
      </c>
      <c r="C5922" s="1" t="s">
        <v>3</v>
      </c>
    </row>
    <row r="5923">
      <c r="A5923" s="1">
        <f t="shared" si="1"/>
        <v>5921</v>
      </c>
      <c r="B5923" s="1" t="s">
        <v>6991</v>
      </c>
      <c r="C5923" s="1" t="s">
        <v>6992</v>
      </c>
    </row>
    <row r="5924">
      <c r="A5924" s="1">
        <f t="shared" si="1"/>
        <v>5922</v>
      </c>
      <c r="B5924" s="1" t="s">
        <v>6993</v>
      </c>
      <c r="C5924" s="1" t="s">
        <v>3</v>
      </c>
    </row>
    <row r="5925">
      <c r="A5925" s="1">
        <f t="shared" si="1"/>
        <v>5923</v>
      </c>
      <c r="B5925" s="1" t="s">
        <v>6994</v>
      </c>
      <c r="C5925" s="1" t="s">
        <v>271</v>
      </c>
    </row>
    <row r="5926">
      <c r="A5926" s="1">
        <f t="shared" si="1"/>
        <v>5924</v>
      </c>
      <c r="B5926" s="1" t="s">
        <v>6995</v>
      </c>
      <c r="C5926" s="1" t="s">
        <v>226</v>
      </c>
    </row>
    <row r="5927">
      <c r="A5927" s="1">
        <f t="shared" si="1"/>
        <v>5925</v>
      </c>
      <c r="B5927" s="1" t="s">
        <v>6996</v>
      </c>
      <c r="C5927" s="1" t="s">
        <v>3</v>
      </c>
    </row>
    <row r="5928">
      <c r="A5928" s="1">
        <f t="shared" si="1"/>
        <v>5926</v>
      </c>
      <c r="B5928" s="1" t="s">
        <v>6997</v>
      </c>
      <c r="C5928" s="1" t="s">
        <v>3</v>
      </c>
    </row>
    <row r="5929">
      <c r="A5929" s="1">
        <f t="shared" si="1"/>
        <v>5927</v>
      </c>
      <c r="B5929" s="1" t="s">
        <v>6998</v>
      </c>
      <c r="C5929" s="1" t="s">
        <v>3</v>
      </c>
    </row>
    <row r="5930">
      <c r="A5930" s="1">
        <f t="shared" si="1"/>
        <v>5928</v>
      </c>
      <c r="B5930" s="1" t="s">
        <v>6999</v>
      </c>
      <c r="C5930" s="1" t="s">
        <v>3</v>
      </c>
    </row>
    <row r="5931">
      <c r="A5931" s="1">
        <f t="shared" si="1"/>
        <v>5929</v>
      </c>
      <c r="B5931" s="1" t="s">
        <v>7000</v>
      </c>
      <c r="C5931" s="1" t="s">
        <v>3</v>
      </c>
    </row>
    <row r="5932">
      <c r="A5932" s="1">
        <f t="shared" si="1"/>
        <v>5930</v>
      </c>
      <c r="B5932" s="1" t="s">
        <v>7001</v>
      </c>
      <c r="C5932" s="1" t="s">
        <v>3</v>
      </c>
    </row>
    <row r="5933">
      <c r="A5933" s="1">
        <f t="shared" si="1"/>
        <v>5931</v>
      </c>
      <c r="B5933" s="1" t="s">
        <v>7002</v>
      </c>
      <c r="C5933" s="1" t="s">
        <v>7003</v>
      </c>
    </row>
    <row r="5934">
      <c r="A5934" s="1">
        <f t="shared" si="1"/>
        <v>5932</v>
      </c>
      <c r="B5934" s="1" t="s">
        <v>7004</v>
      </c>
      <c r="C5934" s="1" t="s">
        <v>3</v>
      </c>
    </row>
    <row r="5935">
      <c r="A5935" s="1">
        <f t="shared" si="1"/>
        <v>5933</v>
      </c>
      <c r="B5935" s="1" t="s">
        <v>7005</v>
      </c>
      <c r="C5935" s="1" t="s">
        <v>7006</v>
      </c>
    </row>
    <row r="5936">
      <c r="A5936" s="1">
        <f t="shared" si="1"/>
        <v>5934</v>
      </c>
      <c r="B5936" s="1" t="s">
        <v>7007</v>
      </c>
      <c r="C5936" s="1" t="s">
        <v>3</v>
      </c>
    </row>
    <row r="5937">
      <c r="A5937" s="1">
        <f t="shared" si="1"/>
        <v>5935</v>
      </c>
      <c r="B5937" s="1" t="s">
        <v>7008</v>
      </c>
      <c r="C5937" s="1" t="s">
        <v>7009</v>
      </c>
    </row>
    <row r="5938">
      <c r="A5938" s="1">
        <f t="shared" si="1"/>
        <v>5936</v>
      </c>
      <c r="B5938" s="1" t="s">
        <v>7010</v>
      </c>
      <c r="C5938" s="1" t="s">
        <v>7011</v>
      </c>
    </row>
    <row r="5939">
      <c r="A5939" s="1">
        <f t="shared" si="1"/>
        <v>5937</v>
      </c>
      <c r="B5939" s="1" t="s">
        <v>7012</v>
      </c>
      <c r="C5939" s="1" t="s">
        <v>7009</v>
      </c>
    </row>
    <row r="5940">
      <c r="A5940" s="1">
        <f t="shared" si="1"/>
        <v>5938</v>
      </c>
      <c r="B5940" s="1" t="s">
        <v>7013</v>
      </c>
      <c r="C5940" s="1" t="s">
        <v>7009</v>
      </c>
    </row>
    <row r="5941">
      <c r="A5941" s="1">
        <f t="shared" si="1"/>
        <v>5939</v>
      </c>
      <c r="B5941" s="1" t="s">
        <v>7014</v>
      </c>
      <c r="C5941" s="1" t="s">
        <v>3</v>
      </c>
    </row>
    <row r="5942">
      <c r="A5942" s="1">
        <f t="shared" si="1"/>
        <v>5940</v>
      </c>
      <c r="B5942" s="1" t="s">
        <v>7015</v>
      </c>
      <c r="C5942" s="1" t="s">
        <v>3</v>
      </c>
    </row>
    <row r="5943">
      <c r="A5943" s="1">
        <f t="shared" si="1"/>
        <v>5941</v>
      </c>
      <c r="B5943" s="1" t="s">
        <v>7016</v>
      </c>
      <c r="C5943" s="1" t="s">
        <v>7017</v>
      </c>
    </row>
    <row r="5944">
      <c r="A5944" s="1">
        <f t="shared" si="1"/>
        <v>5942</v>
      </c>
      <c r="B5944" s="1" t="s">
        <v>7018</v>
      </c>
      <c r="C5944" s="1" t="s">
        <v>3</v>
      </c>
    </row>
    <row r="5945">
      <c r="A5945" s="1">
        <f t="shared" si="1"/>
        <v>5943</v>
      </c>
      <c r="B5945" s="1" t="s">
        <v>7019</v>
      </c>
      <c r="C5945" s="1" t="s">
        <v>7020</v>
      </c>
    </row>
    <row r="5946">
      <c r="A5946" s="1">
        <f t="shared" si="1"/>
        <v>5944</v>
      </c>
      <c r="B5946" s="1" t="s">
        <v>7021</v>
      </c>
      <c r="C5946" s="1" t="s">
        <v>7022</v>
      </c>
    </row>
    <row r="5947">
      <c r="A5947" s="1">
        <f t="shared" si="1"/>
        <v>5945</v>
      </c>
      <c r="B5947" s="1" t="s">
        <v>7023</v>
      </c>
      <c r="C5947" s="1" t="s">
        <v>3</v>
      </c>
    </row>
    <row r="5948">
      <c r="A5948" s="1">
        <f t="shared" si="1"/>
        <v>5946</v>
      </c>
      <c r="B5948" s="1" t="s">
        <v>7024</v>
      </c>
      <c r="C5948" s="1" t="s">
        <v>3</v>
      </c>
    </row>
    <row r="5949">
      <c r="A5949" s="1">
        <f t="shared" si="1"/>
        <v>5947</v>
      </c>
      <c r="B5949" s="1" t="s">
        <v>7025</v>
      </c>
      <c r="C5949" s="1" t="s">
        <v>3</v>
      </c>
    </row>
    <row r="5950">
      <c r="A5950" s="1">
        <f t="shared" si="1"/>
        <v>5948</v>
      </c>
      <c r="B5950" s="1" t="s">
        <v>7026</v>
      </c>
      <c r="C5950" s="1" t="s">
        <v>3</v>
      </c>
    </row>
    <row r="5951">
      <c r="A5951" s="1">
        <f t="shared" si="1"/>
        <v>5949</v>
      </c>
      <c r="B5951" s="1" t="s">
        <v>7027</v>
      </c>
      <c r="C5951" s="1" t="s">
        <v>187</v>
      </c>
    </row>
    <row r="5952">
      <c r="A5952" s="1">
        <f t="shared" si="1"/>
        <v>5950</v>
      </c>
      <c r="B5952" s="1" t="s">
        <v>7028</v>
      </c>
      <c r="C5952" s="1" t="s">
        <v>325</v>
      </c>
    </row>
    <row r="5953">
      <c r="A5953" s="1">
        <f t="shared" si="1"/>
        <v>5951</v>
      </c>
      <c r="B5953" s="1" t="s">
        <v>7029</v>
      </c>
      <c r="C5953" s="1" t="s">
        <v>3</v>
      </c>
    </row>
    <row r="5954">
      <c r="A5954" s="1">
        <f t="shared" si="1"/>
        <v>5952</v>
      </c>
      <c r="B5954" s="1" t="s">
        <v>7030</v>
      </c>
      <c r="C5954" s="1" t="s">
        <v>682</v>
      </c>
    </row>
    <row r="5955">
      <c r="A5955" s="1">
        <f t="shared" si="1"/>
        <v>5953</v>
      </c>
      <c r="B5955" s="1" t="s">
        <v>7031</v>
      </c>
      <c r="C5955" s="1" t="s">
        <v>3</v>
      </c>
    </row>
    <row r="5956">
      <c r="A5956" s="1">
        <f t="shared" si="1"/>
        <v>5954</v>
      </c>
      <c r="B5956" s="1" t="s">
        <v>7032</v>
      </c>
      <c r="C5956" s="1" t="s">
        <v>3</v>
      </c>
    </row>
    <row r="5957">
      <c r="A5957" s="1">
        <f t="shared" si="1"/>
        <v>5955</v>
      </c>
      <c r="B5957" s="1" t="s">
        <v>7033</v>
      </c>
      <c r="C5957" s="1" t="s">
        <v>3</v>
      </c>
    </row>
    <row r="5958">
      <c r="A5958" s="1">
        <f t="shared" si="1"/>
        <v>5956</v>
      </c>
      <c r="B5958" s="1" t="s">
        <v>7034</v>
      </c>
      <c r="C5958" s="1" t="s">
        <v>3</v>
      </c>
    </row>
    <row r="5959">
      <c r="A5959" s="1">
        <f t="shared" si="1"/>
        <v>5957</v>
      </c>
      <c r="B5959" s="1" t="s">
        <v>7035</v>
      </c>
      <c r="C5959" s="1" t="s">
        <v>7036</v>
      </c>
    </row>
    <row r="5960">
      <c r="A5960" s="1">
        <f t="shared" si="1"/>
        <v>5958</v>
      </c>
      <c r="B5960" s="1" t="s">
        <v>7037</v>
      </c>
      <c r="C5960" s="1" t="s">
        <v>3</v>
      </c>
    </row>
    <row r="5961">
      <c r="A5961" s="1">
        <f t="shared" si="1"/>
        <v>5959</v>
      </c>
      <c r="B5961" s="1" t="s">
        <v>7038</v>
      </c>
      <c r="C5961" s="1" t="s">
        <v>174</v>
      </c>
    </row>
    <row r="5962">
      <c r="A5962" s="1">
        <f t="shared" si="1"/>
        <v>5960</v>
      </c>
      <c r="B5962" s="1" t="s">
        <v>7039</v>
      </c>
      <c r="C5962" s="1" t="s">
        <v>3</v>
      </c>
    </row>
    <row r="5963">
      <c r="A5963" s="1">
        <f t="shared" si="1"/>
        <v>5961</v>
      </c>
      <c r="B5963" s="1" t="s">
        <v>7040</v>
      </c>
      <c r="C5963" s="1" t="s">
        <v>3</v>
      </c>
    </row>
    <row r="5964">
      <c r="A5964" s="1">
        <f t="shared" si="1"/>
        <v>5962</v>
      </c>
      <c r="B5964" s="1" t="s">
        <v>7041</v>
      </c>
      <c r="C5964" s="1" t="s">
        <v>3</v>
      </c>
    </row>
    <row r="5965">
      <c r="A5965" s="1">
        <f t="shared" si="1"/>
        <v>5963</v>
      </c>
      <c r="B5965" s="1" t="s">
        <v>7042</v>
      </c>
      <c r="C5965" s="1" t="s">
        <v>3</v>
      </c>
    </row>
    <row r="5966">
      <c r="A5966" s="1">
        <f t="shared" si="1"/>
        <v>5964</v>
      </c>
      <c r="B5966" s="1" t="s">
        <v>7043</v>
      </c>
      <c r="C5966" s="1" t="s">
        <v>3</v>
      </c>
    </row>
    <row r="5967">
      <c r="A5967" s="1">
        <f t="shared" si="1"/>
        <v>5965</v>
      </c>
      <c r="B5967" s="1" t="s">
        <v>7044</v>
      </c>
      <c r="C5967" s="1" t="s">
        <v>3</v>
      </c>
    </row>
    <row r="5968">
      <c r="A5968" s="1">
        <f t="shared" si="1"/>
        <v>5966</v>
      </c>
      <c r="B5968" s="1" t="s">
        <v>7045</v>
      </c>
      <c r="C5968" s="1" t="s">
        <v>258</v>
      </c>
    </row>
    <row r="5969">
      <c r="A5969" s="1">
        <f t="shared" si="1"/>
        <v>5967</v>
      </c>
      <c r="B5969" s="1" t="s">
        <v>7046</v>
      </c>
      <c r="C5969" s="1" t="s">
        <v>7047</v>
      </c>
    </row>
    <row r="5970">
      <c r="A5970" s="1">
        <f t="shared" si="1"/>
        <v>5968</v>
      </c>
      <c r="B5970" s="1" t="s">
        <v>7048</v>
      </c>
      <c r="C5970" s="1" t="s">
        <v>2104</v>
      </c>
    </row>
    <row r="5971">
      <c r="A5971" s="1">
        <f t="shared" si="1"/>
        <v>5969</v>
      </c>
      <c r="B5971" s="1" t="s">
        <v>7049</v>
      </c>
      <c r="C5971" s="1" t="s">
        <v>3</v>
      </c>
    </row>
    <row r="5972">
      <c r="A5972" s="1">
        <f t="shared" si="1"/>
        <v>5970</v>
      </c>
      <c r="B5972" s="1" t="s">
        <v>7050</v>
      </c>
      <c r="C5972" s="1" t="s">
        <v>3</v>
      </c>
    </row>
    <row r="5973">
      <c r="A5973" s="1">
        <f t="shared" si="1"/>
        <v>5971</v>
      </c>
      <c r="B5973" s="1" t="s">
        <v>7051</v>
      </c>
      <c r="C5973" s="1" t="s">
        <v>3</v>
      </c>
    </row>
    <row r="5974">
      <c r="A5974" s="1">
        <f t="shared" si="1"/>
        <v>5972</v>
      </c>
      <c r="B5974" s="1" t="s">
        <v>7052</v>
      </c>
      <c r="C5974" s="1" t="s">
        <v>3</v>
      </c>
    </row>
    <row r="5975">
      <c r="A5975" s="1">
        <f t="shared" si="1"/>
        <v>5973</v>
      </c>
      <c r="B5975" s="1" t="s">
        <v>7053</v>
      </c>
      <c r="C5975" s="1" t="s">
        <v>3</v>
      </c>
    </row>
    <row r="5976">
      <c r="A5976" s="1">
        <f t="shared" si="1"/>
        <v>5974</v>
      </c>
      <c r="B5976" s="1" t="s">
        <v>7054</v>
      </c>
      <c r="C5976" s="1" t="s">
        <v>3</v>
      </c>
    </row>
    <row r="5977">
      <c r="A5977" s="1">
        <f t="shared" si="1"/>
        <v>5975</v>
      </c>
      <c r="B5977" s="1" t="s">
        <v>7055</v>
      </c>
      <c r="C5977" s="1" t="s">
        <v>7056</v>
      </c>
    </row>
    <row r="5978">
      <c r="A5978" s="1">
        <f t="shared" si="1"/>
        <v>5976</v>
      </c>
      <c r="B5978" s="1" t="s">
        <v>7057</v>
      </c>
      <c r="C5978" s="1" t="s">
        <v>3</v>
      </c>
    </row>
    <row r="5979">
      <c r="A5979" s="1">
        <f t="shared" si="1"/>
        <v>5977</v>
      </c>
      <c r="B5979" s="1" t="s">
        <v>7058</v>
      </c>
      <c r="C5979" s="1" t="s">
        <v>3</v>
      </c>
    </row>
    <row r="5980">
      <c r="A5980" s="1">
        <f t="shared" si="1"/>
        <v>5978</v>
      </c>
      <c r="B5980" s="1" t="s">
        <v>7059</v>
      </c>
      <c r="C5980" s="1" t="s">
        <v>3</v>
      </c>
    </row>
    <row r="5981">
      <c r="A5981" s="1">
        <f t="shared" si="1"/>
        <v>5979</v>
      </c>
      <c r="B5981" s="1" t="s">
        <v>7060</v>
      </c>
      <c r="C5981" s="1" t="s">
        <v>3</v>
      </c>
    </row>
    <row r="5982">
      <c r="A5982" s="1">
        <f t="shared" si="1"/>
        <v>5980</v>
      </c>
      <c r="B5982" s="1" t="s">
        <v>7061</v>
      </c>
      <c r="C5982" s="1" t="s">
        <v>3</v>
      </c>
    </row>
    <row r="5983">
      <c r="A5983" s="1">
        <f t="shared" si="1"/>
        <v>5981</v>
      </c>
      <c r="B5983" s="1" t="s">
        <v>7062</v>
      </c>
      <c r="C5983" s="1" t="s">
        <v>3</v>
      </c>
    </row>
    <row r="5984">
      <c r="A5984" s="1">
        <f t="shared" si="1"/>
        <v>5982</v>
      </c>
      <c r="B5984" s="1" t="s">
        <v>7063</v>
      </c>
      <c r="C5984" s="1" t="s">
        <v>208</v>
      </c>
    </row>
    <row r="5985">
      <c r="A5985" s="1">
        <f t="shared" si="1"/>
        <v>5983</v>
      </c>
      <c r="B5985" s="1" t="s">
        <v>7064</v>
      </c>
      <c r="C5985" s="1" t="s">
        <v>3</v>
      </c>
    </row>
    <row r="5986">
      <c r="A5986" s="1">
        <f t="shared" si="1"/>
        <v>5984</v>
      </c>
      <c r="B5986" s="1" t="s">
        <v>7065</v>
      </c>
      <c r="C5986" s="1" t="s">
        <v>7066</v>
      </c>
    </row>
    <row r="5987">
      <c r="A5987" s="1">
        <f t="shared" si="1"/>
        <v>5985</v>
      </c>
      <c r="B5987" s="1" t="s">
        <v>7067</v>
      </c>
      <c r="C5987" s="1" t="s">
        <v>410</v>
      </c>
    </row>
    <row r="5988">
      <c r="A5988" s="1">
        <f t="shared" si="1"/>
        <v>5986</v>
      </c>
      <c r="B5988" s="1" t="s">
        <v>7068</v>
      </c>
      <c r="C5988" s="1" t="s">
        <v>3</v>
      </c>
    </row>
    <row r="5989">
      <c r="A5989" s="1">
        <f t="shared" si="1"/>
        <v>5987</v>
      </c>
      <c r="B5989" s="1" t="s">
        <v>7069</v>
      </c>
      <c r="C5989" s="1" t="s">
        <v>3</v>
      </c>
    </row>
    <row r="5990">
      <c r="A5990" s="1">
        <f t="shared" si="1"/>
        <v>5988</v>
      </c>
      <c r="B5990" s="1" t="s">
        <v>7070</v>
      </c>
      <c r="C5990" s="1" t="s">
        <v>268</v>
      </c>
    </row>
    <row r="5991">
      <c r="A5991" s="1">
        <f t="shared" si="1"/>
        <v>5989</v>
      </c>
      <c r="B5991" s="1" t="s">
        <v>7071</v>
      </c>
      <c r="C5991" s="1" t="s">
        <v>203</v>
      </c>
    </row>
    <row r="5992">
      <c r="A5992" s="1">
        <f t="shared" si="1"/>
        <v>5990</v>
      </c>
      <c r="B5992" s="1" t="s">
        <v>7072</v>
      </c>
      <c r="C5992" s="1" t="s">
        <v>2585</v>
      </c>
    </row>
    <row r="5993">
      <c r="A5993" s="1">
        <f t="shared" si="1"/>
        <v>5991</v>
      </c>
      <c r="B5993" s="1" t="s">
        <v>7073</v>
      </c>
      <c r="C5993" s="1" t="s">
        <v>3</v>
      </c>
    </row>
    <row r="5994">
      <c r="A5994" s="1">
        <f t="shared" si="1"/>
        <v>5992</v>
      </c>
      <c r="B5994" s="1" t="s">
        <v>7074</v>
      </c>
      <c r="C5994" s="1" t="s">
        <v>3</v>
      </c>
    </row>
    <row r="5995">
      <c r="A5995" s="1">
        <f t="shared" si="1"/>
        <v>5993</v>
      </c>
      <c r="B5995" s="1" t="s">
        <v>7075</v>
      </c>
      <c r="C5995" s="1" t="s">
        <v>3</v>
      </c>
    </row>
    <row r="5996">
      <c r="A5996" s="1">
        <f t="shared" si="1"/>
        <v>5994</v>
      </c>
      <c r="B5996" s="1" t="s">
        <v>7076</v>
      </c>
      <c r="C5996" s="1" t="s">
        <v>652</v>
      </c>
    </row>
    <row r="5997">
      <c r="A5997" s="1">
        <f t="shared" si="1"/>
        <v>5995</v>
      </c>
      <c r="B5997" s="1" t="s">
        <v>7077</v>
      </c>
      <c r="C5997" s="1" t="s">
        <v>3</v>
      </c>
    </row>
    <row r="5998">
      <c r="A5998" s="1">
        <f t="shared" si="1"/>
        <v>5996</v>
      </c>
      <c r="B5998" s="1" t="s">
        <v>7078</v>
      </c>
      <c r="C5998" s="1" t="s">
        <v>3</v>
      </c>
    </row>
    <row r="5999">
      <c r="A5999" s="1">
        <f t="shared" si="1"/>
        <v>5997</v>
      </c>
      <c r="B5999" s="1" t="s">
        <v>7079</v>
      </c>
      <c r="C5999" s="1" t="s">
        <v>3</v>
      </c>
    </row>
    <row r="6000">
      <c r="A6000" s="1">
        <f t="shared" si="1"/>
        <v>5998</v>
      </c>
      <c r="B6000" s="1" t="s">
        <v>7080</v>
      </c>
      <c r="C6000" s="1" t="s">
        <v>3</v>
      </c>
    </row>
    <row r="6001">
      <c r="A6001" s="1">
        <f t="shared" si="1"/>
        <v>5999</v>
      </c>
      <c r="B6001" s="1" t="s">
        <v>7081</v>
      </c>
      <c r="C6001" s="1" t="s">
        <v>3</v>
      </c>
    </row>
    <row r="6002">
      <c r="A6002" s="1">
        <f t="shared" si="1"/>
        <v>6000</v>
      </c>
      <c r="B6002" s="3" t="s">
        <v>7082</v>
      </c>
      <c r="C6002" s="2" t="s">
        <v>3</v>
      </c>
    </row>
    <row r="6003">
      <c r="A6003" s="1">
        <f t="shared" si="1"/>
        <v>6001</v>
      </c>
      <c r="B6003" s="1" t="s">
        <v>7083</v>
      </c>
      <c r="C6003" s="1" t="s">
        <v>3</v>
      </c>
    </row>
    <row r="6004">
      <c r="A6004" s="1">
        <f t="shared" si="1"/>
        <v>6002</v>
      </c>
      <c r="B6004" s="1" t="s">
        <v>7084</v>
      </c>
      <c r="C6004" s="1" t="s">
        <v>3</v>
      </c>
    </row>
    <row r="6005">
      <c r="A6005" s="1">
        <f t="shared" si="1"/>
        <v>6003</v>
      </c>
      <c r="B6005" s="1" t="s">
        <v>7085</v>
      </c>
      <c r="C6005" s="1" t="s">
        <v>2793</v>
      </c>
    </row>
    <row r="6006">
      <c r="A6006" s="1">
        <f t="shared" si="1"/>
        <v>6004</v>
      </c>
      <c r="B6006" s="1" t="s">
        <v>7086</v>
      </c>
      <c r="C6006" s="1" t="s">
        <v>3</v>
      </c>
    </row>
    <row r="6007">
      <c r="A6007" s="1">
        <f t="shared" si="1"/>
        <v>6005</v>
      </c>
      <c r="B6007" s="1" t="s">
        <v>7087</v>
      </c>
      <c r="C6007" s="1" t="s">
        <v>3</v>
      </c>
    </row>
    <row r="6008">
      <c r="A6008" s="1">
        <f t="shared" si="1"/>
        <v>6006</v>
      </c>
      <c r="B6008" s="1" t="s">
        <v>7088</v>
      </c>
      <c r="C6008" s="1" t="s">
        <v>5018</v>
      </c>
    </row>
    <row r="6009">
      <c r="A6009" s="1">
        <f t="shared" si="1"/>
        <v>6007</v>
      </c>
      <c r="B6009" s="1" t="s">
        <v>7089</v>
      </c>
      <c r="C6009" s="1" t="s">
        <v>7090</v>
      </c>
    </row>
    <row r="6010">
      <c r="A6010" s="1">
        <f t="shared" si="1"/>
        <v>6008</v>
      </c>
      <c r="B6010" s="1" t="s">
        <v>7091</v>
      </c>
      <c r="C6010" s="1" t="s">
        <v>7092</v>
      </c>
    </row>
    <row r="6011">
      <c r="A6011" s="1">
        <f t="shared" si="1"/>
        <v>6009</v>
      </c>
      <c r="B6011" s="1" t="s">
        <v>7093</v>
      </c>
      <c r="C6011" s="1" t="s">
        <v>3</v>
      </c>
    </row>
    <row r="6012">
      <c r="A6012" s="1">
        <f t="shared" si="1"/>
        <v>6010</v>
      </c>
      <c r="B6012" s="1" t="s">
        <v>7094</v>
      </c>
      <c r="C6012" s="1" t="s">
        <v>3</v>
      </c>
    </row>
    <row r="6013">
      <c r="A6013" s="1">
        <f t="shared" si="1"/>
        <v>6011</v>
      </c>
      <c r="B6013" s="1" t="s">
        <v>7095</v>
      </c>
      <c r="C6013" s="1" t="s">
        <v>7096</v>
      </c>
    </row>
    <row r="6014">
      <c r="A6014" s="1">
        <f t="shared" si="1"/>
        <v>6012</v>
      </c>
      <c r="B6014" s="1" t="s">
        <v>7097</v>
      </c>
      <c r="C6014" s="1" t="s">
        <v>3</v>
      </c>
    </row>
    <row r="6015">
      <c r="A6015" s="1">
        <f t="shared" si="1"/>
        <v>6013</v>
      </c>
      <c r="B6015" s="1" t="s">
        <v>7098</v>
      </c>
      <c r="C6015" s="1" t="s">
        <v>3</v>
      </c>
    </row>
    <row r="6016">
      <c r="A6016" s="1">
        <f t="shared" si="1"/>
        <v>6014</v>
      </c>
      <c r="B6016" s="1" t="s">
        <v>7099</v>
      </c>
      <c r="C6016" s="1" t="s">
        <v>3</v>
      </c>
    </row>
    <row r="6017">
      <c r="A6017" s="1">
        <f t="shared" si="1"/>
        <v>6015</v>
      </c>
      <c r="B6017" s="1" t="s">
        <v>7100</v>
      </c>
      <c r="C6017" s="1" t="s">
        <v>7101</v>
      </c>
    </row>
    <row r="6018">
      <c r="A6018" s="1">
        <f t="shared" si="1"/>
        <v>6016</v>
      </c>
      <c r="B6018" s="1" t="s">
        <v>7102</v>
      </c>
      <c r="C6018" s="1" t="s">
        <v>3</v>
      </c>
    </row>
    <row r="6019">
      <c r="A6019" s="1">
        <f t="shared" si="1"/>
        <v>6017</v>
      </c>
      <c r="B6019" s="1" t="s">
        <v>7103</v>
      </c>
      <c r="C6019" s="1" t="s">
        <v>3</v>
      </c>
    </row>
    <row r="6020">
      <c r="A6020" s="1">
        <f t="shared" si="1"/>
        <v>6018</v>
      </c>
      <c r="B6020" s="1" t="s">
        <v>7104</v>
      </c>
      <c r="C6020" s="1" t="s">
        <v>3</v>
      </c>
    </row>
    <row r="6021">
      <c r="A6021" s="1">
        <f t="shared" si="1"/>
        <v>6019</v>
      </c>
      <c r="B6021" s="1" t="s">
        <v>7105</v>
      </c>
      <c r="C6021" s="1" t="s">
        <v>3</v>
      </c>
    </row>
    <row r="6022">
      <c r="A6022" s="1">
        <f t="shared" si="1"/>
        <v>6020</v>
      </c>
      <c r="B6022" s="1" t="s">
        <v>7106</v>
      </c>
      <c r="C6022" s="1" t="s">
        <v>3</v>
      </c>
    </row>
    <row r="6023">
      <c r="A6023" s="1">
        <f t="shared" si="1"/>
        <v>6021</v>
      </c>
      <c r="B6023" s="1" t="s">
        <v>7107</v>
      </c>
      <c r="C6023" s="1" t="s">
        <v>3</v>
      </c>
    </row>
    <row r="6024">
      <c r="A6024" s="1">
        <f t="shared" si="1"/>
        <v>6022</v>
      </c>
      <c r="B6024" s="1" t="s">
        <v>7108</v>
      </c>
      <c r="C6024" s="1" t="s">
        <v>3</v>
      </c>
    </row>
    <row r="6025">
      <c r="A6025" s="1">
        <f t="shared" si="1"/>
        <v>6023</v>
      </c>
      <c r="B6025" s="1" t="s">
        <v>7109</v>
      </c>
      <c r="C6025" s="1" t="s">
        <v>3</v>
      </c>
    </row>
    <row r="6026">
      <c r="A6026" s="1">
        <f t="shared" si="1"/>
        <v>6024</v>
      </c>
      <c r="B6026" s="1" t="s">
        <v>7110</v>
      </c>
      <c r="C6026" s="1" t="s">
        <v>3</v>
      </c>
    </row>
    <row r="6027">
      <c r="A6027" s="1">
        <f t="shared" si="1"/>
        <v>6025</v>
      </c>
      <c r="B6027" s="1" t="s">
        <v>7111</v>
      </c>
      <c r="C6027" s="1" t="s">
        <v>3</v>
      </c>
    </row>
    <row r="6028">
      <c r="A6028" s="1">
        <f t="shared" si="1"/>
        <v>6026</v>
      </c>
      <c r="B6028" s="1" t="s">
        <v>7112</v>
      </c>
      <c r="C6028" s="1" t="s">
        <v>3</v>
      </c>
    </row>
    <row r="6029">
      <c r="A6029" s="1">
        <f t="shared" si="1"/>
        <v>6027</v>
      </c>
      <c r="B6029" s="1" t="s">
        <v>7113</v>
      </c>
      <c r="C6029" s="1" t="s">
        <v>3</v>
      </c>
    </row>
    <row r="6030">
      <c r="A6030" s="1">
        <f t="shared" si="1"/>
        <v>6028</v>
      </c>
      <c r="B6030" s="1" t="s">
        <v>7114</v>
      </c>
      <c r="C6030" s="1" t="s">
        <v>3</v>
      </c>
    </row>
    <row r="6031">
      <c r="A6031" s="1">
        <f t="shared" si="1"/>
        <v>6029</v>
      </c>
      <c r="B6031" s="1" t="s">
        <v>7115</v>
      </c>
      <c r="C6031" s="1" t="s">
        <v>3</v>
      </c>
    </row>
    <row r="6032">
      <c r="A6032" s="1">
        <f t="shared" si="1"/>
        <v>6030</v>
      </c>
      <c r="B6032" s="1" t="s">
        <v>7116</v>
      </c>
      <c r="C6032" s="1" t="s">
        <v>3</v>
      </c>
    </row>
    <row r="6033">
      <c r="A6033" s="1">
        <f t="shared" si="1"/>
        <v>6031</v>
      </c>
      <c r="B6033" s="1" t="s">
        <v>7117</v>
      </c>
      <c r="C6033" s="1" t="s">
        <v>7118</v>
      </c>
    </row>
    <row r="6034">
      <c r="A6034" s="1">
        <f t="shared" si="1"/>
        <v>6032</v>
      </c>
      <c r="B6034" s="1" t="s">
        <v>7119</v>
      </c>
      <c r="C6034" s="1" t="s">
        <v>3</v>
      </c>
    </row>
    <row r="6035">
      <c r="A6035" s="1">
        <f t="shared" si="1"/>
        <v>6033</v>
      </c>
      <c r="B6035" s="1" t="s">
        <v>7120</v>
      </c>
      <c r="C6035" s="1" t="s">
        <v>3</v>
      </c>
    </row>
    <row r="6036">
      <c r="A6036" s="1">
        <f t="shared" si="1"/>
        <v>6034</v>
      </c>
      <c r="B6036" s="1" t="s">
        <v>7121</v>
      </c>
      <c r="C6036" s="1" t="s">
        <v>3</v>
      </c>
    </row>
    <row r="6037">
      <c r="A6037" s="1">
        <f t="shared" si="1"/>
        <v>6035</v>
      </c>
      <c r="B6037" s="1" t="s">
        <v>7122</v>
      </c>
      <c r="C6037" s="1" t="s">
        <v>32</v>
      </c>
    </row>
    <row r="6038">
      <c r="A6038" s="1">
        <f t="shared" si="1"/>
        <v>6036</v>
      </c>
      <c r="B6038" s="1" t="s">
        <v>7123</v>
      </c>
      <c r="C6038" s="1" t="s">
        <v>3</v>
      </c>
    </row>
    <row r="6039">
      <c r="A6039" s="1">
        <f t="shared" si="1"/>
        <v>6037</v>
      </c>
      <c r="B6039" s="1" t="s">
        <v>7124</v>
      </c>
      <c r="C6039" s="1" t="s">
        <v>729</v>
      </c>
    </row>
    <row r="6040">
      <c r="A6040" s="1">
        <f t="shared" si="1"/>
        <v>6038</v>
      </c>
      <c r="B6040" s="1" t="s">
        <v>7125</v>
      </c>
      <c r="C6040" s="1" t="s">
        <v>3</v>
      </c>
    </row>
    <row r="6041">
      <c r="A6041" s="1">
        <f t="shared" si="1"/>
        <v>6039</v>
      </c>
      <c r="B6041" s="1" t="s">
        <v>7126</v>
      </c>
      <c r="C6041" s="1" t="s">
        <v>3</v>
      </c>
    </row>
    <row r="6042">
      <c r="A6042" s="1">
        <f t="shared" si="1"/>
        <v>6040</v>
      </c>
      <c r="B6042" s="1" t="s">
        <v>7127</v>
      </c>
      <c r="C6042" s="1" t="s">
        <v>3</v>
      </c>
    </row>
    <row r="6043">
      <c r="A6043" s="1">
        <f t="shared" si="1"/>
        <v>6041</v>
      </c>
      <c r="B6043" s="1" t="s">
        <v>7128</v>
      </c>
      <c r="C6043" s="1" t="s">
        <v>3</v>
      </c>
    </row>
    <row r="6044">
      <c r="A6044" s="1">
        <f t="shared" si="1"/>
        <v>6042</v>
      </c>
      <c r="B6044" s="1" t="s">
        <v>7129</v>
      </c>
      <c r="C6044" s="1" t="s">
        <v>3</v>
      </c>
    </row>
    <row r="6045">
      <c r="A6045" s="1">
        <f t="shared" si="1"/>
        <v>6043</v>
      </c>
      <c r="B6045" s="1" t="s">
        <v>7130</v>
      </c>
      <c r="C6045" s="1" t="s">
        <v>3</v>
      </c>
    </row>
    <row r="6046">
      <c r="A6046" s="1">
        <f t="shared" si="1"/>
        <v>6044</v>
      </c>
      <c r="B6046" s="1" t="s">
        <v>7131</v>
      </c>
      <c r="C6046" s="1" t="s">
        <v>2081</v>
      </c>
    </row>
    <row r="6047">
      <c r="A6047" s="1">
        <f t="shared" si="1"/>
        <v>6045</v>
      </c>
      <c r="B6047" s="1" t="s">
        <v>7132</v>
      </c>
      <c r="C6047" s="1" t="s">
        <v>3</v>
      </c>
    </row>
    <row r="6048">
      <c r="A6048" s="1">
        <f t="shared" si="1"/>
        <v>6046</v>
      </c>
      <c r="B6048" s="1" t="s">
        <v>7133</v>
      </c>
      <c r="C6048" s="1" t="s">
        <v>7134</v>
      </c>
    </row>
    <row r="6049">
      <c r="A6049" s="1">
        <f t="shared" si="1"/>
        <v>6047</v>
      </c>
      <c r="B6049" s="1" t="s">
        <v>7135</v>
      </c>
      <c r="C6049" s="1" t="s">
        <v>3</v>
      </c>
    </row>
    <row r="6050">
      <c r="A6050" s="1">
        <f t="shared" si="1"/>
        <v>6048</v>
      </c>
      <c r="B6050" s="1" t="s">
        <v>7136</v>
      </c>
      <c r="C6050" s="1" t="s">
        <v>3</v>
      </c>
    </row>
    <row r="6051">
      <c r="A6051" s="1">
        <f t="shared" si="1"/>
        <v>6049</v>
      </c>
      <c r="B6051" s="1" t="s">
        <v>7137</v>
      </c>
      <c r="C6051" s="1" t="s">
        <v>3</v>
      </c>
    </row>
    <row r="6052">
      <c r="A6052" s="1">
        <f t="shared" si="1"/>
        <v>6050</v>
      </c>
      <c r="B6052" s="1" t="s">
        <v>7138</v>
      </c>
      <c r="C6052" s="1" t="s">
        <v>7139</v>
      </c>
    </row>
    <row r="6053">
      <c r="A6053" s="1">
        <f t="shared" si="1"/>
        <v>6051</v>
      </c>
      <c r="B6053" s="1" t="s">
        <v>7140</v>
      </c>
      <c r="C6053" s="1" t="s">
        <v>3</v>
      </c>
    </row>
    <row r="6054">
      <c r="A6054" s="1">
        <f t="shared" si="1"/>
        <v>6052</v>
      </c>
      <c r="B6054" s="1" t="s">
        <v>7141</v>
      </c>
      <c r="C6054" s="1" t="s">
        <v>3</v>
      </c>
    </row>
    <row r="6055">
      <c r="A6055" s="1">
        <f t="shared" si="1"/>
        <v>6053</v>
      </c>
      <c r="B6055" s="1" t="s">
        <v>7142</v>
      </c>
      <c r="C6055" s="1" t="s">
        <v>3</v>
      </c>
    </row>
    <row r="6056">
      <c r="A6056" s="1">
        <f t="shared" si="1"/>
        <v>6054</v>
      </c>
      <c r="B6056" s="1" t="s">
        <v>7143</v>
      </c>
      <c r="C6056" s="1" t="s">
        <v>3</v>
      </c>
    </row>
    <row r="6057">
      <c r="A6057" s="1">
        <f t="shared" si="1"/>
        <v>6055</v>
      </c>
      <c r="B6057" s="1" t="s">
        <v>7144</v>
      </c>
      <c r="C6057" s="1" t="s">
        <v>3</v>
      </c>
    </row>
    <row r="6058">
      <c r="A6058" s="1">
        <f t="shared" si="1"/>
        <v>6056</v>
      </c>
      <c r="B6058" s="1" t="s">
        <v>7145</v>
      </c>
      <c r="C6058" s="1" t="s">
        <v>3</v>
      </c>
    </row>
    <row r="6059">
      <c r="A6059" s="1">
        <f t="shared" si="1"/>
        <v>6057</v>
      </c>
      <c r="B6059" s="1" t="s">
        <v>7146</v>
      </c>
      <c r="C6059" s="1" t="s">
        <v>2053</v>
      </c>
    </row>
    <row r="6060">
      <c r="A6060" s="1">
        <f t="shared" si="1"/>
        <v>6058</v>
      </c>
      <c r="B6060" s="1" t="s">
        <v>7147</v>
      </c>
      <c r="C6060" s="1" t="s">
        <v>2546</v>
      </c>
    </row>
    <row r="6061">
      <c r="A6061" s="1">
        <f t="shared" si="1"/>
        <v>6059</v>
      </c>
      <c r="B6061" s="1" t="s">
        <v>7148</v>
      </c>
      <c r="C6061" s="1" t="s">
        <v>7149</v>
      </c>
    </row>
    <row r="6062">
      <c r="A6062" s="1">
        <f t="shared" si="1"/>
        <v>6060</v>
      </c>
      <c r="B6062" s="1" t="s">
        <v>7150</v>
      </c>
      <c r="C6062" s="1" t="s">
        <v>3</v>
      </c>
    </row>
    <row r="6063">
      <c r="A6063" s="1">
        <f t="shared" si="1"/>
        <v>6061</v>
      </c>
      <c r="B6063" s="1" t="s">
        <v>7151</v>
      </c>
      <c r="C6063" s="1" t="s">
        <v>3</v>
      </c>
    </row>
    <row r="6064">
      <c r="A6064" s="1">
        <f t="shared" si="1"/>
        <v>6062</v>
      </c>
      <c r="B6064" s="1" t="s">
        <v>7152</v>
      </c>
      <c r="C6064" s="1" t="s">
        <v>3</v>
      </c>
    </row>
    <row r="6065">
      <c r="A6065" s="1">
        <f t="shared" si="1"/>
        <v>6063</v>
      </c>
      <c r="B6065" s="1" t="s">
        <v>7153</v>
      </c>
      <c r="C6065" s="1" t="s">
        <v>7154</v>
      </c>
    </row>
    <row r="6066">
      <c r="A6066" s="1">
        <f t="shared" si="1"/>
        <v>6064</v>
      </c>
      <c r="B6066" s="1" t="s">
        <v>7155</v>
      </c>
      <c r="C6066" s="1" t="s">
        <v>7156</v>
      </c>
    </row>
    <row r="6067">
      <c r="A6067" s="1">
        <f t="shared" si="1"/>
        <v>6065</v>
      </c>
      <c r="B6067" s="1" t="s">
        <v>7157</v>
      </c>
      <c r="C6067" s="1" t="s">
        <v>3</v>
      </c>
    </row>
    <row r="6068">
      <c r="A6068" s="1">
        <f t="shared" si="1"/>
        <v>6066</v>
      </c>
      <c r="B6068" s="1" t="s">
        <v>7158</v>
      </c>
      <c r="C6068" s="1" t="s">
        <v>3</v>
      </c>
    </row>
    <row r="6069">
      <c r="A6069" s="1">
        <f t="shared" si="1"/>
        <v>6067</v>
      </c>
      <c r="B6069" s="1" t="s">
        <v>7159</v>
      </c>
      <c r="C6069" s="1" t="s">
        <v>3</v>
      </c>
    </row>
    <row r="6070">
      <c r="A6070" s="1">
        <f t="shared" si="1"/>
        <v>6068</v>
      </c>
      <c r="B6070" s="1" t="s">
        <v>7160</v>
      </c>
      <c r="C6070" s="1" t="s">
        <v>3</v>
      </c>
    </row>
    <row r="6071">
      <c r="A6071" s="1">
        <f t="shared" si="1"/>
        <v>6069</v>
      </c>
      <c r="B6071" s="1" t="s">
        <v>7161</v>
      </c>
      <c r="C6071" s="1" t="s">
        <v>7162</v>
      </c>
    </row>
    <row r="6072">
      <c r="A6072" s="1">
        <f t="shared" si="1"/>
        <v>6070</v>
      </c>
      <c r="B6072" s="1" t="s">
        <v>7163</v>
      </c>
      <c r="C6072" s="1" t="s">
        <v>3</v>
      </c>
    </row>
    <row r="6073">
      <c r="A6073" s="1">
        <f t="shared" si="1"/>
        <v>6071</v>
      </c>
      <c r="B6073" s="1" t="s">
        <v>7164</v>
      </c>
      <c r="C6073" s="1" t="s">
        <v>7165</v>
      </c>
    </row>
    <row r="6074">
      <c r="A6074" s="1">
        <f t="shared" si="1"/>
        <v>6072</v>
      </c>
      <c r="B6074" s="1" t="s">
        <v>7166</v>
      </c>
      <c r="C6074" s="1" t="s">
        <v>3</v>
      </c>
    </row>
    <row r="6075">
      <c r="A6075" s="1">
        <f t="shared" si="1"/>
        <v>6073</v>
      </c>
      <c r="B6075" s="1" t="s">
        <v>7167</v>
      </c>
      <c r="C6075" s="1" t="s">
        <v>3</v>
      </c>
    </row>
    <row r="6076">
      <c r="A6076" s="1">
        <f t="shared" si="1"/>
        <v>6074</v>
      </c>
      <c r="B6076" s="1" t="s">
        <v>7168</v>
      </c>
      <c r="C6076" s="1" t="s">
        <v>7169</v>
      </c>
    </row>
    <row r="6077">
      <c r="A6077" s="1">
        <f t="shared" si="1"/>
        <v>6075</v>
      </c>
      <c r="B6077" s="1" t="s">
        <v>7170</v>
      </c>
      <c r="C6077" s="1" t="s">
        <v>3</v>
      </c>
    </row>
    <row r="6078">
      <c r="A6078" s="1">
        <f t="shared" si="1"/>
        <v>6076</v>
      </c>
      <c r="B6078" s="1" t="s">
        <v>7171</v>
      </c>
      <c r="C6078" s="1" t="s">
        <v>3</v>
      </c>
    </row>
    <row r="6079">
      <c r="A6079" s="1">
        <f t="shared" si="1"/>
        <v>6077</v>
      </c>
      <c r="B6079" s="2" t="s">
        <v>7172</v>
      </c>
      <c r="C6079" s="2" t="s">
        <v>1419</v>
      </c>
      <c r="D6079" s="3"/>
      <c r="E6079" s="3"/>
    </row>
    <row r="6080">
      <c r="A6080" s="1">
        <f t="shared" si="1"/>
        <v>6078</v>
      </c>
      <c r="B6080" s="1" t="s">
        <v>7173</v>
      </c>
      <c r="C6080" s="1" t="s">
        <v>3</v>
      </c>
    </row>
    <row r="6081">
      <c r="A6081" s="1">
        <f t="shared" si="1"/>
        <v>6079</v>
      </c>
      <c r="B6081" s="1" t="s">
        <v>7174</v>
      </c>
      <c r="C6081" s="1" t="s">
        <v>7175</v>
      </c>
    </row>
    <row r="6082">
      <c r="A6082" s="1">
        <f t="shared" si="1"/>
        <v>6080</v>
      </c>
      <c r="B6082" s="1" t="s">
        <v>7176</v>
      </c>
      <c r="C6082" s="1" t="s">
        <v>3</v>
      </c>
    </row>
    <row r="6083">
      <c r="A6083" s="1">
        <f t="shared" si="1"/>
        <v>6081</v>
      </c>
      <c r="B6083" s="1" t="s">
        <v>7177</v>
      </c>
      <c r="C6083" s="1" t="s">
        <v>3</v>
      </c>
    </row>
    <row r="6084">
      <c r="A6084" s="1">
        <f t="shared" si="1"/>
        <v>6082</v>
      </c>
      <c r="B6084" s="2" t="s">
        <v>7178</v>
      </c>
      <c r="C6084" s="2" t="s">
        <v>1618</v>
      </c>
      <c r="D6084" s="3"/>
      <c r="E6084" s="3"/>
    </row>
    <row r="6085">
      <c r="A6085" s="1">
        <f t="shared" si="1"/>
        <v>6083</v>
      </c>
      <c r="B6085" s="1" t="s">
        <v>7179</v>
      </c>
      <c r="C6085" s="1" t="s">
        <v>7180</v>
      </c>
    </row>
    <row r="6086">
      <c r="A6086" s="1">
        <f t="shared" si="1"/>
        <v>6084</v>
      </c>
      <c r="B6086" s="1" t="s">
        <v>7181</v>
      </c>
      <c r="C6086" s="1" t="s">
        <v>3</v>
      </c>
    </row>
    <row r="6087">
      <c r="A6087" s="1">
        <f t="shared" si="1"/>
        <v>6085</v>
      </c>
      <c r="B6087" s="1" t="s">
        <v>7182</v>
      </c>
      <c r="C6087" s="1" t="s">
        <v>7183</v>
      </c>
    </row>
    <row r="6088">
      <c r="A6088" s="1">
        <f t="shared" si="1"/>
        <v>6086</v>
      </c>
      <c r="B6088" s="1" t="s">
        <v>7184</v>
      </c>
      <c r="C6088" s="1" t="s">
        <v>6311</v>
      </c>
    </row>
    <row r="6089">
      <c r="A6089" s="1">
        <f t="shared" si="1"/>
        <v>6087</v>
      </c>
      <c r="B6089" s="1" t="s">
        <v>7185</v>
      </c>
      <c r="C6089" s="1" t="s">
        <v>3</v>
      </c>
    </row>
    <row r="6090">
      <c r="A6090" s="1">
        <f t="shared" si="1"/>
        <v>6088</v>
      </c>
      <c r="B6090" s="1" t="s">
        <v>7186</v>
      </c>
      <c r="C6090" s="1" t="s">
        <v>7187</v>
      </c>
    </row>
    <row r="6091">
      <c r="A6091" s="1">
        <f t="shared" si="1"/>
        <v>6089</v>
      </c>
      <c r="B6091" s="1" t="s">
        <v>7188</v>
      </c>
      <c r="C6091" s="1" t="s">
        <v>226</v>
      </c>
    </row>
    <row r="6092">
      <c r="A6092" s="1">
        <f t="shared" si="1"/>
        <v>6090</v>
      </c>
      <c r="B6092" s="1" t="s">
        <v>7189</v>
      </c>
      <c r="C6092" s="1" t="s">
        <v>3</v>
      </c>
    </row>
    <row r="6093">
      <c r="A6093" s="1">
        <f t="shared" si="1"/>
        <v>6091</v>
      </c>
      <c r="B6093" s="1" t="s">
        <v>7190</v>
      </c>
      <c r="C6093" s="1" t="s">
        <v>180</v>
      </c>
    </row>
    <row r="6094">
      <c r="A6094" s="1">
        <f t="shared" si="1"/>
        <v>6092</v>
      </c>
      <c r="B6094" s="1" t="s">
        <v>7191</v>
      </c>
      <c r="C6094" s="1" t="s">
        <v>3</v>
      </c>
    </row>
    <row r="6095">
      <c r="A6095" s="1">
        <f t="shared" si="1"/>
        <v>6093</v>
      </c>
      <c r="B6095" s="2" t="s">
        <v>7192</v>
      </c>
      <c r="C6095" s="2" t="s">
        <v>2668</v>
      </c>
      <c r="D6095" s="3"/>
      <c r="E6095" s="3"/>
    </row>
    <row r="6096">
      <c r="A6096" s="1">
        <f t="shared" si="1"/>
        <v>6094</v>
      </c>
      <c r="B6096" s="1" t="s">
        <v>7193</v>
      </c>
      <c r="C6096" s="1" t="s">
        <v>3</v>
      </c>
    </row>
    <row r="6097">
      <c r="A6097" s="1">
        <f t="shared" si="1"/>
        <v>6095</v>
      </c>
      <c r="B6097" s="1" t="s">
        <v>7194</v>
      </c>
      <c r="C6097" s="1" t="s">
        <v>3</v>
      </c>
    </row>
    <row r="6098">
      <c r="A6098" s="1">
        <f t="shared" si="1"/>
        <v>6096</v>
      </c>
      <c r="B6098" s="1" t="s">
        <v>7195</v>
      </c>
      <c r="C6098" s="1" t="s">
        <v>3</v>
      </c>
    </row>
    <row r="6099">
      <c r="A6099" s="1">
        <f t="shared" si="1"/>
        <v>6097</v>
      </c>
      <c r="B6099" s="1" t="s">
        <v>7196</v>
      </c>
      <c r="C6099" s="1" t="s">
        <v>3</v>
      </c>
    </row>
    <row r="6100">
      <c r="A6100" s="1">
        <f t="shared" si="1"/>
        <v>6098</v>
      </c>
      <c r="B6100" s="1" t="s">
        <v>7197</v>
      </c>
      <c r="C6100" s="1" t="s">
        <v>3</v>
      </c>
    </row>
    <row r="6101">
      <c r="A6101" s="1">
        <f t="shared" si="1"/>
        <v>6099</v>
      </c>
      <c r="B6101" s="1" t="s">
        <v>7198</v>
      </c>
      <c r="C6101" s="1" t="s">
        <v>7199</v>
      </c>
    </row>
    <row r="6102">
      <c r="A6102" s="1">
        <f t="shared" si="1"/>
        <v>6100</v>
      </c>
      <c r="B6102" s="1" t="s">
        <v>7200</v>
      </c>
      <c r="C6102" s="1" t="s">
        <v>3</v>
      </c>
    </row>
    <row r="6103">
      <c r="A6103" s="1">
        <f t="shared" si="1"/>
        <v>6101</v>
      </c>
      <c r="B6103" s="1" t="s">
        <v>7201</v>
      </c>
      <c r="C6103" s="1" t="s">
        <v>3</v>
      </c>
    </row>
    <row r="6104">
      <c r="A6104" s="1">
        <f t="shared" si="1"/>
        <v>6102</v>
      </c>
      <c r="B6104" s="1" t="s">
        <v>7202</v>
      </c>
      <c r="C6104" s="1" t="s">
        <v>7203</v>
      </c>
    </row>
    <row r="6105">
      <c r="A6105" s="1">
        <f t="shared" si="1"/>
        <v>6103</v>
      </c>
      <c r="B6105" s="1" t="s">
        <v>7204</v>
      </c>
      <c r="C6105" s="1" t="s">
        <v>3</v>
      </c>
    </row>
    <row r="6106">
      <c r="A6106" s="1">
        <f t="shared" si="1"/>
        <v>6104</v>
      </c>
      <c r="B6106" s="1" t="s">
        <v>7205</v>
      </c>
      <c r="C6106" s="1" t="s">
        <v>3</v>
      </c>
    </row>
    <row r="6107">
      <c r="A6107" s="1">
        <f t="shared" si="1"/>
        <v>6105</v>
      </c>
      <c r="B6107" s="1" t="s">
        <v>7206</v>
      </c>
      <c r="C6107" s="1" t="s">
        <v>3</v>
      </c>
    </row>
    <row r="6108">
      <c r="A6108" s="1">
        <f t="shared" si="1"/>
        <v>6106</v>
      </c>
      <c r="B6108" s="1" t="s">
        <v>7207</v>
      </c>
      <c r="C6108" s="1" t="s">
        <v>3</v>
      </c>
    </row>
    <row r="6109">
      <c r="A6109" s="1">
        <f t="shared" si="1"/>
        <v>6107</v>
      </c>
      <c r="B6109" s="1" t="s">
        <v>7208</v>
      </c>
      <c r="C6109" s="1" t="s">
        <v>1185</v>
      </c>
    </row>
    <row r="6110">
      <c r="A6110" s="1">
        <f t="shared" si="1"/>
        <v>6108</v>
      </c>
      <c r="B6110" s="1" t="s">
        <v>7209</v>
      </c>
      <c r="C6110" s="1" t="s">
        <v>3</v>
      </c>
    </row>
    <row r="6111">
      <c r="A6111" s="1">
        <f t="shared" si="1"/>
        <v>6109</v>
      </c>
      <c r="B6111" s="1" t="s">
        <v>7210</v>
      </c>
      <c r="C6111" s="1" t="s">
        <v>2585</v>
      </c>
    </row>
    <row r="6112">
      <c r="A6112" s="1">
        <f t="shared" si="1"/>
        <v>6110</v>
      </c>
      <c r="B6112" s="1" t="s">
        <v>7211</v>
      </c>
      <c r="C6112" s="1" t="s">
        <v>3275</v>
      </c>
    </row>
    <row r="6113">
      <c r="A6113" s="1">
        <f t="shared" si="1"/>
        <v>6111</v>
      </c>
      <c r="B6113" s="1" t="s">
        <v>7212</v>
      </c>
      <c r="C6113" s="1" t="s">
        <v>3</v>
      </c>
    </row>
    <row r="6114">
      <c r="A6114" s="1">
        <f t="shared" si="1"/>
        <v>6112</v>
      </c>
      <c r="B6114" s="1" t="s">
        <v>7213</v>
      </c>
      <c r="C6114" s="1" t="s">
        <v>3</v>
      </c>
    </row>
    <row r="6115">
      <c r="A6115" s="1">
        <f t="shared" si="1"/>
        <v>6113</v>
      </c>
      <c r="B6115" s="1" t="s">
        <v>7214</v>
      </c>
      <c r="C6115" s="1" t="s">
        <v>3</v>
      </c>
    </row>
    <row r="6116">
      <c r="A6116" s="1">
        <f t="shared" si="1"/>
        <v>6114</v>
      </c>
      <c r="B6116" s="1" t="s">
        <v>7215</v>
      </c>
      <c r="C6116" s="1" t="s">
        <v>3</v>
      </c>
    </row>
    <row r="6117">
      <c r="A6117" s="1">
        <f t="shared" si="1"/>
        <v>6115</v>
      </c>
      <c r="B6117" s="1" t="s">
        <v>7216</v>
      </c>
      <c r="C6117" s="1" t="s">
        <v>3</v>
      </c>
    </row>
    <row r="6118">
      <c r="A6118" s="1">
        <f t="shared" si="1"/>
        <v>6116</v>
      </c>
      <c r="B6118" s="1" t="s">
        <v>7217</v>
      </c>
      <c r="C6118" s="1" t="s">
        <v>3</v>
      </c>
    </row>
    <row r="6119">
      <c r="A6119" s="1">
        <f t="shared" si="1"/>
        <v>6117</v>
      </c>
      <c r="B6119" s="1" t="s">
        <v>7218</v>
      </c>
      <c r="C6119" s="1" t="s">
        <v>3</v>
      </c>
    </row>
    <row r="6120">
      <c r="A6120" s="1">
        <f t="shared" si="1"/>
        <v>6118</v>
      </c>
      <c r="B6120" s="1" t="s">
        <v>7219</v>
      </c>
      <c r="C6120" s="1" t="s">
        <v>822</v>
      </c>
    </row>
    <row r="6121">
      <c r="A6121" s="1">
        <f t="shared" si="1"/>
        <v>6119</v>
      </c>
      <c r="B6121" s="1" t="s">
        <v>7220</v>
      </c>
      <c r="C6121" s="1" t="s">
        <v>3</v>
      </c>
    </row>
    <row r="6122">
      <c r="A6122" s="1">
        <f t="shared" si="1"/>
        <v>6120</v>
      </c>
      <c r="B6122" s="1" t="s">
        <v>7221</v>
      </c>
      <c r="C6122" s="1" t="s">
        <v>1760</v>
      </c>
    </row>
    <row r="6123">
      <c r="A6123" s="1">
        <f t="shared" si="1"/>
        <v>6121</v>
      </c>
      <c r="B6123" s="1" t="s">
        <v>7222</v>
      </c>
      <c r="C6123" s="1" t="s">
        <v>3</v>
      </c>
    </row>
    <row r="6124">
      <c r="A6124" s="1">
        <f t="shared" si="1"/>
        <v>6122</v>
      </c>
      <c r="B6124" s="1" t="s">
        <v>7223</v>
      </c>
      <c r="C6124" s="1" t="s">
        <v>3</v>
      </c>
    </row>
    <row r="6125">
      <c r="A6125" s="1">
        <f t="shared" si="1"/>
        <v>6123</v>
      </c>
      <c r="B6125" s="1" t="s">
        <v>7224</v>
      </c>
      <c r="C6125" s="1" t="s">
        <v>3</v>
      </c>
    </row>
    <row r="6126">
      <c r="A6126" s="1">
        <f t="shared" si="1"/>
        <v>6124</v>
      </c>
      <c r="B6126" s="1" t="s">
        <v>7225</v>
      </c>
      <c r="C6126" s="1" t="s">
        <v>3</v>
      </c>
    </row>
    <row r="6127">
      <c r="A6127" s="1">
        <f t="shared" si="1"/>
        <v>6125</v>
      </c>
      <c r="B6127" s="1" t="s">
        <v>7226</v>
      </c>
      <c r="C6127" s="1" t="s">
        <v>3</v>
      </c>
    </row>
    <row r="6128">
      <c r="A6128" s="1">
        <f t="shared" si="1"/>
        <v>6126</v>
      </c>
      <c r="B6128" s="1" t="s">
        <v>7227</v>
      </c>
      <c r="C6128" s="1" t="s">
        <v>3</v>
      </c>
    </row>
    <row r="6129">
      <c r="A6129" s="1">
        <f t="shared" si="1"/>
        <v>6127</v>
      </c>
      <c r="B6129" s="1" t="s">
        <v>7228</v>
      </c>
      <c r="C6129" s="1" t="s">
        <v>3275</v>
      </c>
    </row>
    <row r="6130">
      <c r="A6130" s="1">
        <f t="shared" si="1"/>
        <v>6128</v>
      </c>
      <c r="B6130" s="1" t="s">
        <v>7229</v>
      </c>
      <c r="C6130" s="1" t="s">
        <v>1097</v>
      </c>
    </row>
    <row r="6131">
      <c r="A6131" s="1">
        <f t="shared" si="1"/>
        <v>6129</v>
      </c>
      <c r="B6131" s="1" t="s">
        <v>7230</v>
      </c>
      <c r="C6131" s="1" t="s">
        <v>3</v>
      </c>
    </row>
    <row r="6132">
      <c r="A6132" s="1">
        <f t="shared" si="1"/>
        <v>6130</v>
      </c>
      <c r="B6132" s="1" t="s">
        <v>7231</v>
      </c>
      <c r="C6132" s="1" t="s">
        <v>4075</v>
      </c>
    </row>
    <row r="6133">
      <c r="A6133" s="1">
        <f t="shared" si="1"/>
        <v>6131</v>
      </c>
      <c r="B6133" s="1" t="s">
        <v>7232</v>
      </c>
      <c r="C6133" s="1" t="s">
        <v>224</v>
      </c>
    </row>
    <row r="6134">
      <c r="A6134" s="1">
        <f t="shared" si="1"/>
        <v>6132</v>
      </c>
      <c r="B6134" s="1" t="s">
        <v>7233</v>
      </c>
      <c r="C6134" s="1" t="s">
        <v>3</v>
      </c>
    </row>
    <row r="6135">
      <c r="A6135" s="1">
        <f t="shared" si="1"/>
        <v>6133</v>
      </c>
      <c r="B6135" s="1" t="s">
        <v>7234</v>
      </c>
      <c r="C6135" s="1" t="s">
        <v>3</v>
      </c>
    </row>
    <row r="6136">
      <c r="A6136" s="1">
        <f t="shared" si="1"/>
        <v>6134</v>
      </c>
      <c r="B6136" s="1" t="s">
        <v>7235</v>
      </c>
      <c r="C6136" s="1" t="s">
        <v>7236</v>
      </c>
    </row>
    <row r="6137">
      <c r="A6137" s="1">
        <f t="shared" si="1"/>
        <v>6135</v>
      </c>
      <c r="B6137" s="1" t="s">
        <v>7237</v>
      </c>
      <c r="C6137" s="1" t="s">
        <v>7238</v>
      </c>
    </row>
    <row r="6138">
      <c r="A6138" s="1">
        <f t="shared" si="1"/>
        <v>6136</v>
      </c>
      <c r="B6138" s="1" t="s">
        <v>7239</v>
      </c>
      <c r="C6138" s="1" t="s">
        <v>7240</v>
      </c>
    </row>
    <row r="6139">
      <c r="A6139" s="1">
        <f t="shared" si="1"/>
        <v>6137</v>
      </c>
      <c r="B6139" s="1" t="s">
        <v>7241</v>
      </c>
      <c r="C6139" s="1" t="s">
        <v>3</v>
      </c>
    </row>
    <row r="6140">
      <c r="A6140" s="1">
        <f t="shared" si="1"/>
        <v>6138</v>
      </c>
      <c r="B6140" s="1" t="s">
        <v>7242</v>
      </c>
      <c r="C6140" s="1" t="s">
        <v>7243</v>
      </c>
    </row>
    <row r="6141">
      <c r="A6141" s="1">
        <f t="shared" si="1"/>
        <v>6139</v>
      </c>
      <c r="B6141" s="1" t="s">
        <v>7244</v>
      </c>
      <c r="C6141" s="1" t="s">
        <v>7245</v>
      </c>
    </row>
    <row r="6142">
      <c r="A6142" s="1">
        <f t="shared" si="1"/>
        <v>6140</v>
      </c>
      <c r="B6142" s="1" t="s">
        <v>7246</v>
      </c>
      <c r="C6142" s="1" t="s">
        <v>3</v>
      </c>
    </row>
    <row r="6143">
      <c r="A6143" s="1">
        <f t="shared" si="1"/>
        <v>6141</v>
      </c>
      <c r="B6143" s="1" t="s">
        <v>7247</v>
      </c>
      <c r="C6143" s="1" t="s">
        <v>7248</v>
      </c>
    </row>
    <row r="6144">
      <c r="A6144" s="1">
        <f t="shared" si="1"/>
        <v>6142</v>
      </c>
      <c r="B6144" s="1" t="s">
        <v>7249</v>
      </c>
      <c r="C6144" s="1" t="s">
        <v>3</v>
      </c>
    </row>
    <row r="6145">
      <c r="A6145" s="1">
        <f t="shared" si="1"/>
        <v>6143</v>
      </c>
      <c r="B6145" s="1" t="s">
        <v>7250</v>
      </c>
      <c r="C6145" s="1" t="s">
        <v>7251</v>
      </c>
    </row>
    <row r="6146">
      <c r="A6146" s="1">
        <f t="shared" si="1"/>
        <v>6144</v>
      </c>
      <c r="B6146" s="1" t="s">
        <v>7252</v>
      </c>
      <c r="C6146" s="1" t="s">
        <v>7253</v>
      </c>
    </row>
    <row r="6147">
      <c r="A6147" s="1">
        <f t="shared" si="1"/>
        <v>6145</v>
      </c>
      <c r="B6147" s="1" t="s">
        <v>7254</v>
      </c>
      <c r="C6147" s="1" t="s">
        <v>3</v>
      </c>
    </row>
    <row r="6148">
      <c r="A6148" s="1">
        <f t="shared" si="1"/>
        <v>6146</v>
      </c>
      <c r="B6148" s="1" t="s">
        <v>7255</v>
      </c>
      <c r="C6148" s="1" t="s">
        <v>3</v>
      </c>
    </row>
    <row r="6149">
      <c r="A6149" s="1">
        <f t="shared" si="1"/>
        <v>6147</v>
      </c>
      <c r="B6149" s="1" t="s">
        <v>7256</v>
      </c>
      <c r="C6149" s="1" t="s">
        <v>3</v>
      </c>
    </row>
    <row r="6150">
      <c r="A6150" s="1">
        <f t="shared" si="1"/>
        <v>6148</v>
      </c>
      <c r="B6150" s="2" t="s">
        <v>7257</v>
      </c>
      <c r="C6150" s="2" t="s">
        <v>1953</v>
      </c>
      <c r="D6150" s="3"/>
      <c r="E6150" s="3"/>
    </row>
    <row r="6151">
      <c r="A6151" s="1">
        <f t="shared" si="1"/>
        <v>6149</v>
      </c>
      <c r="B6151" s="1" t="s">
        <v>7258</v>
      </c>
      <c r="C6151" s="1" t="s">
        <v>7259</v>
      </c>
    </row>
    <row r="6152">
      <c r="A6152" s="1">
        <f t="shared" si="1"/>
        <v>6150</v>
      </c>
      <c r="B6152" s="1" t="s">
        <v>7260</v>
      </c>
      <c r="C6152" s="1" t="s">
        <v>3</v>
      </c>
    </row>
    <row r="6153">
      <c r="A6153" s="1">
        <f t="shared" si="1"/>
        <v>6151</v>
      </c>
      <c r="B6153" s="1" t="s">
        <v>7261</v>
      </c>
      <c r="C6153" s="1" t="s">
        <v>3</v>
      </c>
    </row>
    <row r="6154">
      <c r="A6154" s="1">
        <f t="shared" si="1"/>
        <v>6152</v>
      </c>
      <c r="B6154" s="2" t="s">
        <v>7262</v>
      </c>
      <c r="C6154" s="2" t="s">
        <v>6475</v>
      </c>
      <c r="D6154" s="3"/>
      <c r="E6154" s="3"/>
    </row>
    <row r="6155">
      <c r="A6155" s="1">
        <f t="shared" si="1"/>
        <v>6153</v>
      </c>
      <c r="B6155" s="1" t="s">
        <v>7263</v>
      </c>
      <c r="C6155" s="1" t="s">
        <v>3</v>
      </c>
    </row>
    <row r="6156">
      <c r="A6156" s="1">
        <f t="shared" si="1"/>
        <v>6154</v>
      </c>
      <c r="B6156" s="1" t="s">
        <v>7264</v>
      </c>
      <c r="C6156" s="1" t="s">
        <v>3</v>
      </c>
    </row>
    <row r="6157">
      <c r="A6157" s="1">
        <f t="shared" si="1"/>
        <v>6155</v>
      </c>
      <c r="B6157" s="1" t="s">
        <v>7265</v>
      </c>
      <c r="C6157" s="1" t="s">
        <v>3</v>
      </c>
    </row>
    <row r="6158">
      <c r="A6158" s="1">
        <f t="shared" si="1"/>
        <v>6156</v>
      </c>
      <c r="B6158" s="1" t="s">
        <v>7266</v>
      </c>
      <c r="C6158" s="1" t="s">
        <v>3</v>
      </c>
    </row>
    <row r="6159">
      <c r="A6159" s="1">
        <f t="shared" si="1"/>
        <v>6157</v>
      </c>
      <c r="B6159" s="1" t="s">
        <v>7267</v>
      </c>
      <c r="C6159" s="1" t="s">
        <v>3</v>
      </c>
    </row>
    <row r="6160">
      <c r="A6160" s="1">
        <f t="shared" si="1"/>
        <v>6158</v>
      </c>
      <c r="B6160" s="1" t="s">
        <v>7268</v>
      </c>
      <c r="C6160" s="1" t="s">
        <v>3</v>
      </c>
    </row>
    <row r="6161">
      <c r="A6161" s="1">
        <f t="shared" si="1"/>
        <v>6159</v>
      </c>
      <c r="B6161" s="1" t="s">
        <v>7269</v>
      </c>
      <c r="C6161" s="1" t="s">
        <v>3</v>
      </c>
    </row>
    <row r="6162">
      <c r="A6162" s="1">
        <f t="shared" si="1"/>
        <v>6160</v>
      </c>
      <c r="B6162" s="1" t="s">
        <v>7270</v>
      </c>
      <c r="C6162" s="1" t="s">
        <v>3</v>
      </c>
    </row>
    <row r="6163">
      <c r="A6163" s="1">
        <f t="shared" si="1"/>
        <v>6161</v>
      </c>
      <c r="B6163" s="1" t="s">
        <v>7271</v>
      </c>
      <c r="C6163" s="1" t="s">
        <v>3</v>
      </c>
    </row>
    <row r="6164">
      <c r="A6164" s="1">
        <f t="shared" si="1"/>
        <v>6162</v>
      </c>
      <c r="B6164" s="1" t="s">
        <v>7272</v>
      </c>
      <c r="C6164" s="1" t="s">
        <v>3</v>
      </c>
    </row>
    <row r="6165">
      <c r="A6165" s="1">
        <f t="shared" si="1"/>
        <v>6163</v>
      </c>
      <c r="B6165" s="1" t="s">
        <v>7273</v>
      </c>
      <c r="C6165" s="1" t="s">
        <v>3</v>
      </c>
    </row>
    <row r="6166">
      <c r="A6166" s="1">
        <f t="shared" si="1"/>
        <v>6164</v>
      </c>
      <c r="B6166" s="1" t="s">
        <v>7274</v>
      </c>
      <c r="C6166" s="1" t="s">
        <v>3</v>
      </c>
    </row>
    <row r="6167">
      <c r="A6167" s="1">
        <f t="shared" si="1"/>
        <v>6165</v>
      </c>
      <c r="B6167" s="1" t="s">
        <v>7275</v>
      </c>
      <c r="C6167" s="1" t="s">
        <v>3</v>
      </c>
    </row>
    <row r="6168">
      <c r="A6168" s="1">
        <f t="shared" si="1"/>
        <v>6166</v>
      </c>
      <c r="B6168" s="1" t="s">
        <v>7276</v>
      </c>
      <c r="C6168" s="1" t="s">
        <v>3</v>
      </c>
    </row>
    <row r="6169">
      <c r="A6169" s="1">
        <f t="shared" si="1"/>
        <v>6167</v>
      </c>
      <c r="B6169" s="1" t="s">
        <v>7277</v>
      </c>
      <c r="C6169" s="1" t="s">
        <v>1211</v>
      </c>
    </row>
    <row r="6170">
      <c r="A6170" s="1">
        <f t="shared" si="1"/>
        <v>6168</v>
      </c>
      <c r="B6170" s="1" t="s">
        <v>7278</v>
      </c>
      <c r="C6170" s="1" t="s">
        <v>3</v>
      </c>
    </row>
    <row r="6171">
      <c r="A6171" s="1">
        <f t="shared" si="1"/>
        <v>6169</v>
      </c>
      <c r="B6171" s="1" t="s">
        <v>7279</v>
      </c>
      <c r="C6171" s="1" t="s">
        <v>3</v>
      </c>
    </row>
    <row r="6172">
      <c r="A6172" s="1">
        <f t="shared" si="1"/>
        <v>6170</v>
      </c>
      <c r="B6172" s="2" t="s">
        <v>7280</v>
      </c>
      <c r="C6172" s="2" t="s">
        <v>1097</v>
      </c>
      <c r="D6172" s="3"/>
    </row>
    <row r="6173">
      <c r="A6173" s="1">
        <f t="shared" si="1"/>
        <v>6171</v>
      </c>
      <c r="B6173" s="1" t="s">
        <v>7281</v>
      </c>
      <c r="C6173" s="1" t="s">
        <v>3</v>
      </c>
    </row>
    <row r="6174">
      <c r="A6174" s="1">
        <f t="shared" si="1"/>
        <v>6172</v>
      </c>
      <c r="B6174" s="1" t="s">
        <v>7282</v>
      </c>
      <c r="C6174" s="1" t="s">
        <v>174</v>
      </c>
    </row>
    <row r="6175">
      <c r="A6175" s="1">
        <f t="shared" si="1"/>
        <v>6173</v>
      </c>
      <c r="B6175" s="1" t="s">
        <v>7283</v>
      </c>
      <c r="C6175" s="1" t="s">
        <v>3</v>
      </c>
    </row>
    <row r="6176">
      <c r="A6176" s="1">
        <f t="shared" si="1"/>
        <v>6174</v>
      </c>
      <c r="B6176" s="1" t="s">
        <v>7284</v>
      </c>
      <c r="C6176" s="1" t="s">
        <v>3</v>
      </c>
    </row>
    <row r="6177">
      <c r="A6177" s="1">
        <f t="shared" si="1"/>
        <v>6175</v>
      </c>
      <c r="B6177" s="1" t="s">
        <v>7285</v>
      </c>
      <c r="C6177" s="1" t="s">
        <v>3</v>
      </c>
    </row>
    <row r="6178">
      <c r="A6178" s="1">
        <f t="shared" si="1"/>
        <v>6176</v>
      </c>
      <c r="B6178" s="1" t="s">
        <v>7286</v>
      </c>
      <c r="C6178" s="1" t="s">
        <v>3</v>
      </c>
    </row>
    <row r="6179">
      <c r="A6179" s="1">
        <f t="shared" si="1"/>
        <v>6177</v>
      </c>
      <c r="B6179" s="1" t="s">
        <v>7287</v>
      </c>
      <c r="C6179" s="1" t="s">
        <v>310</v>
      </c>
    </row>
    <row r="6180">
      <c r="A6180" s="1">
        <f t="shared" si="1"/>
        <v>6178</v>
      </c>
      <c r="B6180" s="1" t="s">
        <v>7288</v>
      </c>
      <c r="C6180" s="1" t="s">
        <v>3</v>
      </c>
    </row>
    <row r="6181">
      <c r="A6181" s="1">
        <f t="shared" si="1"/>
        <v>6179</v>
      </c>
      <c r="B6181" s="1" t="s">
        <v>7289</v>
      </c>
      <c r="C6181" s="1" t="s">
        <v>275</v>
      </c>
    </row>
    <row r="6182">
      <c r="A6182" s="1">
        <f t="shared" si="1"/>
        <v>6180</v>
      </c>
      <c r="B6182" s="1" t="s">
        <v>7290</v>
      </c>
      <c r="C6182" s="1" t="s">
        <v>3</v>
      </c>
    </row>
    <row r="6183">
      <c r="A6183" s="1">
        <f t="shared" si="1"/>
        <v>6181</v>
      </c>
      <c r="B6183" s="1" t="s">
        <v>7291</v>
      </c>
      <c r="C6183" s="1" t="s">
        <v>3</v>
      </c>
    </row>
    <row r="6184">
      <c r="A6184" s="1">
        <f t="shared" si="1"/>
        <v>6182</v>
      </c>
      <c r="B6184" s="1" t="s">
        <v>7292</v>
      </c>
      <c r="C6184" s="1" t="s">
        <v>7293</v>
      </c>
    </row>
    <row r="6185">
      <c r="A6185" s="1">
        <f t="shared" si="1"/>
        <v>6183</v>
      </c>
      <c r="B6185" s="1" t="s">
        <v>7294</v>
      </c>
      <c r="C6185" s="1" t="s">
        <v>7295</v>
      </c>
    </row>
    <row r="6186">
      <c r="A6186" s="1">
        <f t="shared" si="1"/>
        <v>6184</v>
      </c>
      <c r="B6186" s="1" t="s">
        <v>7296</v>
      </c>
      <c r="C6186" s="1" t="s">
        <v>3</v>
      </c>
    </row>
    <row r="6187">
      <c r="A6187" s="1">
        <f t="shared" si="1"/>
        <v>6185</v>
      </c>
      <c r="B6187" s="1" t="s">
        <v>7297</v>
      </c>
      <c r="C6187" s="1" t="s">
        <v>221</v>
      </c>
    </row>
    <row r="6188">
      <c r="A6188" s="1">
        <f t="shared" si="1"/>
        <v>6186</v>
      </c>
      <c r="B6188" s="1" t="s">
        <v>7298</v>
      </c>
      <c r="C6188" s="1" t="s">
        <v>3</v>
      </c>
    </row>
    <row r="6189">
      <c r="A6189" s="1">
        <f t="shared" si="1"/>
        <v>6187</v>
      </c>
      <c r="B6189" s="1" t="s">
        <v>7299</v>
      </c>
      <c r="C6189" s="1" t="s">
        <v>7300</v>
      </c>
    </row>
    <row r="6190">
      <c r="A6190" s="1">
        <f t="shared" si="1"/>
        <v>6188</v>
      </c>
      <c r="B6190" s="1" t="s">
        <v>7301</v>
      </c>
      <c r="C6190" s="1" t="s">
        <v>3</v>
      </c>
    </row>
    <row r="6191">
      <c r="A6191" s="1">
        <f t="shared" si="1"/>
        <v>6189</v>
      </c>
      <c r="B6191" s="1" t="s">
        <v>7302</v>
      </c>
      <c r="C6191" s="1" t="s">
        <v>7303</v>
      </c>
    </row>
    <row r="6192">
      <c r="A6192" s="1">
        <f t="shared" si="1"/>
        <v>6190</v>
      </c>
      <c r="B6192" s="1" t="s">
        <v>7304</v>
      </c>
      <c r="C6192" s="1" t="s">
        <v>3</v>
      </c>
    </row>
    <row r="6193">
      <c r="A6193" s="1">
        <f t="shared" si="1"/>
        <v>6191</v>
      </c>
      <c r="B6193" s="1" t="s">
        <v>7305</v>
      </c>
      <c r="C6193" s="1" t="s">
        <v>1593</v>
      </c>
    </row>
    <row r="6194">
      <c r="A6194" s="1">
        <f t="shared" si="1"/>
        <v>6192</v>
      </c>
      <c r="B6194" s="1" t="s">
        <v>7306</v>
      </c>
      <c r="C6194" s="1" t="s">
        <v>1447</v>
      </c>
    </row>
    <row r="6195">
      <c r="A6195" s="1">
        <f t="shared" si="1"/>
        <v>6193</v>
      </c>
      <c r="B6195" s="1" t="s">
        <v>7307</v>
      </c>
      <c r="C6195" s="1" t="s">
        <v>7308</v>
      </c>
    </row>
    <row r="6196">
      <c r="A6196" s="1">
        <f t="shared" si="1"/>
        <v>6194</v>
      </c>
      <c r="B6196" s="1" t="s">
        <v>7307</v>
      </c>
      <c r="C6196" s="1" t="s">
        <v>7295</v>
      </c>
    </row>
    <row r="6197">
      <c r="A6197" s="1">
        <f t="shared" si="1"/>
        <v>6195</v>
      </c>
      <c r="B6197" s="1" t="s">
        <v>7309</v>
      </c>
      <c r="C6197" s="1" t="s">
        <v>3</v>
      </c>
    </row>
    <row r="6198">
      <c r="A6198" s="1">
        <f t="shared" si="1"/>
        <v>6196</v>
      </c>
      <c r="B6198" s="1" t="s">
        <v>7310</v>
      </c>
      <c r="C6198" s="1" t="s">
        <v>3</v>
      </c>
    </row>
    <row r="6199">
      <c r="A6199" s="1">
        <f t="shared" si="1"/>
        <v>6197</v>
      </c>
      <c r="B6199" s="1" t="s">
        <v>7311</v>
      </c>
      <c r="C6199" s="1" t="s">
        <v>3</v>
      </c>
    </row>
    <row r="6200">
      <c r="A6200" s="1">
        <f t="shared" si="1"/>
        <v>6198</v>
      </c>
      <c r="B6200" s="1" t="s">
        <v>7312</v>
      </c>
      <c r="C6200" s="1" t="s">
        <v>7313</v>
      </c>
    </row>
    <row r="6201">
      <c r="A6201" s="1">
        <f t="shared" si="1"/>
        <v>6199</v>
      </c>
      <c r="B6201" s="1" t="s">
        <v>7314</v>
      </c>
      <c r="C6201" s="1" t="s">
        <v>1211</v>
      </c>
    </row>
    <row r="6202">
      <c r="A6202" s="1">
        <f t="shared" si="1"/>
        <v>6200</v>
      </c>
      <c r="B6202" s="1" t="s">
        <v>7315</v>
      </c>
      <c r="C6202" s="1" t="s">
        <v>203</v>
      </c>
    </row>
    <row r="6203">
      <c r="A6203" s="1">
        <f t="shared" si="1"/>
        <v>6201</v>
      </c>
      <c r="B6203" s="1" t="s">
        <v>7316</v>
      </c>
      <c r="C6203" s="1" t="s">
        <v>6847</v>
      </c>
    </row>
    <row r="6204">
      <c r="A6204" s="1">
        <f t="shared" si="1"/>
        <v>6202</v>
      </c>
      <c r="B6204" s="1" t="s">
        <v>7317</v>
      </c>
      <c r="C6204" s="1" t="s">
        <v>219</v>
      </c>
    </row>
    <row r="6205">
      <c r="A6205" s="1">
        <f t="shared" si="1"/>
        <v>6203</v>
      </c>
      <c r="B6205" s="1" t="s">
        <v>7318</v>
      </c>
      <c r="C6205" s="1" t="s">
        <v>6847</v>
      </c>
    </row>
    <row r="6206">
      <c r="A6206" s="1">
        <f t="shared" si="1"/>
        <v>6204</v>
      </c>
      <c r="B6206" s="1" t="s">
        <v>7319</v>
      </c>
      <c r="C6206" s="1" t="s">
        <v>221</v>
      </c>
    </row>
    <row r="6207">
      <c r="A6207" s="1">
        <f t="shared" si="1"/>
        <v>6205</v>
      </c>
      <c r="B6207" s="1" t="s">
        <v>7320</v>
      </c>
      <c r="C6207" s="1" t="s">
        <v>3</v>
      </c>
    </row>
    <row r="6208">
      <c r="A6208" s="1">
        <f t="shared" si="1"/>
        <v>6206</v>
      </c>
      <c r="B6208" s="1" t="s">
        <v>7321</v>
      </c>
      <c r="C6208" s="1" t="s">
        <v>7322</v>
      </c>
    </row>
    <row r="6209">
      <c r="A6209" s="1">
        <f t="shared" si="1"/>
        <v>6207</v>
      </c>
      <c r="B6209" s="1" t="s">
        <v>7323</v>
      </c>
      <c r="C6209" s="1" t="s">
        <v>1182</v>
      </c>
    </row>
    <row r="6210">
      <c r="A6210" s="1">
        <f t="shared" si="1"/>
        <v>6208</v>
      </c>
      <c r="B6210" s="1" t="s">
        <v>7324</v>
      </c>
      <c r="C6210" s="1" t="s">
        <v>3</v>
      </c>
    </row>
    <row r="6211">
      <c r="A6211" s="1">
        <f t="shared" si="1"/>
        <v>6209</v>
      </c>
      <c r="B6211" s="1" t="s">
        <v>7325</v>
      </c>
      <c r="C6211" s="1" t="s">
        <v>7326</v>
      </c>
    </row>
    <row r="6212">
      <c r="A6212" s="1">
        <f t="shared" si="1"/>
        <v>6210</v>
      </c>
      <c r="B6212" s="1" t="s">
        <v>7327</v>
      </c>
      <c r="C6212" s="1" t="s">
        <v>3</v>
      </c>
    </row>
    <row r="6213">
      <c r="A6213" s="1">
        <f t="shared" si="1"/>
        <v>6211</v>
      </c>
      <c r="B6213" s="1" t="s">
        <v>7328</v>
      </c>
      <c r="C6213" s="1" t="s">
        <v>208</v>
      </c>
    </row>
    <row r="6214">
      <c r="A6214" s="1">
        <f t="shared" si="1"/>
        <v>6212</v>
      </c>
      <c r="B6214" s="1" t="s">
        <v>7329</v>
      </c>
      <c r="C6214" s="1" t="s">
        <v>174</v>
      </c>
    </row>
    <row r="6215">
      <c r="A6215" s="1">
        <f t="shared" si="1"/>
        <v>6213</v>
      </c>
      <c r="B6215" s="1" t="s">
        <v>7330</v>
      </c>
      <c r="C6215" s="1" t="s">
        <v>1182</v>
      </c>
    </row>
    <row r="6216">
      <c r="A6216" s="1">
        <f t="shared" si="1"/>
        <v>6214</v>
      </c>
      <c r="B6216" s="1" t="s">
        <v>7331</v>
      </c>
      <c r="C6216" s="1" t="s">
        <v>7332</v>
      </c>
    </row>
    <row r="6217">
      <c r="A6217" s="1">
        <f t="shared" si="1"/>
        <v>6215</v>
      </c>
      <c r="B6217" s="1" t="s">
        <v>7333</v>
      </c>
      <c r="C6217" s="1" t="s">
        <v>7334</v>
      </c>
    </row>
    <row r="6218">
      <c r="A6218" s="1">
        <f t="shared" si="1"/>
        <v>6216</v>
      </c>
      <c r="B6218" s="1" t="s">
        <v>7335</v>
      </c>
      <c r="C6218" s="1" t="s">
        <v>3</v>
      </c>
    </row>
    <row r="6219">
      <c r="A6219" s="1">
        <f t="shared" si="1"/>
        <v>6217</v>
      </c>
      <c r="B6219" s="1" t="s">
        <v>7336</v>
      </c>
      <c r="C6219" s="1" t="s">
        <v>268</v>
      </c>
    </row>
    <row r="6220">
      <c r="A6220" s="1">
        <f t="shared" si="1"/>
        <v>6218</v>
      </c>
      <c r="B6220" s="1" t="s">
        <v>7337</v>
      </c>
      <c r="C6220" s="1" t="s">
        <v>7308</v>
      </c>
    </row>
    <row r="6221">
      <c r="A6221" s="1">
        <f t="shared" si="1"/>
        <v>6219</v>
      </c>
      <c r="B6221" s="1" t="s">
        <v>7338</v>
      </c>
      <c r="C6221" s="1" t="s">
        <v>45</v>
      </c>
    </row>
    <row r="6222">
      <c r="A6222" s="1">
        <f t="shared" si="1"/>
        <v>6220</v>
      </c>
      <c r="B6222" s="1" t="s">
        <v>7339</v>
      </c>
      <c r="C6222" s="1" t="s">
        <v>2585</v>
      </c>
    </row>
    <row r="6223">
      <c r="A6223" s="1">
        <f t="shared" si="1"/>
        <v>6221</v>
      </c>
      <c r="B6223" s="1" t="s">
        <v>7340</v>
      </c>
      <c r="C6223" s="1" t="s">
        <v>3</v>
      </c>
    </row>
    <row r="6224">
      <c r="A6224" s="1">
        <f t="shared" si="1"/>
        <v>6222</v>
      </c>
      <c r="B6224" s="1" t="s">
        <v>7341</v>
      </c>
      <c r="C6224" s="1" t="s">
        <v>3</v>
      </c>
    </row>
    <row r="6225">
      <c r="A6225" s="1">
        <f t="shared" si="1"/>
        <v>6223</v>
      </c>
      <c r="B6225" s="1" t="s">
        <v>7342</v>
      </c>
      <c r="C6225" s="1" t="s">
        <v>7343</v>
      </c>
    </row>
    <row r="6226">
      <c r="A6226" s="1">
        <f t="shared" si="1"/>
        <v>6224</v>
      </c>
      <c r="B6226" s="1" t="s">
        <v>7344</v>
      </c>
      <c r="C6226" s="1" t="s">
        <v>7345</v>
      </c>
    </row>
    <row r="6227">
      <c r="A6227" s="1">
        <f t="shared" si="1"/>
        <v>6225</v>
      </c>
      <c r="B6227" s="1" t="s">
        <v>7346</v>
      </c>
      <c r="C6227" s="1" t="s">
        <v>3</v>
      </c>
    </row>
    <row r="6228">
      <c r="A6228" s="1">
        <f t="shared" si="1"/>
        <v>6226</v>
      </c>
      <c r="B6228" s="1" t="s">
        <v>7347</v>
      </c>
      <c r="C6228" s="1" t="s">
        <v>3</v>
      </c>
    </row>
    <row r="6229">
      <c r="A6229" s="1">
        <f t="shared" si="1"/>
        <v>6227</v>
      </c>
      <c r="B6229" s="1" t="s">
        <v>7348</v>
      </c>
      <c r="C6229" s="1" t="s">
        <v>7343</v>
      </c>
    </row>
    <row r="6230">
      <c r="A6230" s="1">
        <f t="shared" si="1"/>
        <v>6228</v>
      </c>
      <c r="B6230" s="1" t="s">
        <v>7349</v>
      </c>
      <c r="C6230" s="1" t="s">
        <v>3</v>
      </c>
    </row>
    <row r="6231">
      <c r="A6231" s="1">
        <f t="shared" si="1"/>
        <v>6229</v>
      </c>
      <c r="B6231" s="1" t="s">
        <v>7350</v>
      </c>
      <c r="C6231" s="1" t="s">
        <v>201</v>
      </c>
    </row>
    <row r="6232">
      <c r="A6232" s="1">
        <f t="shared" si="1"/>
        <v>6230</v>
      </c>
      <c r="B6232" s="1" t="s">
        <v>7351</v>
      </c>
      <c r="C6232" s="1" t="s">
        <v>3</v>
      </c>
    </row>
    <row r="6233">
      <c r="A6233" s="1">
        <f t="shared" si="1"/>
        <v>6231</v>
      </c>
      <c r="B6233" s="1" t="s">
        <v>7352</v>
      </c>
      <c r="C6233" s="1" t="s">
        <v>3</v>
      </c>
    </row>
    <row r="6234">
      <c r="A6234" s="1">
        <f t="shared" si="1"/>
        <v>6232</v>
      </c>
      <c r="B6234" s="1" t="s">
        <v>7353</v>
      </c>
      <c r="C6234" s="1" t="s">
        <v>174</v>
      </c>
    </row>
    <row r="6235">
      <c r="A6235" s="1">
        <f t="shared" si="1"/>
        <v>6233</v>
      </c>
      <c r="B6235" s="1" t="s">
        <v>7354</v>
      </c>
      <c r="C6235" s="1" t="s">
        <v>3</v>
      </c>
    </row>
    <row r="6236">
      <c r="A6236" s="1">
        <f t="shared" si="1"/>
        <v>6234</v>
      </c>
      <c r="B6236" s="1" t="s">
        <v>7355</v>
      </c>
      <c r="C6236" s="1" t="s">
        <v>203</v>
      </c>
    </row>
    <row r="6237">
      <c r="A6237" s="1">
        <f t="shared" si="1"/>
        <v>6235</v>
      </c>
      <c r="B6237" s="1" t="s">
        <v>7356</v>
      </c>
      <c r="C6237" s="1" t="s">
        <v>1182</v>
      </c>
    </row>
    <row r="6238">
      <c r="A6238" s="1">
        <f t="shared" si="1"/>
        <v>6236</v>
      </c>
      <c r="B6238" s="1" t="s">
        <v>7357</v>
      </c>
      <c r="C6238" s="1" t="s">
        <v>3</v>
      </c>
    </row>
    <row r="6239">
      <c r="A6239" s="1">
        <f t="shared" si="1"/>
        <v>6237</v>
      </c>
      <c r="B6239" s="1" t="s">
        <v>7358</v>
      </c>
      <c r="C6239" s="1" t="s">
        <v>3</v>
      </c>
    </row>
    <row r="6240">
      <c r="A6240" s="1">
        <f t="shared" si="1"/>
        <v>6238</v>
      </c>
      <c r="B6240" s="1" t="s">
        <v>7359</v>
      </c>
      <c r="C6240" s="1" t="s">
        <v>3</v>
      </c>
    </row>
    <row r="6241">
      <c r="A6241" s="1">
        <f t="shared" si="1"/>
        <v>6239</v>
      </c>
      <c r="B6241" s="1" t="s">
        <v>7360</v>
      </c>
      <c r="C6241" s="1" t="s">
        <v>3</v>
      </c>
    </row>
    <row r="6242">
      <c r="A6242" s="1">
        <f t="shared" si="1"/>
        <v>6240</v>
      </c>
      <c r="B6242" s="1" t="s">
        <v>7361</v>
      </c>
      <c r="C6242" s="1" t="s">
        <v>3</v>
      </c>
    </row>
    <row r="6243">
      <c r="A6243" s="1">
        <f t="shared" si="1"/>
        <v>6241</v>
      </c>
      <c r="B6243" s="1" t="s">
        <v>7362</v>
      </c>
      <c r="C6243" s="1" t="s">
        <v>3</v>
      </c>
    </row>
    <row r="6244">
      <c r="A6244" s="1">
        <f t="shared" si="1"/>
        <v>6242</v>
      </c>
      <c r="B6244" s="1" t="s">
        <v>7363</v>
      </c>
      <c r="C6244" s="1" t="s">
        <v>3</v>
      </c>
    </row>
    <row r="6245">
      <c r="A6245" s="1">
        <f t="shared" si="1"/>
        <v>6243</v>
      </c>
      <c r="B6245" s="1" t="s">
        <v>7364</v>
      </c>
      <c r="C6245" s="1" t="s">
        <v>3</v>
      </c>
    </row>
    <row r="6246">
      <c r="A6246" s="1">
        <f t="shared" si="1"/>
        <v>6244</v>
      </c>
      <c r="B6246" s="1" t="s">
        <v>7365</v>
      </c>
      <c r="C6246" s="1" t="s">
        <v>4650</v>
      </c>
    </row>
    <row r="6247">
      <c r="A6247" s="1">
        <f t="shared" si="1"/>
        <v>6245</v>
      </c>
      <c r="B6247" s="1" t="s">
        <v>7366</v>
      </c>
      <c r="C6247" s="1" t="s">
        <v>370</v>
      </c>
    </row>
    <row r="6248">
      <c r="A6248" s="1">
        <f t="shared" si="1"/>
        <v>6246</v>
      </c>
      <c r="B6248" s="1" t="s">
        <v>7367</v>
      </c>
      <c r="C6248" s="1" t="s">
        <v>7368</v>
      </c>
    </row>
    <row r="6249">
      <c r="A6249" s="1">
        <f t="shared" si="1"/>
        <v>6247</v>
      </c>
      <c r="B6249" s="1" t="s">
        <v>7369</v>
      </c>
      <c r="C6249" s="1" t="s">
        <v>3</v>
      </c>
    </row>
    <row r="6250">
      <c r="A6250" s="1">
        <f t="shared" si="1"/>
        <v>6248</v>
      </c>
      <c r="B6250" s="1" t="s">
        <v>7370</v>
      </c>
      <c r="C6250" s="1" t="s">
        <v>3</v>
      </c>
    </row>
    <row r="6251">
      <c r="A6251" s="1">
        <f t="shared" si="1"/>
        <v>6249</v>
      </c>
      <c r="B6251" s="1" t="s">
        <v>7371</v>
      </c>
      <c r="C6251" s="1" t="s">
        <v>3</v>
      </c>
    </row>
    <row r="6252">
      <c r="A6252" s="1">
        <f t="shared" si="1"/>
        <v>6250</v>
      </c>
      <c r="B6252" s="2" t="s">
        <v>7372</v>
      </c>
      <c r="C6252" s="2" t="s">
        <v>2081</v>
      </c>
      <c r="D6252" s="3"/>
      <c r="E6252" s="3"/>
    </row>
    <row r="6253">
      <c r="A6253" s="1">
        <f t="shared" si="1"/>
        <v>6251</v>
      </c>
      <c r="B6253" s="1" t="s">
        <v>7373</v>
      </c>
      <c r="C6253" s="1" t="s">
        <v>3</v>
      </c>
    </row>
    <row r="6254">
      <c r="A6254" s="1">
        <f t="shared" si="1"/>
        <v>6252</v>
      </c>
      <c r="B6254" s="1" t="s">
        <v>7374</v>
      </c>
      <c r="C6254" s="1" t="s">
        <v>3</v>
      </c>
    </row>
    <row r="6255">
      <c r="A6255" s="1">
        <f t="shared" si="1"/>
        <v>6253</v>
      </c>
      <c r="B6255" s="1" t="s">
        <v>7375</v>
      </c>
      <c r="C6255" s="1" t="s">
        <v>3</v>
      </c>
    </row>
    <row r="6256">
      <c r="A6256" s="1">
        <f t="shared" si="1"/>
        <v>6254</v>
      </c>
      <c r="B6256" s="1" t="s">
        <v>7376</v>
      </c>
      <c r="C6256" s="1" t="s">
        <v>3</v>
      </c>
    </row>
    <row r="6257">
      <c r="A6257" s="1">
        <f t="shared" si="1"/>
        <v>6255</v>
      </c>
      <c r="B6257" s="1" t="s">
        <v>7377</v>
      </c>
      <c r="C6257" s="1" t="s">
        <v>3</v>
      </c>
    </row>
    <row r="6258">
      <c r="A6258" s="1">
        <f t="shared" si="1"/>
        <v>6256</v>
      </c>
      <c r="B6258" s="1" t="s">
        <v>7378</v>
      </c>
      <c r="C6258" s="1" t="s">
        <v>3</v>
      </c>
    </row>
    <row r="6259">
      <c r="A6259" s="1">
        <f t="shared" si="1"/>
        <v>6257</v>
      </c>
      <c r="B6259" s="1" t="s">
        <v>7379</v>
      </c>
      <c r="C6259" s="1" t="s">
        <v>7380</v>
      </c>
    </row>
    <row r="6260">
      <c r="A6260" s="1">
        <f t="shared" si="1"/>
        <v>6258</v>
      </c>
      <c r="B6260" s="1" t="s">
        <v>7381</v>
      </c>
      <c r="C6260" s="1" t="s">
        <v>401</v>
      </c>
    </row>
    <row r="6261">
      <c r="A6261" s="1">
        <f t="shared" si="1"/>
        <v>6259</v>
      </c>
      <c r="B6261" s="1" t="s">
        <v>7382</v>
      </c>
      <c r="C6261" s="1" t="s">
        <v>3</v>
      </c>
    </row>
    <row r="6262">
      <c r="A6262" s="1">
        <f t="shared" si="1"/>
        <v>6260</v>
      </c>
      <c r="B6262" s="1" t="s">
        <v>7383</v>
      </c>
      <c r="C6262" s="1" t="s">
        <v>203</v>
      </c>
    </row>
    <row r="6263">
      <c r="A6263" s="1">
        <f t="shared" si="1"/>
        <v>6261</v>
      </c>
      <c r="B6263" s="1" t="s">
        <v>7384</v>
      </c>
      <c r="C6263" s="1" t="s">
        <v>3</v>
      </c>
    </row>
    <row r="6264">
      <c r="A6264" s="1">
        <f t="shared" si="1"/>
        <v>6262</v>
      </c>
      <c r="B6264" s="1" t="s">
        <v>7385</v>
      </c>
      <c r="C6264" s="1" t="s">
        <v>3</v>
      </c>
    </row>
    <row r="6265">
      <c r="A6265" s="1">
        <f t="shared" si="1"/>
        <v>6263</v>
      </c>
      <c r="B6265" s="1" t="s">
        <v>7386</v>
      </c>
      <c r="C6265" s="1" t="s">
        <v>3</v>
      </c>
    </row>
    <row r="6266">
      <c r="A6266" s="1">
        <f t="shared" si="1"/>
        <v>6264</v>
      </c>
      <c r="B6266" s="1" t="s">
        <v>7387</v>
      </c>
      <c r="C6266" s="1" t="s">
        <v>3</v>
      </c>
    </row>
    <row r="6267">
      <c r="A6267" s="1">
        <f t="shared" si="1"/>
        <v>6265</v>
      </c>
      <c r="B6267" s="1" t="s">
        <v>7388</v>
      </c>
      <c r="C6267" s="1" t="s">
        <v>3</v>
      </c>
    </row>
    <row r="6268">
      <c r="A6268" s="1">
        <f t="shared" si="1"/>
        <v>6266</v>
      </c>
      <c r="B6268" s="1" t="s">
        <v>7389</v>
      </c>
      <c r="C6268" s="1" t="s">
        <v>3</v>
      </c>
    </row>
    <row r="6269">
      <c r="A6269" s="1">
        <f t="shared" si="1"/>
        <v>6267</v>
      </c>
      <c r="B6269" s="1" t="s">
        <v>7390</v>
      </c>
      <c r="C6269" s="1" t="s">
        <v>221</v>
      </c>
    </row>
    <row r="6270">
      <c r="A6270" s="1">
        <f t="shared" si="1"/>
        <v>6268</v>
      </c>
      <c r="B6270" s="1" t="s">
        <v>7391</v>
      </c>
      <c r="C6270" s="1" t="s">
        <v>3</v>
      </c>
    </row>
    <row r="6271">
      <c r="A6271" s="1">
        <f t="shared" si="1"/>
        <v>6269</v>
      </c>
      <c r="B6271" s="1" t="s">
        <v>7392</v>
      </c>
      <c r="C6271" s="1" t="s">
        <v>3</v>
      </c>
    </row>
    <row r="6272">
      <c r="A6272" s="1">
        <f t="shared" si="1"/>
        <v>6270</v>
      </c>
      <c r="B6272" s="1" t="s">
        <v>7393</v>
      </c>
      <c r="C6272" s="1" t="s">
        <v>3</v>
      </c>
    </row>
    <row r="6273">
      <c r="A6273" s="1">
        <f t="shared" si="1"/>
        <v>6271</v>
      </c>
      <c r="B6273" s="1" t="s">
        <v>7394</v>
      </c>
      <c r="C6273" s="1" t="s">
        <v>3</v>
      </c>
    </row>
    <row r="6274">
      <c r="A6274" s="1">
        <f t="shared" si="1"/>
        <v>6272</v>
      </c>
      <c r="B6274" s="1" t="s">
        <v>7395</v>
      </c>
      <c r="C6274" s="1" t="s">
        <v>3</v>
      </c>
    </row>
    <row r="6275">
      <c r="A6275" s="1">
        <f t="shared" si="1"/>
        <v>6273</v>
      </c>
      <c r="B6275" s="1" t="s">
        <v>7396</v>
      </c>
      <c r="C6275" s="1" t="s">
        <v>3</v>
      </c>
    </row>
    <row r="6276">
      <c r="A6276" s="1">
        <f t="shared" si="1"/>
        <v>6274</v>
      </c>
      <c r="B6276" s="1" t="s">
        <v>7397</v>
      </c>
      <c r="C6276" s="1" t="s">
        <v>3</v>
      </c>
    </row>
    <row r="6277">
      <c r="A6277" s="1">
        <f t="shared" si="1"/>
        <v>6275</v>
      </c>
      <c r="B6277" s="1" t="s">
        <v>7398</v>
      </c>
      <c r="C6277" s="1" t="s">
        <v>3</v>
      </c>
    </row>
    <row r="6278">
      <c r="A6278" s="1">
        <f t="shared" si="1"/>
        <v>6276</v>
      </c>
      <c r="B6278" s="1" t="s">
        <v>7399</v>
      </c>
      <c r="C6278" s="1" t="s">
        <v>3</v>
      </c>
    </row>
    <row r="6279">
      <c r="A6279" s="1">
        <f t="shared" si="1"/>
        <v>6277</v>
      </c>
      <c r="B6279" s="1" t="s">
        <v>7400</v>
      </c>
      <c r="C6279" s="1" t="s">
        <v>273</v>
      </c>
    </row>
    <row r="6280">
      <c r="A6280" s="1">
        <f t="shared" si="1"/>
        <v>6278</v>
      </c>
      <c r="B6280" s="1" t="s">
        <v>7401</v>
      </c>
      <c r="C6280" s="1" t="s">
        <v>7402</v>
      </c>
    </row>
    <row r="6281">
      <c r="A6281" s="1">
        <f t="shared" si="1"/>
        <v>6279</v>
      </c>
      <c r="B6281" s="1" t="s">
        <v>7403</v>
      </c>
      <c r="C6281" s="1" t="s">
        <v>3</v>
      </c>
    </row>
    <row r="6282">
      <c r="A6282" s="1">
        <f t="shared" si="1"/>
        <v>6280</v>
      </c>
      <c r="B6282" s="1" t="s">
        <v>7404</v>
      </c>
      <c r="C6282" s="1" t="s">
        <v>3</v>
      </c>
    </row>
    <row r="6283">
      <c r="A6283" s="1">
        <f t="shared" si="1"/>
        <v>6281</v>
      </c>
      <c r="B6283" s="1" t="s">
        <v>7405</v>
      </c>
      <c r="C6283" s="1" t="s">
        <v>3</v>
      </c>
    </row>
    <row r="6284">
      <c r="A6284" s="1">
        <f t="shared" si="1"/>
        <v>6282</v>
      </c>
      <c r="B6284" s="1" t="s">
        <v>7406</v>
      </c>
      <c r="C6284" s="1" t="s">
        <v>5018</v>
      </c>
    </row>
    <row r="6285">
      <c r="A6285" s="1">
        <f t="shared" si="1"/>
        <v>6283</v>
      </c>
      <c r="B6285" s="1" t="s">
        <v>7407</v>
      </c>
      <c r="C6285" s="1" t="s">
        <v>3</v>
      </c>
    </row>
    <row r="6286">
      <c r="A6286" s="1">
        <f t="shared" si="1"/>
        <v>6284</v>
      </c>
      <c r="B6286" s="1" t="s">
        <v>7408</v>
      </c>
      <c r="C6286" s="1" t="s">
        <v>3</v>
      </c>
    </row>
    <row r="6287">
      <c r="A6287" s="1">
        <f t="shared" si="1"/>
        <v>6285</v>
      </c>
      <c r="B6287" s="1" t="s">
        <v>7409</v>
      </c>
      <c r="C6287" s="1" t="s">
        <v>3</v>
      </c>
    </row>
    <row r="6288">
      <c r="A6288" s="1">
        <f t="shared" si="1"/>
        <v>6286</v>
      </c>
      <c r="B6288" s="1" t="s">
        <v>7410</v>
      </c>
      <c r="C6288" s="1" t="s">
        <v>268</v>
      </c>
    </row>
    <row r="6289">
      <c r="A6289" s="1">
        <f t="shared" si="1"/>
        <v>6287</v>
      </c>
      <c r="B6289" s="1" t="s">
        <v>7411</v>
      </c>
      <c r="C6289" s="1" t="s">
        <v>1572</v>
      </c>
    </row>
    <row r="6290">
      <c r="A6290" s="1">
        <f t="shared" si="1"/>
        <v>6288</v>
      </c>
      <c r="B6290" s="1" t="s">
        <v>7412</v>
      </c>
      <c r="C6290" s="1" t="s">
        <v>3</v>
      </c>
    </row>
    <row r="6291">
      <c r="A6291" s="1">
        <f t="shared" si="1"/>
        <v>6289</v>
      </c>
      <c r="B6291" s="1" t="s">
        <v>7413</v>
      </c>
      <c r="C6291" s="1" t="s">
        <v>7414</v>
      </c>
    </row>
    <row r="6292">
      <c r="A6292" s="1">
        <f t="shared" si="1"/>
        <v>6290</v>
      </c>
      <c r="B6292" s="2" t="s">
        <v>7415</v>
      </c>
      <c r="C6292" s="2" t="s">
        <v>7416</v>
      </c>
    </row>
    <row r="6293">
      <c r="A6293" s="1">
        <f t="shared" si="1"/>
        <v>6291</v>
      </c>
      <c r="B6293" s="2" t="s">
        <v>7417</v>
      </c>
      <c r="C6293" s="2" t="s">
        <v>709</v>
      </c>
    </row>
    <row r="6294">
      <c r="A6294" s="1">
        <f t="shared" si="1"/>
        <v>6292</v>
      </c>
      <c r="B6294" s="1" t="s">
        <v>7418</v>
      </c>
      <c r="C6294" s="1" t="s">
        <v>3</v>
      </c>
    </row>
    <row r="6295">
      <c r="A6295" s="1">
        <f t="shared" si="1"/>
        <v>6293</v>
      </c>
      <c r="B6295" s="1" t="s">
        <v>7419</v>
      </c>
      <c r="C6295" s="1" t="s">
        <v>38</v>
      </c>
    </row>
    <row r="6296">
      <c r="A6296" s="1">
        <f t="shared" si="1"/>
        <v>6294</v>
      </c>
      <c r="B6296" s="1" t="s">
        <v>7420</v>
      </c>
      <c r="C6296" s="1" t="s">
        <v>3</v>
      </c>
    </row>
    <row r="6297">
      <c r="A6297" s="1">
        <f t="shared" si="1"/>
        <v>6295</v>
      </c>
      <c r="B6297" s="1" t="s">
        <v>7421</v>
      </c>
      <c r="C6297" s="1" t="s">
        <v>3</v>
      </c>
    </row>
    <row r="6298">
      <c r="A6298" s="1">
        <f t="shared" si="1"/>
        <v>6296</v>
      </c>
      <c r="B6298" s="1" t="s">
        <v>7422</v>
      </c>
      <c r="C6298" s="1" t="s">
        <v>3</v>
      </c>
    </row>
    <row r="6299">
      <c r="A6299" s="1">
        <f t="shared" si="1"/>
        <v>6297</v>
      </c>
      <c r="B6299" s="1" t="s">
        <v>7423</v>
      </c>
      <c r="C6299" s="1" t="s">
        <v>3</v>
      </c>
    </row>
    <row r="6300">
      <c r="A6300" s="1">
        <f t="shared" si="1"/>
        <v>6298</v>
      </c>
      <c r="B6300" s="1" t="s">
        <v>7424</v>
      </c>
      <c r="C6300" s="1" t="s">
        <v>3</v>
      </c>
    </row>
    <row r="6301">
      <c r="A6301" s="1">
        <f t="shared" si="1"/>
        <v>6299</v>
      </c>
      <c r="B6301" s="1" t="s">
        <v>7425</v>
      </c>
      <c r="C6301" s="1" t="s">
        <v>3</v>
      </c>
    </row>
    <row r="6302">
      <c r="A6302" s="1">
        <f t="shared" si="1"/>
        <v>6300</v>
      </c>
      <c r="B6302" s="1" t="s">
        <v>7426</v>
      </c>
      <c r="C6302" s="1" t="s">
        <v>3</v>
      </c>
    </row>
    <row r="6303">
      <c r="A6303" s="1">
        <f t="shared" si="1"/>
        <v>6301</v>
      </c>
      <c r="B6303" s="1" t="s">
        <v>7427</v>
      </c>
      <c r="C6303" s="1" t="s">
        <v>7428</v>
      </c>
    </row>
    <row r="6304">
      <c r="A6304" s="1">
        <f t="shared" si="1"/>
        <v>6302</v>
      </c>
      <c r="B6304" s="1" t="s">
        <v>7429</v>
      </c>
      <c r="C6304" s="1" t="s">
        <v>3</v>
      </c>
    </row>
    <row r="6305">
      <c r="A6305" s="1">
        <f t="shared" si="1"/>
        <v>6303</v>
      </c>
      <c r="B6305" s="1" t="s">
        <v>7430</v>
      </c>
      <c r="C6305" s="1" t="s">
        <v>3</v>
      </c>
    </row>
    <row r="6306">
      <c r="A6306" s="1">
        <f t="shared" si="1"/>
        <v>6304</v>
      </c>
      <c r="B6306" s="1" t="s">
        <v>7431</v>
      </c>
      <c r="C6306" s="1" t="s">
        <v>4010</v>
      </c>
    </row>
    <row r="6307">
      <c r="A6307" s="1">
        <f t="shared" si="1"/>
        <v>6305</v>
      </c>
      <c r="B6307" s="1" t="s">
        <v>7432</v>
      </c>
      <c r="C6307" s="1" t="s">
        <v>3</v>
      </c>
    </row>
    <row r="6308">
      <c r="A6308" s="1">
        <f t="shared" si="1"/>
        <v>6306</v>
      </c>
      <c r="B6308" s="1" t="s">
        <v>7433</v>
      </c>
      <c r="C6308" s="1" t="s">
        <v>3</v>
      </c>
    </row>
    <row r="6309">
      <c r="A6309" s="1">
        <f t="shared" si="1"/>
        <v>6307</v>
      </c>
      <c r="B6309" s="1" t="s">
        <v>7434</v>
      </c>
      <c r="C6309" s="1" t="s">
        <v>3</v>
      </c>
    </row>
    <row r="6310">
      <c r="A6310" s="1">
        <f t="shared" si="1"/>
        <v>6308</v>
      </c>
      <c r="B6310" s="1" t="s">
        <v>7435</v>
      </c>
      <c r="C6310" s="1" t="s">
        <v>3</v>
      </c>
    </row>
    <row r="6311">
      <c r="A6311" s="1">
        <f t="shared" si="1"/>
        <v>6309</v>
      </c>
      <c r="B6311" s="1" t="s">
        <v>7436</v>
      </c>
      <c r="C6311" s="1" t="s">
        <v>3</v>
      </c>
    </row>
    <row r="6312">
      <c r="A6312" s="1">
        <f t="shared" si="1"/>
        <v>6310</v>
      </c>
      <c r="B6312" s="1" t="s">
        <v>7437</v>
      </c>
      <c r="C6312" s="1" t="s">
        <v>7438</v>
      </c>
    </row>
    <row r="6313">
      <c r="A6313" s="1">
        <f t="shared" si="1"/>
        <v>6311</v>
      </c>
      <c r="B6313" s="1" t="s">
        <v>7439</v>
      </c>
      <c r="C6313" s="1" t="s">
        <v>275</v>
      </c>
    </row>
    <row r="6314">
      <c r="A6314" s="1">
        <f t="shared" si="1"/>
        <v>6312</v>
      </c>
      <c r="B6314" s="1" t="s">
        <v>7440</v>
      </c>
      <c r="C6314" s="1" t="s">
        <v>3</v>
      </c>
    </row>
    <row r="6315">
      <c r="A6315" s="1">
        <f t="shared" si="1"/>
        <v>6313</v>
      </c>
      <c r="B6315" s="1" t="s">
        <v>7441</v>
      </c>
      <c r="C6315" s="1" t="s">
        <v>401</v>
      </c>
    </row>
    <row r="6316">
      <c r="A6316" s="1">
        <f t="shared" si="1"/>
        <v>6314</v>
      </c>
      <c r="B6316" s="1" t="s">
        <v>7442</v>
      </c>
      <c r="C6316" s="1" t="s">
        <v>7443</v>
      </c>
    </row>
    <row r="6317">
      <c r="A6317" s="1">
        <f t="shared" si="1"/>
        <v>6315</v>
      </c>
      <c r="B6317" s="1" t="s">
        <v>7444</v>
      </c>
      <c r="C6317" s="1" t="s">
        <v>7445</v>
      </c>
    </row>
    <row r="6318">
      <c r="A6318" s="1">
        <f t="shared" si="1"/>
        <v>6316</v>
      </c>
      <c r="B6318" s="1" t="s">
        <v>7446</v>
      </c>
      <c r="C6318" s="1" t="s">
        <v>3</v>
      </c>
    </row>
    <row r="6319">
      <c r="A6319" s="1">
        <f t="shared" si="1"/>
        <v>6317</v>
      </c>
      <c r="B6319" s="1" t="s">
        <v>7447</v>
      </c>
      <c r="C6319" s="1" t="s">
        <v>3</v>
      </c>
    </row>
    <row r="6320">
      <c r="A6320" s="1">
        <f t="shared" si="1"/>
        <v>6318</v>
      </c>
      <c r="B6320" s="1" t="s">
        <v>7448</v>
      </c>
      <c r="C6320" s="1" t="s">
        <v>3</v>
      </c>
    </row>
    <row r="6321">
      <c r="A6321" s="1">
        <f t="shared" si="1"/>
        <v>6319</v>
      </c>
      <c r="B6321" s="1" t="s">
        <v>7449</v>
      </c>
      <c r="C6321" s="1" t="s">
        <v>3</v>
      </c>
    </row>
    <row r="6322">
      <c r="A6322" s="1">
        <f t="shared" si="1"/>
        <v>6320</v>
      </c>
      <c r="B6322" s="1" t="s">
        <v>7450</v>
      </c>
      <c r="C6322" s="1" t="s">
        <v>131</v>
      </c>
    </row>
    <row r="6323">
      <c r="A6323" s="1">
        <f t="shared" si="1"/>
        <v>6321</v>
      </c>
      <c r="B6323" s="1" t="s">
        <v>7451</v>
      </c>
      <c r="C6323" s="1" t="s">
        <v>5088</v>
      </c>
    </row>
    <row r="6324">
      <c r="A6324" s="1">
        <f t="shared" si="1"/>
        <v>6322</v>
      </c>
      <c r="B6324" s="1" t="s">
        <v>7452</v>
      </c>
      <c r="C6324" s="1" t="s">
        <v>3</v>
      </c>
    </row>
    <row r="6325">
      <c r="A6325" s="1">
        <f t="shared" si="1"/>
        <v>6323</v>
      </c>
      <c r="B6325" s="1" t="s">
        <v>7453</v>
      </c>
      <c r="C6325" s="1" t="s">
        <v>3</v>
      </c>
    </row>
    <row r="6326">
      <c r="A6326" s="1">
        <f t="shared" si="1"/>
        <v>6324</v>
      </c>
      <c r="B6326" s="1" t="s">
        <v>7454</v>
      </c>
      <c r="C6326" s="1" t="s">
        <v>3</v>
      </c>
    </row>
    <row r="6327">
      <c r="A6327" s="1">
        <f t="shared" si="1"/>
        <v>6325</v>
      </c>
      <c r="B6327" s="1" t="s">
        <v>7455</v>
      </c>
      <c r="C6327" s="1" t="s">
        <v>1099</v>
      </c>
    </row>
    <row r="6328">
      <c r="A6328" s="1">
        <f t="shared" si="1"/>
        <v>6326</v>
      </c>
      <c r="B6328" s="1" t="s">
        <v>7456</v>
      </c>
      <c r="C6328" s="1" t="s">
        <v>3</v>
      </c>
    </row>
    <row r="6329">
      <c r="A6329" s="1">
        <f t="shared" si="1"/>
        <v>6327</v>
      </c>
      <c r="B6329" s="1" t="s">
        <v>7457</v>
      </c>
      <c r="C6329" s="1" t="s">
        <v>3</v>
      </c>
    </row>
    <row r="6330">
      <c r="A6330" s="1">
        <f t="shared" si="1"/>
        <v>6328</v>
      </c>
      <c r="B6330" s="1" t="s">
        <v>7458</v>
      </c>
      <c r="C6330" s="1" t="s">
        <v>224</v>
      </c>
    </row>
    <row r="6331">
      <c r="A6331" s="1">
        <f t="shared" si="1"/>
        <v>6329</v>
      </c>
      <c r="B6331" s="1" t="s">
        <v>7459</v>
      </c>
      <c r="C6331" s="1" t="s">
        <v>3</v>
      </c>
    </row>
    <row r="6332">
      <c r="A6332" s="1">
        <f t="shared" si="1"/>
        <v>6330</v>
      </c>
      <c r="B6332" s="1" t="s">
        <v>7460</v>
      </c>
      <c r="C6332" s="1" t="s">
        <v>113</v>
      </c>
    </row>
    <row r="6333">
      <c r="A6333" s="1">
        <f t="shared" si="1"/>
        <v>6331</v>
      </c>
      <c r="B6333" s="1" t="s">
        <v>7461</v>
      </c>
      <c r="C6333" s="1" t="s">
        <v>7462</v>
      </c>
    </row>
    <row r="6334">
      <c r="A6334" s="1">
        <f t="shared" si="1"/>
        <v>6332</v>
      </c>
      <c r="B6334" s="1" t="s">
        <v>7463</v>
      </c>
      <c r="C6334" s="1" t="s">
        <v>7464</v>
      </c>
    </row>
    <row r="6335">
      <c r="A6335" s="1">
        <f t="shared" si="1"/>
        <v>6333</v>
      </c>
      <c r="B6335" s="1" t="s">
        <v>7465</v>
      </c>
      <c r="C6335" s="1" t="s">
        <v>174</v>
      </c>
    </row>
    <row r="6336">
      <c r="A6336" s="1">
        <f t="shared" si="1"/>
        <v>6334</v>
      </c>
      <c r="B6336" s="1" t="s">
        <v>7466</v>
      </c>
      <c r="C6336" s="1" t="s">
        <v>185</v>
      </c>
    </row>
    <row r="6337">
      <c r="A6337" s="1">
        <f t="shared" si="1"/>
        <v>6335</v>
      </c>
      <c r="B6337" s="1" t="s">
        <v>7467</v>
      </c>
      <c r="C6337" s="1" t="s">
        <v>3</v>
      </c>
    </row>
    <row r="6338">
      <c r="A6338" s="1">
        <f t="shared" si="1"/>
        <v>6336</v>
      </c>
      <c r="B6338" s="1" t="s">
        <v>7468</v>
      </c>
      <c r="C6338" s="1" t="s">
        <v>3</v>
      </c>
    </row>
    <row r="6339">
      <c r="A6339" s="1">
        <f t="shared" si="1"/>
        <v>6337</v>
      </c>
      <c r="B6339" s="1" t="s">
        <v>7469</v>
      </c>
      <c r="C6339" s="1" t="s">
        <v>7470</v>
      </c>
    </row>
    <row r="6340">
      <c r="A6340" s="1">
        <f t="shared" si="1"/>
        <v>6338</v>
      </c>
      <c r="B6340" s="1" t="s">
        <v>7471</v>
      </c>
      <c r="C6340" s="1" t="s">
        <v>3</v>
      </c>
    </row>
    <row r="6341">
      <c r="A6341" s="1">
        <f t="shared" si="1"/>
        <v>6339</v>
      </c>
      <c r="B6341" s="1" t="s">
        <v>7472</v>
      </c>
      <c r="C6341" s="1" t="s">
        <v>7470</v>
      </c>
    </row>
    <row r="6342">
      <c r="A6342" s="1">
        <f t="shared" si="1"/>
        <v>6340</v>
      </c>
      <c r="B6342" s="1" t="s">
        <v>7473</v>
      </c>
      <c r="C6342" s="1" t="s">
        <v>1185</v>
      </c>
    </row>
    <row r="6343">
      <c r="A6343" s="1">
        <f t="shared" si="1"/>
        <v>6341</v>
      </c>
      <c r="B6343" s="1" t="s">
        <v>7474</v>
      </c>
      <c r="C6343" s="1" t="s">
        <v>1185</v>
      </c>
    </row>
    <row r="6344">
      <c r="A6344" s="1">
        <f t="shared" si="1"/>
        <v>6342</v>
      </c>
      <c r="B6344" s="1" t="s">
        <v>7475</v>
      </c>
      <c r="C6344" s="1" t="s">
        <v>208</v>
      </c>
    </row>
    <row r="6345">
      <c r="A6345" s="1">
        <f t="shared" si="1"/>
        <v>6343</v>
      </c>
      <c r="B6345" s="1" t="s">
        <v>7476</v>
      </c>
      <c r="C6345" s="1" t="s">
        <v>7477</v>
      </c>
    </row>
    <row r="6346">
      <c r="A6346" s="1">
        <f t="shared" si="1"/>
        <v>6344</v>
      </c>
      <c r="B6346" s="1" t="s">
        <v>7478</v>
      </c>
      <c r="C6346" s="1" t="s">
        <v>7479</v>
      </c>
    </row>
    <row r="6347">
      <c r="A6347" s="1">
        <f t="shared" si="1"/>
        <v>6345</v>
      </c>
      <c r="B6347" s="1" t="s">
        <v>7480</v>
      </c>
      <c r="C6347" s="1" t="s">
        <v>3</v>
      </c>
    </row>
    <row r="6348">
      <c r="A6348" s="1">
        <f t="shared" si="1"/>
        <v>6346</v>
      </c>
      <c r="B6348" s="1" t="s">
        <v>7481</v>
      </c>
      <c r="C6348" s="1" t="s">
        <v>258</v>
      </c>
    </row>
    <row r="6349">
      <c r="A6349" s="1">
        <f t="shared" si="1"/>
        <v>6347</v>
      </c>
      <c r="B6349" s="1" t="s">
        <v>7482</v>
      </c>
      <c r="C6349" s="1" t="s">
        <v>3</v>
      </c>
    </row>
    <row r="6350">
      <c r="A6350" s="1">
        <f t="shared" si="1"/>
        <v>6348</v>
      </c>
      <c r="B6350" s="1" t="s">
        <v>7483</v>
      </c>
      <c r="C6350" s="1" t="s">
        <v>3</v>
      </c>
    </row>
    <row r="6351">
      <c r="A6351" s="1">
        <f t="shared" si="1"/>
        <v>6349</v>
      </c>
      <c r="B6351" s="1" t="s">
        <v>7484</v>
      </c>
      <c r="C6351" s="1" t="s">
        <v>7485</v>
      </c>
    </row>
    <row r="6352">
      <c r="A6352" s="1">
        <f t="shared" si="1"/>
        <v>6350</v>
      </c>
      <c r="B6352" s="1" t="s">
        <v>7486</v>
      </c>
      <c r="C6352" s="1" t="s">
        <v>3</v>
      </c>
    </row>
    <row r="6353">
      <c r="A6353" s="1">
        <f t="shared" si="1"/>
        <v>6351</v>
      </c>
      <c r="B6353" s="1" t="s">
        <v>7487</v>
      </c>
      <c r="C6353" s="1" t="s">
        <v>3</v>
      </c>
    </row>
    <row r="6354">
      <c r="A6354" s="1">
        <f t="shared" si="1"/>
        <v>6352</v>
      </c>
      <c r="B6354" s="1" t="s">
        <v>7488</v>
      </c>
      <c r="C6354" s="1" t="s">
        <v>7489</v>
      </c>
    </row>
    <row r="6355">
      <c r="A6355" s="1">
        <f t="shared" si="1"/>
        <v>6353</v>
      </c>
      <c r="B6355" s="1" t="s">
        <v>7490</v>
      </c>
      <c r="C6355" s="1" t="s">
        <v>3</v>
      </c>
    </row>
    <row r="6356">
      <c r="A6356" s="1">
        <f t="shared" si="1"/>
        <v>6354</v>
      </c>
      <c r="B6356" s="1" t="s">
        <v>7491</v>
      </c>
      <c r="C6356" s="1" t="s">
        <v>3</v>
      </c>
    </row>
    <row r="6357">
      <c r="A6357" s="1">
        <f t="shared" si="1"/>
        <v>6355</v>
      </c>
      <c r="B6357" s="1" t="s">
        <v>7492</v>
      </c>
      <c r="C6357" s="1" t="s">
        <v>3</v>
      </c>
    </row>
    <row r="6358">
      <c r="A6358" s="1">
        <f t="shared" si="1"/>
        <v>6356</v>
      </c>
      <c r="B6358" s="1" t="s">
        <v>7493</v>
      </c>
      <c r="C6358" s="1" t="s">
        <v>3</v>
      </c>
    </row>
    <row r="6359">
      <c r="A6359" s="1">
        <f t="shared" si="1"/>
        <v>6357</v>
      </c>
      <c r="B6359" s="1" t="s">
        <v>7494</v>
      </c>
      <c r="C6359" s="1" t="s">
        <v>3</v>
      </c>
    </row>
    <row r="6360">
      <c r="A6360" s="1">
        <f t="shared" si="1"/>
        <v>6358</v>
      </c>
      <c r="B6360" s="1" t="s">
        <v>7495</v>
      </c>
      <c r="C6360" s="1" t="s">
        <v>3</v>
      </c>
    </row>
    <row r="6361">
      <c r="A6361" s="1">
        <f t="shared" si="1"/>
        <v>6359</v>
      </c>
      <c r="B6361" s="1" t="s">
        <v>7496</v>
      </c>
      <c r="C6361" s="1" t="s">
        <v>3</v>
      </c>
    </row>
    <row r="6362">
      <c r="A6362" s="1">
        <f t="shared" si="1"/>
        <v>6360</v>
      </c>
      <c r="B6362" s="1" t="s">
        <v>7497</v>
      </c>
      <c r="C6362" s="1" t="s">
        <v>1097</v>
      </c>
    </row>
    <row r="6363">
      <c r="A6363" s="1">
        <f t="shared" si="1"/>
        <v>6361</v>
      </c>
      <c r="B6363" s="1" t="s">
        <v>7498</v>
      </c>
      <c r="C6363" s="1" t="s">
        <v>3</v>
      </c>
    </row>
    <row r="6364">
      <c r="A6364" s="1">
        <f t="shared" si="1"/>
        <v>6362</v>
      </c>
      <c r="B6364" s="1" t="s">
        <v>7499</v>
      </c>
      <c r="C6364" s="1" t="s">
        <v>7500</v>
      </c>
    </row>
    <row r="6365">
      <c r="A6365" s="1">
        <f t="shared" si="1"/>
        <v>6363</v>
      </c>
      <c r="B6365" s="1" t="s">
        <v>7501</v>
      </c>
      <c r="C6365" s="1" t="s">
        <v>7502</v>
      </c>
    </row>
    <row r="6366">
      <c r="A6366" s="1">
        <f t="shared" si="1"/>
        <v>6364</v>
      </c>
      <c r="B6366" s="1" t="s">
        <v>7503</v>
      </c>
      <c r="C6366" s="1" t="s">
        <v>45</v>
      </c>
    </row>
    <row r="6367">
      <c r="A6367" s="1">
        <f t="shared" si="1"/>
        <v>6365</v>
      </c>
      <c r="B6367" s="1" t="s">
        <v>7504</v>
      </c>
      <c r="C6367" s="1" t="s">
        <v>1182</v>
      </c>
    </row>
    <row r="6368">
      <c r="A6368" s="1">
        <f t="shared" si="1"/>
        <v>6366</v>
      </c>
      <c r="B6368" s="1" t="s">
        <v>7505</v>
      </c>
      <c r="C6368" s="1" t="s">
        <v>1419</v>
      </c>
    </row>
    <row r="6369">
      <c r="A6369" s="1">
        <f t="shared" si="1"/>
        <v>6367</v>
      </c>
      <c r="B6369" s="1" t="s">
        <v>7506</v>
      </c>
      <c r="C6369" s="1" t="s">
        <v>3</v>
      </c>
    </row>
    <row r="6370">
      <c r="A6370" s="1">
        <f t="shared" si="1"/>
        <v>6368</v>
      </c>
      <c r="B6370" s="1" t="s">
        <v>7507</v>
      </c>
      <c r="C6370" s="1" t="s">
        <v>3</v>
      </c>
    </row>
    <row r="6371">
      <c r="A6371" s="1">
        <f t="shared" si="1"/>
        <v>6369</v>
      </c>
      <c r="B6371" s="1" t="s">
        <v>7508</v>
      </c>
      <c r="C6371" s="1" t="s">
        <v>7509</v>
      </c>
    </row>
    <row r="6372">
      <c r="A6372" s="1">
        <f t="shared" si="1"/>
        <v>6370</v>
      </c>
      <c r="B6372" s="1" t="s">
        <v>7510</v>
      </c>
      <c r="C6372" s="1" t="s">
        <v>7511</v>
      </c>
    </row>
    <row r="6373">
      <c r="A6373" s="1">
        <f t="shared" si="1"/>
        <v>6371</v>
      </c>
      <c r="B6373" s="1" t="s">
        <v>7512</v>
      </c>
      <c r="C6373" s="1" t="s">
        <v>3</v>
      </c>
    </row>
    <row r="6374">
      <c r="A6374" s="1">
        <f t="shared" si="1"/>
        <v>6372</v>
      </c>
      <c r="B6374" s="1" t="s">
        <v>7513</v>
      </c>
      <c r="C6374" s="1" t="s">
        <v>3</v>
      </c>
    </row>
    <row r="6375">
      <c r="A6375" s="1">
        <f t="shared" si="1"/>
        <v>6373</v>
      </c>
      <c r="B6375" s="1" t="s">
        <v>7514</v>
      </c>
      <c r="C6375" s="1" t="s">
        <v>3</v>
      </c>
    </row>
    <row r="6376">
      <c r="A6376" s="1">
        <f t="shared" si="1"/>
        <v>6374</v>
      </c>
      <c r="B6376" s="1" t="s">
        <v>7515</v>
      </c>
      <c r="C6376" s="1" t="s">
        <v>7516</v>
      </c>
    </row>
    <row r="6377">
      <c r="A6377" s="1">
        <f t="shared" si="1"/>
        <v>6375</v>
      </c>
      <c r="B6377" s="1" t="s">
        <v>7517</v>
      </c>
      <c r="C6377" s="1" t="s">
        <v>273</v>
      </c>
    </row>
    <row r="6378">
      <c r="A6378" s="1">
        <f t="shared" si="1"/>
        <v>6376</v>
      </c>
      <c r="B6378" s="1" t="s">
        <v>7518</v>
      </c>
      <c r="C6378" s="1" t="s">
        <v>5088</v>
      </c>
    </row>
    <row r="6379">
      <c r="A6379" s="1">
        <f t="shared" si="1"/>
        <v>6377</v>
      </c>
      <c r="B6379" s="1" t="s">
        <v>7519</v>
      </c>
      <c r="C6379" s="1" t="s">
        <v>3</v>
      </c>
    </row>
    <row r="6380">
      <c r="A6380" s="1">
        <f t="shared" si="1"/>
        <v>6378</v>
      </c>
      <c r="B6380" s="1" t="s">
        <v>7520</v>
      </c>
      <c r="C6380" s="1" t="s">
        <v>7521</v>
      </c>
    </row>
    <row r="6381">
      <c r="A6381" s="1">
        <f t="shared" si="1"/>
        <v>6379</v>
      </c>
      <c r="B6381" s="1" t="s">
        <v>7522</v>
      </c>
      <c r="C6381" s="1" t="s">
        <v>3</v>
      </c>
    </row>
    <row r="6382">
      <c r="A6382" s="1">
        <f t="shared" si="1"/>
        <v>6380</v>
      </c>
      <c r="B6382" s="1" t="s">
        <v>7523</v>
      </c>
      <c r="C6382" s="1" t="s">
        <v>3</v>
      </c>
    </row>
    <row r="6383">
      <c r="A6383" s="1">
        <f t="shared" si="1"/>
        <v>6381</v>
      </c>
      <c r="B6383" s="1" t="s">
        <v>7524</v>
      </c>
      <c r="C6383" s="1" t="s">
        <v>3</v>
      </c>
    </row>
    <row r="6384">
      <c r="A6384" s="1">
        <f t="shared" si="1"/>
        <v>6382</v>
      </c>
      <c r="B6384" s="1" t="s">
        <v>7525</v>
      </c>
      <c r="C6384" s="1" t="s">
        <v>3</v>
      </c>
    </row>
    <row r="6385">
      <c r="A6385" s="1">
        <f t="shared" si="1"/>
        <v>6383</v>
      </c>
      <c r="B6385" s="1" t="s">
        <v>7526</v>
      </c>
      <c r="C6385" s="1" t="s">
        <v>180</v>
      </c>
    </row>
    <row r="6386">
      <c r="A6386" s="1">
        <f t="shared" si="1"/>
        <v>6384</v>
      </c>
      <c r="B6386" s="1" t="s">
        <v>7527</v>
      </c>
      <c r="C6386" s="1" t="s">
        <v>3</v>
      </c>
    </row>
    <row r="6387">
      <c r="A6387" s="1">
        <f t="shared" si="1"/>
        <v>6385</v>
      </c>
      <c r="B6387" s="1" t="s">
        <v>7528</v>
      </c>
      <c r="C6387" s="1" t="s">
        <v>7529</v>
      </c>
    </row>
    <row r="6388">
      <c r="A6388" s="1">
        <f t="shared" si="1"/>
        <v>6386</v>
      </c>
      <c r="B6388" s="1" t="s">
        <v>7530</v>
      </c>
      <c r="C6388" s="1" t="s">
        <v>7531</v>
      </c>
    </row>
    <row r="6389">
      <c r="A6389" s="1">
        <f t="shared" si="1"/>
        <v>6387</v>
      </c>
      <c r="B6389" s="1" t="s">
        <v>7532</v>
      </c>
      <c r="C6389" s="1" t="s">
        <v>370</v>
      </c>
    </row>
    <row r="6390">
      <c r="A6390" s="1">
        <f t="shared" si="1"/>
        <v>6388</v>
      </c>
      <c r="B6390" s="1" t="s">
        <v>7533</v>
      </c>
      <c r="C6390" s="1" t="s">
        <v>2170</v>
      </c>
    </row>
    <row r="6391">
      <c r="A6391" s="1">
        <f t="shared" si="1"/>
        <v>6389</v>
      </c>
      <c r="B6391" s="1" t="s">
        <v>7534</v>
      </c>
      <c r="C6391" s="1" t="s">
        <v>3</v>
      </c>
    </row>
    <row r="6392">
      <c r="A6392" s="1">
        <f t="shared" si="1"/>
        <v>6390</v>
      </c>
      <c r="B6392" s="1" t="s">
        <v>7535</v>
      </c>
      <c r="C6392" s="1" t="s">
        <v>3</v>
      </c>
    </row>
    <row r="6393">
      <c r="A6393" s="1">
        <f t="shared" si="1"/>
        <v>6391</v>
      </c>
      <c r="B6393" s="1" t="s">
        <v>7536</v>
      </c>
      <c r="C6393" s="1" t="s">
        <v>3</v>
      </c>
    </row>
    <row r="6394">
      <c r="A6394" s="1">
        <f t="shared" si="1"/>
        <v>6392</v>
      </c>
      <c r="B6394" s="1" t="s">
        <v>7537</v>
      </c>
      <c r="C6394" s="1" t="s">
        <v>3</v>
      </c>
    </row>
    <row r="6395">
      <c r="A6395" s="1">
        <f t="shared" si="1"/>
        <v>6393</v>
      </c>
      <c r="B6395" s="1" t="s">
        <v>7538</v>
      </c>
      <c r="C6395" s="1" t="s">
        <v>3</v>
      </c>
    </row>
    <row r="6396">
      <c r="A6396" s="1">
        <f t="shared" si="1"/>
        <v>6394</v>
      </c>
      <c r="B6396" s="1" t="s">
        <v>7539</v>
      </c>
      <c r="C6396" s="1" t="s">
        <v>3</v>
      </c>
    </row>
    <row r="6397">
      <c r="A6397" s="1">
        <f t="shared" si="1"/>
        <v>6395</v>
      </c>
      <c r="B6397" s="1" t="s">
        <v>7540</v>
      </c>
      <c r="C6397" s="1" t="s">
        <v>3</v>
      </c>
    </row>
    <row r="6398">
      <c r="A6398" s="1">
        <f t="shared" si="1"/>
        <v>6396</v>
      </c>
      <c r="B6398" s="1" t="s">
        <v>7541</v>
      </c>
      <c r="C6398" s="1" t="s">
        <v>3</v>
      </c>
    </row>
    <row r="6399">
      <c r="A6399" s="1">
        <f t="shared" si="1"/>
        <v>6397</v>
      </c>
      <c r="B6399" s="1" t="s">
        <v>7542</v>
      </c>
      <c r="C6399" s="1" t="s">
        <v>3</v>
      </c>
    </row>
    <row r="6400">
      <c r="A6400" s="1">
        <f t="shared" si="1"/>
        <v>6398</v>
      </c>
      <c r="B6400" s="1" t="s">
        <v>7543</v>
      </c>
      <c r="C6400" s="1" t="s">
        <v>3</v>
      </c>
    </row>
    <row r="6401">
      <c r="A6401" s="1">
        <f t="shared" si="1"/>
        <v>6399</v>
      </c>
      <c r="B6401" s="1" t="s">
        <v>7544</v>
      </c>
      <c r="C6401" s="1" t="s">
        <v>3</v>
      </c>
    </row>
    <row r="6402">
      <c r="A6402" s="1">
        <f t="shared" si="1"/>
        <v>6400</v>
      </c>
      <c r="B6402" s="1" t="s">
        <v>7545</v>
      </c>
      <c r="C6402" s="1" t="s">
        <v>3</v>
      </c>
    </row>
    <row r="6403">
      <c r="A6403" s="1">
        <f t="shared" si="1"/>
        <v>6401</v>
      </c>
      <c r="B6403" s="1" t="s">
        <v>7546</v>
      </c>
      <c r="C6403" s="1" t="s">
        <v>7547</v>
      </c>
    </row>
    <row r="6404">
      <c r="A6404" s="1">
        <f t="shared" si="1"/>
        <v>6402</v>
      </c>
      <c r="B6404" s="1" t="s">
        <v>7548</v>
      </c>
      <c r="C6404" s="1" t="s">
        <v>7549</v>
      </c>
    </row>
    <row r="6405">
      <c r="A6405" s="1">
        <f t="shared" si="1"/>
        <v>6403</v>
      </c>
      <c r="B6405" s="1" t="s">
        <v>7550</v>
      </c>
      <c r="C6405" s="1" t="s">
        <v>7551</v>
      </c>
    </row>
    <row r="6406">
      <c r="A6406" s="1">
        <f t="shared" si="1"/>
        <v>6404</v>
      </c>
      <c r="B6406" s="1" t="s">
        <v>7552</v>
      </c>
      <c r="C6406" s="1" t="s">
        <v>3</v>
      </c>
    </row>
    <row r="6407">
      <c r="A6407" s="1">
        <f t="shared" si="1"/>
        <v>6405</v>
      </c>
      <c r="B6407" s="1" t="s">
        <v>7553</v>
      </c>
      <c r="C6407" s="1" t="s">
        <v>113</v>
      </c>
    </row>
    <row r="6408">
      <c r="A6408" s="1">
        <f t="shared" si="1"/>
        <v>6406</v>
      </c>
      <c r="B6408" s="1" t="s">
        <v>7554</v>
      </c>
      <c r="C6408" s="1" t="s">
        <v>3</v>
      </c>
    </row>
    <row r="6409">
      <c r="A6409" s="1">
        <f t="shared" si="1"/>
        <v>6407</v>
      </c>
      <c r="B6409" s="1" t="s">
        <v>7555</v>
      </c>
      <c r="C6409" s="1" t="s">
        <v>258</v>
      </c>
    </row>
    <row r="6410">
      <c r="A6410" s="1">
        <f t="shared" si="1"/>
        <v>6408</v>
      </c>
      <c r="B6410" s="1" t="s">
        <v>7556</v>
      </c>
      <c r="C6410" s="1" t="s">
        <v>3</v>
      </c>
    </row>
    <row r="6411">
      <c r="A6411" s="1">
        <f t="shared" si="1"/>
        <v>6409</v>
      </c>
      <c r="B6411" s="1" t="s">
        <v>7557</v>
      </c>
      <c r="C6411" s="1" t="s">
        <v>3</v>
      </c>
    </row>
    <row r="6412">
      <c r="A6412" s="1">
        <f t="shared" si="1"/>
        <v>6410</v>
      </c>
      <c r="B6412" s="1" t="s">
        <v>7558</v>
      </c>
      <c r="C6412" s="1" t="s">
        <v>1953</v>
      </c>
    </row>
    <row r="6413">
      <c r="A6413" s="1">
        <f t="shared" si="1"/>
        <v>6411</v>
      </c>
      <c r="B6413" s="1" t="s">
        <v>7559</v>
      </c>
      <c r="C6413" s="1" t="s">
        <v>3</v>
      </c>
    </row>
    <row r="6414">
      <c r="A6414" s="1">
        <f t="shared" si="1"/>
        <v>6412</v>
      </c>
      <c r="B6414" s="1" t="s">
        <v>7560</v>
      </c>
      <c r="C6414" s="1" t="s">
        <v>3</v>
      </c>
    </row>
    <row r="6415">
      <c r="A6415" s="1">
        <f t="shared" si="1"/>
        <v>6413</v>
      </c>
      <c r="B6415" s="1" t="s">
        <v>7561</v>
      </c>
      <c r="C6415" s="1" t="s">
        <v>3</v>
      </c>
    </row>
    <row r="6416">
      <c r="A6416" s="1">
        <f t="shared" si="1"/>
        <v>6414</v>
      </c>
      <c r="B6416" s="1" t="s">
        <v>7562</v>
      </c>
      <c r="C6416" s="1" t="s">
        <v>205</v>
      </c>
    </row>
    <row r="6417">
      <c r="A6417" s="1">
        <f t="shared" si="1"/>
        <v>6415</v>
      </c>
      <c r="B6417" s="1" t="s">
        <v>7563</v>
      </c>
      <c r="C6417" s="1" t="s">
        <v>7564</v>
      </c>
    </row>
    <row r="6418">
      <c r="A6418" s="1">
        <f t="shared" si="1"/>
        <v>6416</v>
      </c>
      <c r="B6418" s="1" t="s">
        <v>7565</v>
      </c>
      <c r="C6418" s="1" t="s">
        <v>185</v>
      </c>
    </row>
    <row r="6419">
      <c r="A6419" s="1">
        <f t="shared" si="1"/>
        <v>6417</v>
      </c>
      <c r="B6419" s="1" t="s">
        <v>7566</v>
      </c>
      <c r="C6419" s="1" t="s">
        <v>7567</v>
      </c>
    </row>
    <row r="6420">
      <c r="A6420" s="1">
        <f t="shared" si="1"/>
        <v>6418</v>
      </c>
      <c r="B6420" s="1" t="s">
        <v>7568</v>
      </c>
      <c r="C6420" s="1" t="s">
        <v>7567</v>
      </c>
    </row>
    <row r="6421">
      <c r="A6421" s="1">
        <f t="shared" si="1"/>
        <v>6419</v>
      </c>
      <c r="B6421" s="1" t="s">
        <v>7569</v>
      </c>
      <c r="C6421" s="1" t="s">
        <v>3</v>
      </c>
    </row>
    <row r="6422">
      <c r="A6422" s="1">
        <f t="shared" si="1"/>
        <v>6420</v>
      </c>
      <c r="B6422" s="1" t="s">
        <v>7570</v>
      </c>
      <c r="C6422" s="1" t="s">
        <v>3</v>
      </c>
    </row>
    <row r="6423">
      <c r="A6423" s="1">
        <f t="shared" si="1"/>
        <v>6421</v>
      </c>
      <c r="B6423" s="1" t="s">
        <v>7571</v>
      </c>
      <c r="C6423" s="1" t="s">
        <v>3</v>
      </c>
    </row>
    <row r="6424">
      <c r="A6424" s="1">
        <f t="shared" si="1"/>
        <v>6422</v>
      </c>
      <c r="B6424" s="1" t="s">
        <v>7572</v>
      </c>
      <c r="C6424" s="1" t="s">
        <v>3</v>
      </c>
    </row>
    <row r="6425">
      <c r="A6425" s="1">
        <f t="shared" si="1"/>
        <v>6423</v>
      </c>
      <c r="B6425" s="1" t="s">
        <v>7573</v>
      </c>
      <c r="C6425" s="1" t="s">
        <v>3</v>
      </c>
    </row>
    <row r="6426">
      <c r="A6426" s="1">
        <f t="shared" si="1"/>
        <v>6424</v>
      </c>
      <c r="B6426" s="1" t="s">
        <v>7574</v>
      </c>
      <c r="C6426" s="1" t="s">
        <v>3</v>
      </c>
    </row>
    <row r="6427">
      <c r="A6427" s="1">
        <f t="shared" si="1"/>
        <v>6425</v>
      </c>
      <c r="B6427" s="1" t="s">
        <v>7575</v>
      </c>
      <c r="C6427" s="1" t="s">
        <v>5088</v>
      </c>
    </row>
    <row r="6428">
      <c r="A6428" s="1">
        <f t="shared" si="1"/>
        <v>6426</v>
      </c>
      <c r="B6428" s="1" t="s">
        <v>7576</v>
      </c>
      <c r="C6428" s="1" t="s">
        <v>325</v>
      </c>
    </row>
    <row r="6429">
      <c r="A6429" s="1">
        <f t="shared" si="1"/>
        <v>6427</v>
      </c>
      <c r="B6429" s="1" t="s">
        <v>7577</v>
      </c>
      <c r="C6429" s="1" t="s">
        <v>7578</v>
      </c>
    </row>
    <row r="6430">
      <c r="A6430" s="1">
        <f t="shared" si="1"/>
        <v>6428</v>
      </c>
      <c r="B6430" s="1" t="s">
        <v>7579</v>
      </c>
      <c r="C6430" s="1" t="s">
        <v>7580</v>
      </c>
    </row>
    <row r="6431">
      <c r="A6431" s="1">
        <f t="shared" si="1"/>
        <v>6429</v>
      </c>
      <c r="B6431" s="1" t="s">
        <v>7581</v>
      </c>
      <c r="C6431" s="1" t="s">
        <v>1593</v>
      </c>
    </row>
    <row r="6432">
      <c r="A6432" s="1">
        <f t="shared" si="1"/>
        <v>6430</v>
      </c>
      <c r="B6432" s="1" t="s">
        <v>7582</v>
      </c>
      <c r="C6432" s="1" t="s">
        <v>3</v>
      </c>
    </row>
    <row r="6433">
      <c r="A6433" s="1">
        <f t="shared" si="1"/>
        <v>6431</v>
      </c>
      <c r="B6433" s="1" t="s">
        <v>7583</v>
      </c>
      <c r="C6433" s="1" t="s">
        <v>7584</v>
      </c>
    </row>
    <row r="6434">
      <c r="A6434" s="1">
        <f t="shared" si="1"/>
        <v>6432</v>
      </c>
      <c r="B6434" s="1" t="s">
        <v>7585</v>
      </c>
      <c r="C6434" s="1" t="s">
        <v>7586</v>
      </c>
    </row>
    <row r="6435">
      <c r="A6435" s="1">
        <f t="shared" si="1"/>
        <v>6433</v>
      </c>
      <c r="B6435" s="1" t="s">
        <v>7587</v>
      </c>
      <c r="C6435" s="1" t="s">
        <v>7588</v>
      </c>
    </row>
    <row r="6436">
      <c r="A6436" s="1">
        <f t="shared" si="1"/>
        <v>6434</v>
      </c>
      <c r="B6436" s="1" t="s">
        <v>7589</v>
      </c>
      <c r="C6436" s="1" t="s">
        <v>3</v>
      </c>
    </row>
    <row r="6437">
      <c r="A6437" s="1">
        <f t="shared" si="1"/>
        <v>6435</v>
      </c>
      <c r="B6437" s="1" t="s">
        <v>7590</v>
      </c>
      <c r="C6437" s="1" t="s">
        <v>3</v>
      </c>
    </row>
    <row r="6438">
      <c r="A6438" s="1">
        <f t="shared" si="1"/>
        <v>6436</v>
      </c>
      <c r="B6438" s="1" t="s">
        <v>7591</v>
      </c>
      <c r="C6438" s="1" t="s">
        <v>224</v>
      </c>
    </row>
    <row r="6439">
      <c r="A6439" s="1">
        <f t="shared" si="1"/>
        <v>6437</v>
      </c>
      <c r="B6439" s="1" t="s">
        <v>7592</v>
      </c>
      <c r="C6439" s="1" t="s">
        <v>3</v>
      </c>
    </row>
    <row r="6440">
      <c r="A6440" s="1">
        <f t="shared" si="1"/>
        <v>6438</v>
      </c>
      <c r="B6440" s="1" t="s">
        <v>7593</v>
      </c>
      <c r="C6440" s="1" t="s">
        <v>3</v>
      </c>
    </row>
    <row r="6441">
      <c r="A6441" s="1">
        <f t="shared" si="1"/>
        <v>6439</v>
      </c>
      <c r="B6441" s="1" t="s">
        <v>7594</v>
      </c>
      <c r="C6441" s="1" t="s">
        <v>3</v>
      </c>
    </row>
    <row r="6442">
      <c r="A6442" s="1">
        <f t="shared" si="1"/>
        <v>6440</v>
      </c>
      <c r="B6442" s="1" t="s">
        <v>7595</v>
      </c>
      <c r="C6442" s="1" t="s">
        <v>3</v>
      </c>
    </row>
    <row r="6443">
      <c r="A6443" s="1">
        <f t="shared" si="1"/>
        <v>6441</v>
      </c>
      <c r="B6443" s="1" t="s">
        <v>7596</v>
      </c>
      <c r="C6443" s="1" t="s">
        <v>3</v>
      </c>
    </row>
    <row r="6444">
      <c r="A6444" s="1">
        <f t="shared" si="1"/>
        <v>6442</v>
      </c>
      <c r="B6444" s="1" t="s">
        <v>7597</v>
      </c>
      <c r="C6444" s="1" t="s">
        <v>3</v>
      </c>
    </row>
    <row r="6445">
      <c r="A6445" s="1">
        <f t="shared" si="1"/>
        <v>6443</v>
      </c>
      <c r="B6445" s="1" t="s">
        <v>7598</v>
      </c>
      <c r="C6445" s="1" t="s">
        <v>7599</v>
      </c>
    </row>
    <row r="6446">
      <c r="A6446" s="1">
        <f t="shared" si="1"/>
        <v>6444</v>
      </c>
      <c r="B6446" s="1" t="s">
        <v>7600</v>
      </c>
      <c r="C6446" s="1" t="s">
        <v>7601</v>
      </c>
    </row>
    <row r="6447">
      <c r="A6447" s="1">
        <f t="shared" si="1"/>
        <v>6445</v>
      </c>
      <c r="B6447" s="1" t="s">
        <v>7602</v>
      </c>
      <c r="C6447" s="1" t="s">
        <v>3</v>
      </c>
    </row>
    <row r="6448">
      <c r="A6448" s="1">
        <f t="shared" si="1"/>
        <v>6446</v>
      </c>
      <c r="B6448" s="1" t="s">
        <v>7603</v>
      </c>
      <c r="C6448" s="1" t="s">
        <v>3</v>
      </c>
    </row>
    <row r="6449">
      <c r="A6449" s="1">
        <f t="shared" si="1"/>
        <v>6447</v>
      </c>
      <c r="B6449" s="1" t="s">
        <v>7604</v>
      </c>
      <c r="C6449" s="1" t="s">
        <v>3</v>
      </c>
    </row>
    <row r="6450">
      <c r="A6450" s="1">
        <f t="shared" si="1"/>
        <v>6448</v>
      </c>
      <c r="B6450" s="1" t="s">
        <v>7605</v>
      </c>
      <c r="C6450" s="1" t="s">
        <v>3</v>
      </c>
    </row>
    <row r="6451">
      <c r="A6451" s="1">
        <f t="shared" si="1"/>
        <v>6449</v>
      </c>
      <c r="B6451" s="1" t="s">
        <v>7606</v>
      </c>
      <c r="C6451" s="1" t="s">
        <v>3</v>
      </c>
    </row>
    <row r="6452">
      <c r="A6452" s="1">
        <f t="shared" si="1"/>
        <v>6450</v>
      </c>
      <c r="B6452" s="1" t="s">
        <v>7607</v>
      </c>
      <c r="C6452" s="1" t="s">
        <v>268</v>
      </c>
    </row>
    <row r="6453">
      <c r="A6453" s="1">
        <f t="shared" si="1"/>
        <v>6451</v>
      </c>
      <c r="B6453" s="1" t="s">
        <v>7608</v>
      </c>
      <c r="C6453" s="1" t="s">
        <v>3</v>
      </c>
    </row>
    <row r="6454">
      <c r="A6454" s="1">
        <f t="shared" si="1"/>
        <v>6452</v>
      </c>
      <c r="B6454" s="1" t="s">
        <v>7609</v>
      </c>
      <c r="C6454" s="1" t="s">
        <v>36</v>
      </c>
    </row>
    <row r="6455">
      <c r="A6455" s="1">
        <f t="shared" si="1"/>
        <v>6453</v>
      </c>
      <c r="B6455" s="1" t="s">
        <v>7610</v>
      </c>
      <c r="C6455" s="1" t="s">
        <v>7611</v>
      </c>
    </row>
    <row r="6456">
      <c r="A6456" s="1">
        <f t="shared" si="1"/>
        <v>6454</v>
      </c>
      <c r="B6456" s="1" t="s">
        <v>7612</v>
      </c>
      <c r="C6456" s="1" t="s">
        <v>180</v>
      </c>
    </row>
    <row r="6457">
      <c r="A6457" s="1">
        <f t="shared" si="1"/>
        <v>6455</v>
      </c>
      <c r="B6457" s="1" t="s">
        <v>7613</v>
      </c>
      <c r="C6457" s="1" t="s">
        <v>7614</v>
      </c>
    </row>
    <row r="6458">
      <c r="A6458" s="1">
        <f t="shared" si="1"/>
        <v>6456</v>
      </c>
      <c r="B6458" s="1" t="s">
        <v>7615</v>
      </c>
      <c r="C6458" s="1" t="s">
        <v>3</v>
      </c>
    </row>
    <row r="6459">
      <c r="A6459" s="1">
        <f t="shared" si="1"/>
        <v>6457</v>
      </c>
      <c r="B6459" s="1" t="s">
        <v>7616</v>
      </c>
      <c r="C6459" s="1" t="s">
        <v>3</v>
      </c>
    </row>
    <row r="6460">
      <c r="A6460" s="1">
        <f t="shared" si="1"/>
        <v>6458</v>
      </c>
      <c r="B6460" s="1" t="s">
        <v>7617</v>
      </c>
      <c r="C6460" s="1" t="s">
        <v>3</v>
      </c>
    </row>
    <row r="6461">
      <c r="A6461" s="1">
        <f t="shared" si="1"/>
        <v>6459</v>
      </c>
      <c r="B6461" s="1" t="s">
        <v>7618</v>
      </c>
      <c r="C6461" s="1" t="s">
        <v>221</v>
      </c>
    </row>
    <row r="6462">
      <c r="A6462" s="1">
        <f t="shared" si="1"/>
        <v>6460</v>
      </c>
      <c r="B6462" s="1" t="s">
        <v>7619</v>
      </c>
      <c r="C6462" s="1" t="s">
        <v>7620</v>
      </c>
    </row>
    <row r="6463">
      <c r="A6463" s="1">
        <f t="shared" si="1"/>
        <v>6461</v>
      </c>
      <c r="B6463" s="1" t="s">
        <v>7621</v>
      </c>
      <c r="C6463" s="1" t="s">
        <v>682</v>
      </c>
    </row>
    <row r="6464">
      <c r="A6464" s="1">
        <f t="shared" si="1"/>
        <v>6462</v>
      </c>
      <c r="B6464" s="1" t="s">
        <v>7622</v>
      </c>
      <c r="C6464" s="1" t="s">
        <v>3</v>
      </c>
    </row>
    <row r="6465">
      <c r="A6465" s="1">
        <f t="shared" si="1"/>
        <v>6463</v>
      </c>
      <c r="B6465" s="1" t="s">
        <v>7623</v>
      </c>
      <c r="C6465" s="1" t="s">
        <v>3</v>
      </c>
    </row>
    <row r="6466">
      <c r="A6466" s="1">
        <f t="shared" si="1"/>
        <v>6464</v>
      </c>
      <c r="B6466" s="1" t="s">
        <v>7624</v>
      </c>
      <c r="C6466" s="1" t="s">
        <v>3</v>
      </c>
    </row>
    <row r="6467">
      <c r="A6467" s="1">
        <f t="shared" si="1"/>
        <v>6465</v>
      </c>
      <c r="B6467" s="1" t="s">
        <v>7625</v>
      </c>
      <c r="C6467" s="1" t="s">
        <v>3</v>
      </c>
    </row>
    <row r="6468">
      <c r="A6468" s="1">
        <f t="shared" si="1"/>
        <v>6466</v>
      </c>
      <c r="B6468" s="1" t="s">
        <v>7626</v>
      </c>
      <c r="C6468" s="1" t="s">
        <v>3</v>
      </c>
    </row>
    <row r="6469">
      <c r="A6469" s="1">
        <f t="shared" si="1"/>
        <v>6467</v>
      </c>
      <c r="B6469" s="1" t="s">
        <v>7627</v>
      </c>
      <c r="C6469" s="1" t="s">
        <v>1211</v>
      </c>
    </row>
    <row r="6470">
      <c r="A6470" s="1">
        <f t="shared" si="1"/>
        <v>6468</v>
      </c>
      <c r="B6470" s="1" t="s">
        <v>7628</v>
      </c>
      <c r="C6470" s="1" t="s">
        <v>45</v>
      </c>
    </row>
    <row r="6471">
      <c r="A6471" s="1">
        <f t="shared" si="1"/>
        <v>6469</v>
      </c>
      <c r="B6471" s="1" t="s">
        <v>7629</v>
      </c>
      <c r="C6471" s="1" t="s">
        <v>3</v>
      </c>
    </row>
    <row r="6472">
      <c r="A6472" s="1">
        <f t="shared" si="1"/>
        <v>6470</v>
      </c>
      <c r="B6472" s="1" t="s">
        <v>7630</v>
      </c>
      <c r="C6472" s="1" t="s">
        <v>3</v>
      </c>
    </row>
    <row r="6473">
      <c r="A6473" s="1">
        <f t="shared" si="1"/>
        <v>6471</v>
      </c>
      <c r="B6473" s="1" t="s">
        <v>7631</v>
      </c>
      <c r="C6473" s="1" t="s">
        <v>3</v>
      </c>
    </row>
    <row r="6474">
      <c r="A6474" s="1">
        <f t="shared" si="1"/>
        <v>6472</v>
      </c>
      <c r="B6474" s="1" t="s">
        <v>7632</v>
      </c>
      <c r="C6474" s="1" t="s">
        <v>3</v>
      </c>
    </row>
    <row r="6475">
      <c r="A6475" s="1">
        <f t="shared" si="1"/>
        <v>6473</v>
      </c>
      <c r="B6475" s="1" t="s">
        <v>7633</v>
      </c>
      <c r="C6475" s="1" t="s">
        <v>3</v>
      </c>
    </row>
    <row r="6476">
      <c r="A6476" s="1">
        <f t="shared" si="1"/>
        <v>6474</v>
      </c>
      <c r="B6476" s="1" t="s">
        <v>7634</v>
      </c>
      <c r="C6476" s="1" t="s">
        <v>3</v>
      </c>
    </row>
    <row r="6477">
      <c r="A6477" s="1">
        <f t="shared" si="1"/>
        <v>6475</v>
      </c>
      <c r="B6477" s="1" t="s">
        <v>7635</v>
      </c>
      <c r="C6477" s="1" t="s">
        <v>45</v>
      </c>
    </row>
    <row r="6478">
      <c r="A6478" s="1">
        <f t="shared" si="1"/>
        <v>6476</v>
      </c>
      <c r="B6478" s="1" t="s">
        <v>7636</v>
      </c>
      <c r="C6478" s="1" t="s">
        <v>3</v>
      </c>
    </row>
    <row r="6479">
      <c r="A6479" s="1">
        <f t="shared" si="1"/>
        <v>6477</v>
      </c>
      <c r="B6479" s="1" t="s">
        <v>7637</v>
      </c>
      <c r="C6479" s="1" t="s">
        <v>7638</v>
      </c>
    </row>
    <row r="6480">
      <c r="A6480" s="1">
        <f t="shared" si="1"/>
        <v>6478</v>
      </c>
      <c r="B6480" s="1" t="s">
        <v>7639</v>
      </c>
      <c r="C6480" s="1" t="s">
        <v>7640</v>
      </c>
    </row>
    <row r="6481">
      <c r="A6481" s="1">
        <f t="shared" si="1"/>
        <v>6479</v>
      </c>
      <c r="B6481" s="1" t="s">
        <v>7641</v>
      </c>
      <c r="C6481" s="1" t="s">
        <v>804</v>
      </c>
    </row>
    <row r="6482">
      <c r="A6482" s="1">
        <f t="shared" si="1"/>
        <v>6480</v>
      </c>
      <c r="B6482" s="1" t="s">
        <v>7642</v>
      </c>
      <c r="C6482" s="1" t="s">
        <v>3</v>
      </c>
    </row>
    <row r="6483">
      <c r="A6483" s="1">
        <f t="shared" si="1"/>
        <v>6481</v>
      </c>
      <c r="B6483" s="1" t="s">
        <v>7643</v>
      </c>
      <c r="C6483" s="1" t="s">
        <v>370</v>
      </c>
    </row>
    <row r="6484">
      <c r="A6484" s="1">
        <f t="shared" si="1"/>
        <v>6482</v>
      </c>
      <c r="B6484" s="1" t="s">
        <v>7644</v>
      </c>
      <c r="C6484" s="1" t="s">
        <v>7645</v>
      </c>
    </row>
    <row r="6485">
      <c r="A6485" s="1">
        <f t="shared" si="1"/>
        <v>6483</v>
      </c>
      <c r="B6485" s="1" t="s">
        <v>7646</v>
      </c>
      <c r="C6485" s="1" t="s">
        <v>3</v>
      </c>
    </row>
    <row r="6486">
      <c r="A6486" s="1">
        <f t="shared" si="1"/>
        <v>6484</v>
      </c>
      <c r="B6486" s="1" t="s">
        <v>7647</v>
      </c>
      <c r="C6486" s="1" t="s">
        <v>3</v>
      </c>
    </row>
    <row r="6487">
      <c r="A6487" s="1">
        <f t="shared" si="1"/>
        <v>6485</v>
      </c>
      <c r="B6487" s="1" t="s">
        <v>7648</v>
      </c>
      <c r="C6487" s="1" t="s">
        <v>3</v>
      </c>
    </row>
    <row r="6488">
      <c r="A6488" s="1">
        <f t="shared" si="1"/>
        <v>6486</v>
      </c>
      <c r="B6488" s="1" t="s">
        <v>7649</v>
      </c>
      <c r="C6488" s="1" t="s">
        <v>3</v>
      </c>
    </row>
    <row r="6489">
      <c r="A6489" s="1">
        <f t="shared" si="1"/>
        <v>6487</v>
      </c>
      <c r="B6489" s="1" t="s">
        <v>7650</v>
      </c>
      <c r="C6489" s="1" t="s">
        <v>7651</v>
      </c>
    </row>
    <row r="6490">
      <c r="A6490" s="1">
        <f t="shared" si="1"/>
        <v>6488</v>
      </c>
      <c r="B6490" s="1" t="s">
        <v>7652</v>
      </c>
      <c r="C6490" s="1" t="s">
        <v>3</v>
      </c>
    </row>
    <row r="6491">
      <c r="A6491" s="1">
        <f t="shared" si="1"/>
        <v>6489</v>
      </c>
      <c r="B6491" s="1" t="s">
        <v>7653</v>
      </c>
      <c r="C6491" s="1" t="s">
        <v>3</v>
      </c>
    </row>
    <row r="6492">
      <c r="A6492" s="1">
        <f t="shared" si="1"/>
        <v>6490</v>
      </c>
      <c r="B6492" s="1" t="s">
        <v>7654</v>
      </c>
      <c r="C6492" s="1" t="s">
        <v>221</v>
      </c>
    </row>
    <row r="6493">
      <c r="A6493" s="1">
        <f t="shared" si="1"/>
        <v>6491</v>
      </c>
      <c r="B6493" s="1" t="s">
        <v>7655</v>
      </c>
      <c r="C6493" s="1" t="s">
        <v>3</v>
      </c>
    </row>
    <row r="6494">
      <c r="A6494" s="1">
        <f t="shared" si="1"/>
        <v>6492</v>
      </c>
      <c r="B6494" s="1" t="s">
        <v>7656</v>
      </c>
      <c r="C6494" s="1" t="s">
        <v>3</v>
      </c>
    </row>
    <row r="6495">
      <c r="A6495" s="1">
        <f t="shared" si="1"/>
        <v>6493</v>
      </c>
      <c r="B6495" s="1" t="s">
        <v>7657</v>
      </c>
      <c r="C6495" s="1" t="s">
        <v>1182</v>
      </c>
    </row>
    <row r="6496">
      <c r="A6496" s="1">
        <f t="shared" si="1"/>
        <v>6494</v>
      </c>
      <c r="B6496" s="1" t="s">
        <v>7658</v>
      </c>
      <c r="C6496" s="1" t="s">
        <v>3</v>
      </c>
    </row>
    <row r="6497">
      <c r="A6497" s="1">
        <f t="shared" si="1"/>
        <v>6495</v>
      </c>
      <c r="B6497" s="1" t="s">
        <v>7659</v>
      </c>
      <c r="C6497" s="1" t="s">
        <v>3</v>
      </c>
    </row>
    <row r="6498">
      <c r="A6498" s="1">
        <f t="shared" si="1"/>
        <v>6496</v>
      </c>
      <c r="B6498" s="1" t="s">
        <v>7660</v>
      </c>
      <c r="C6498" s="1" t="s">
        <v>3</v>
      </c>
    </row>
    <row r="6499">
      <c r="A6499" s="1">
        <f t="shared" si="1"/>
        <v>6497</v>
      </c>
      <c r="B6499" s="1" t="s">
        <v>7661</v>
      </c>
      <c r="C6499" s="1" t="s">
        <v>3</v>
      </c>
    </row>
    <row r="6500">
      <c r="A6500" s="1">
        <f t="shared" si="1"/>
        <v>6498</v>
      </c>
      <c r="B6500" s="1" t="s">
        <v>7662</v>
      </c>
      <c r="C6500" s="1" t="s">
        <v>3</v>
      </c>
    </row>
    <row r="6501">
      <c r="A6501" s="1">
        <f t="shared" si="1"/>
        <v>6499</v>
      </c>
      <c r="B6501" s="1" t="s">
        <v>7663</v>
      </c>
      <c r="C6501" s="1" t="s">
        <v>3</v>
      </c>
    </row>
    <row r="6502">
      <c r="A6502" s="1">
        <f t="shared" si="1"/>
        <v>6500</v>
      </c>
      <c r="B6502" s="1" t="s">
        <v>7664</v>
      </c>
      <c r="C6502" s="1" t="s">
        <v>3</v>
      </c>
    </row>
    <row r="6503">
      <c r="A6503" s="1">
        <f t="shared" si="1"/>
        <v>6501</v>
      </c>
      <c r="B6503" s="1" t="s">
        <v>7665</v>
      </c>
      <c r="C6503" s="1" t="s">
        <v>7666</v>
      </c>
    </row>
    <row r="6504">
      <c r="A6504" s="1">
        <f t="shared" si="1"/>
        <v>6502</v>
      </c>
      <c r="B6504" s="1" t="s">
        <v>7667</v>
      </c>
      <c r="C6504" s="1" t="s">
        <v>7668</v>
      </c>
    </row>
    <row r="6505">
      <c r="A6505" s="1">
        <f t="shared" si="1"/>
        <v>6503</v>
      </c>
      <c r="B6505" s="1" t="s">
        <v>7669</v>
      </c>
      <c r="C6505" s="1" t="s">
        <v>3</v>
      </c>
    </row>
    <row r="6506">
      <c r="A6506" s="1">
        <f t="shared" si="1"/>
        <v>6504</v>
      </c>
      <c r="B6506" s="1" t="s">
        <v>7670</v>
      </c>
      <c r="C6506" s="1" t="s">
        <v>3</v>
      </c>
    </row>
    <row r="6507">
      <c r="A6507" s="1">
        <f t="shared" si="1"/>
        <v>6505</v>
      </c>
      <c r="B6507" s="1" t="s">
        <v>7671</v>
      </c>
      <c r="C6507" s="1" t="s">
        <v>219</v>
      </c>
    </row>
    <row r="6508">
      <c r="A6508" s="1">
        <f t="shared" si="1"/>
        <v>6506</v>
      </c>
      <c r="B6508" s="1" t="s">
        <v>7672</v>
      </c>
      <c r="C6508" s="1" t="s">
        <v>7673</v>
      </c>
    </row>
    <row r="6509">
      <c r="A6509" s="1">
        <f t="shared" si="1"/>
        <v>6507</v>
      </c>
      <c r="B6509" s="1" t="s">
        <v>7674</v>
      </c>
      <c r="C6509" s="1" t="s">
        <v>3</v>
      </c>
    </row>
    <row r="6510">
      <c r="A6510" s="1">
        <f t="shared" si="1"/>
        <v>6508</v>
      </c>
      <c r="B6510" s="1" t="s">
        <v>7675</v>
      </c>
      <c r="C6510" s="1" t="s">
        <v>7676</v>
      </c>
    </row>
    <row r="6511">
      <c r="A6511" s="1">
        <f t="shared" si="1"/>
        <v>6509</v>
      </c>
      <c r="B6511" s="1" t="s">
        <v>7677</v>
      </c>
      <c r="C6511" s="1" t="s">
        <v>7678</v>
      </c>
    </row>
    <row r="6512">
      <c r="A6512" s="1">
        <f t="shared" si="1"/>
        <v>6510</v>
      </c>
      <c r="B6512" s="1" t="s">
        <v>7679</v>
      </c>
      <c r="C6512" s="1" t="s">
        <v>3</v>
      </c>
    </row>
    <row r="6513">
      <c r="A6513" s="1">
        <f t="shared" si="1"/>
        <v>6511</v>
      </c>
      <c r="B6513" s="1" t="s">
        <v>7680</v>
      </c>
      <c r="C6513" s="1" t="s">
        <v>3</v>
      </c>
    </row>
    <row r="6514">
      <c r="A6514" s="1">
        <f t="shared" si="1"/>
        <v>6512</v>
      </c>
      <c r="B6514" s="1" t="s">
        <v>7681</v>
      </c>
      <c r="C6514" s="1" t="s">
        <v>7682</v>
      </c>
    </row>
    <row r="6515">
      <c r="A6515" s="1">
        <f t="shared" si="1"/>
        <v>6513</v>
      </c>
      <c r="B6515" s="1" t="s">
        <v>7683</v>
      </c>
      <c r="C6515" s="1" t="s">
        <v>3</v>
      </c>
    </row>
    <row r="6516">
      <c r="A6516" s="1">
        <f t="shared" si="1"/>
        <v>6514</v>
      </c>
      <c r="B6516" s="1" t="s">
        <v>7684</v>
      </c>
      <c r="C6516" s="1" t="s">
        <v>3</v>
      </c>
    </row>
    <row r="6517">
      <c r="A6517" s="1">
        <f t="shared" si="1"/>
        <v>6515</v>
      </c>
      <c r="B6517" s="1" t="s">
        <v>7685</v>
      </c>
      <c r="C6517" s="1" t="s">
        <v>3</v>
      </c>
    </row>
    <row r="6518">
      <c r="A6518" s="1">
        <f t="shared" si="1"/>
        <v>6516</v>
      </c>
      <c r="B6518" s="1" t="s">
        <v>7686</v>
      </c>
      <c r="C6518" s="1" t="s">
        <v>3</v>
      </c>
    </row>
    <row r="6519">
      <c r="A6519" s="1">
        <f t="shared" si="1"/>
        <v>6517</v>
      </c>
      <c r="B6519" s="1" t="s">
        <v>7687</v>
      </c>
      <c r="C6519" s="1" t="s">
        <v>3</v>
      </c>
    </row>
    <row r="6520">
      <c r="A6520" s="1">
        <f t="shared" si="1"/>
        <v>6518</v>
      </c>
      <c r="B6520" s="1" t="s">
        <v>7688</v>
      </c>
      <c r="C6520" s="1" t="s">
        <v>3</v>
      </c>
    </row>
    <row r="6521">
      <c r="A6521" s="1">
        <f t="shared" si="1"/>
        <v>6519</v>
      </c>
      <c r="B6521" s="1" t="s">
        <v>7689</v>
      </c>
      <c r="C6521" s="1" t="s">
        <v>7690</v>
      </c>
    </row>
    <row r="6522">
      <c r="A6522" s="1">
        <f t="shared" si="1"/>
        <v>6520</v>
      </c>
      <c r="B6522" s="1" t="s">
        <v>7691</v>
      </c>
      <c r="C6522" s="1" t="s">
        <v>7692</v>
      </c>
    </row>
    <row r="6523">
      <c r="A6523" s="1">
        <f t="shared" si="1"/>
        <v>6521</v>
      </c>
      <c r="B6523" s="1" t="s">
        <v>7693</v>
      </c>
      <c r="C6523" s="1" t="s">
        <v>3</v>
      </c>
    </row>
    <row r="6524">
      <c r="A6524" s="1">
        <f t="shared" si="1"/>
        <v>6522</v>
      </c>
      <c r="B6524" s="1" t="s">
        <v>7694</v>
      </c>
      <c r="C6524" s="1" t="s">
        <v>3</v>
      </c>
    </row>
    <row r="6525">
      <c r="A6525" s="1">
        <f t="shared" si="1"/>
        <v>6523</v>
      </c>
      <c r="B6525" s="1" t="s">
        <v>7695</v>
      </c>
      <c r="C6525" s="1" t="s">
        <v>3</v>
      </c>
    </row>
    <row r="6526">
      <c r="A6526" s="1">
        <f t="shared" si="1"/>
        <v>6524</v>
      </c>
      <c r="B6526" s="1" t="s">
        <v>7696</v>
      </c>
      <c r="C6526" s="1" t="s">
        <v>3</v>
      </c>
    </row>
    <row r="6527">
      <c r="A6527" s="1">
        <f t="shared" si="1"/>
        <v>6525</v>
      </c>
      <c r="B6527" s="1" t="s">
        <v>7697</v>
      </c>
      <c r="C6527" s="1" t="s">
        <v>3</v>
      </c>
    </row>
    <row r="6528">
      <c r="A6528" s="1">
        <f t="shared" si="1"/>
        <v>6526</v>
      </c>
      <c r="B6528" s="1" t="s">
        <v>7698</v>
      </c>
      <c r="C6528" s="1" t="s">
        <v>3</v>
      </c>
    </row>
    <row r="6529">
      <c r="A6529" s="1">
        <f t="shared" si="1"/>
        <v>6527</v>
      </c>
      <c r="B6529" s="1" t="s">
        <v>7699</v>
      </c>
      <c r="C6529" s="1" t="s">
        <v>3</v>
      </c>
    </row>
    <row r="6530">
      <c r="A6530" s="1">
        <f t="shared" si="1"/>
        <v>6528</v>
      </c>
      <c r="B6530" s="1" t="s">
        <v>7700</v>
      </c>
      <c r="C6530" s="1" t="s">
        <v>32</v>
      </c>
    </row>
    <row r="6531">
      <c r="A6531" s="1">
        <f t="shared" si="1"/>
        <v>6529</v>
      </c>
      <c r="B6531" s="1" t="s">
        <v>7701</v>
      </c>
      <c r="C6531" s="1" t="s">
        <v>7702</v>
      </c>
    </row>
    <row r="6532">
      <c r="A6532" s="1">
        <f t="shared" si="1"/>
        <v>6530</v>
      </c>
      <c r="B6532" s="1" t="s">
        <v>7703</v>
      </c>
      <c r="C6532" s="1" t="s">
        <v>1449</v>
      </c>
    </row>
    <row r="6533">
      <c r="A6533" s="1">
        <f t="shared" si="1"/>
        <v>6531</v>
      </c>
      <c r="B6533" s="1" t="s">
        <v>7704</v>
      </c>
      <c r="C6533" s="1" t="s">
        <v>3</v>
      </c>
    </row>
    <row r="6534">
      <c r="A6534" s="1">
        <f t="shared" si="1"/>
        <v>6532</v>
      </c>
      <c r="B6534" s="1" t="s">
        <v>7705</v>
      </c>
      <c r="C6534" s="1" t="s">
        <v>3</v>
      </c>
    </row>
    <row r="6535">
      <c r="A6535" s="1">
        <f t="shared" si="1"/>
        <v>6533</v>
      </c>
      <c r="B6535" s="1" t="s">
        <v>7706</v>
      </c>
      <c r="C6535" s="1" t="s">
        <v>7707</v>
      </c>
    </row>
    <row r="6536">
      <c r="A6536" s="1">
        <f t="shared" si="1"/>
        <v>6534</v>
      </c>
      <c r="B6536" s="1" t="s">
        <v>7708</v>
      </c>
      <c r="C6536" s="1" t="s">
        <v>201</v>
      </c>
    </row>
    <row r="6537">
      <c r="A6537" s="1">
        <f t="shared" si="1"/>
        <v>6535</v>
      </c>
      <c r="B6537" s="1" t="s">
        <v>7709</v>
      </c>
      <c r="C6537" s="1" t="s">
        <v>7710</v>
      </c>
    </row>
    <row r="6538">
      <c r="A6538" s="1">
        <f t="shared" si="1"/>
        <v>6536</v>
      </c>
      <c r="B6538" s="1" t="s">
        <v>7711</v>
      </c>
      <c r="C6538" s="1" t="s">
        <v>3</v>
      </c>
    </row>
    <row r="6539">
      <c r="A6539" s="1">
        <f t="shared" si="1"/>
        <v>6537</v>
      </c>
      <c r="B6539" s="1" t="s">
        <v>7712</v>
      </c>
      <c r="C6539" s="1" t="s">
        <v>7713</v>
      </c>
    </row>
    <row r="6540">
      <c r="A6540" s="1">
        <f t="shared" si="1"/>
        <v>6538</v>
      </c>
      <c r="B6540" s="1" t="s">
        <v>7714</v>
      </c>
      <c r="C6540" s="1" t="s">
        <v>7715</v>
      </c>
    </row>
    <row r="6541">
      <c r="A6541" s="1">
        <f t="shared" si="1"/>
        <v>6539</v>
      </c>
      <c r="B6541" s="1" t="s">
        <v>7716</v>
      </c>
      <c r="C6541" s="1" t="s">
        <v>3</v>
      </c>
    </row>
    <row r="6542">
      <c r="A6542" s="1">
        <f t="shared" si="1"/>
        <v>6540</v>
      </c>
      <c r="B6542" s="1" t="s">
        <v>7717</v>
      </c>
      <c r="C6542" s="1" t="s">
        <v>7718</v>
      </c>
    </row>
    <row r="6543">
      <c r="A6543" s="1">
        <f t="shared" si="1"/>
        <v>6541</v>
      </c>
      <c r="B6543" s="1" t="s">
        <v>7719</v>
      </c>
      <c r="C6543" s="1" t="s">
        <v>7720</v>
      </c>
    </row>
    <row r="6544">
      <c r="A6544" s="1">
        <f t="shared" si="1"/>
        <v>6542</v>
      </c>
      <c r="B6544" s="1" t="s">
        <v>7721</v>
      </c>
      <c r="C6544" s="1" t="s">
        <v>3</v>
      </c>
    </row>
    <row r="6545">
      <c r="A6545" s="1">
        <f t="shared" si="1"/>
        <v>6543</v>
      </c>
      <c r="B6545" s="1" t="s">
        <v>7722</v>
      </c>
      <c r="C6545" s="1" t="s">
        <v>7723</v>
      </c>
    </row>
    <row r="6546">
      <c r="A6546" s="1">
        <f t="shared" si="1"/>
        <v>6544</v>
      </c>
      <c r="B6546" s="1" t="s">
        <v>7724</v>
      </c>
      <c r="C6546" s="1" t="s">
        <v>7723</v>
      </c>
    </row>
    <row r="6547">
      <c r="A6547" s="1">
        <f t="shared" si="1"/>
        <v>6545</v>
      </c>
      <c r="B6547" s="1" t="s">
        <v>7725</v>
      </c>
      <c r="C6547" s="1" t="s">
        <v>3</v>
      </c>
    </row>
    <row r="6548">
      <c r="A6548" s="1">
        <f t="shared" si="1"/>
        <v>6546</v>
      </c>
      <c r="B6548" s="1" t="s">
        <v>7726</v>
      </c>
      <c r="C6548" s="1" t="s">
        <v>3</v>
      </c>
    </row>
    <row r="6549">
      <c r="A6549" s="1">
        <f t="shared" si="1"/>
        <v>6547</v>
      </c>
      <c r="B6549" s="1" t="s">
        <v>7727</v>
      </c>
      <c r="C6549" s="1" t="s">
        <v>3</v>
      </c>
    </row>
    <row r="6550">
      <c r="A6550" s="1">
        <f t="shared" si="1"/>
        <v>6548</v>
      </c>
      <c r="B6550" s="1" t="s">
        <v>7728</v>
      </c>
      <c r="C6550" s="1" t="s">
        <v>7729</v>
      </c>
    </row>
    <row r="6551">
      <c r="A6551" s="1">
        <f t="shared" si="1"/>
        <v>6549</v>
      </c>
      <c r="B6551" s="1" t="s">
        <v>7730</v>
      </c>
      <c r="C6551" s="1" t="s">
        <v>3</v>
      </c>
    </row>
    <row r="6552">
      <c r="A6552" s="1">
        <f t="shared" si="1"/>
        <v>6550</v>
      </c>
      <c r="B6552" s="1" t="s">
        <v>7731</v>
      </c>
      <c r="C6552" s="1" t="s">
        <v>3</v>
      </c>
    </row>
    <row r="6553">
      <c r="A6553" s="1">
        <f t="shared" si="1"/>
        <v>6551</v>
      </c>
      <c r="B6553" s="1" t="s">
        <v>7732</v>
      </c>
      <c r="C6553" s="1" t="s">
        <v>3</v>
      </c>
    </row>
    <row r="6554">
      <c r="A6554" s="1">
        <f t="shared" si="1"/>
        <v>6552</v>
      </c>
      <c r="B6554" s="1" t="s">
        <v>7733</v>
      </c>
      <c r="C6554" s="1" t="s">
        <v>370</v>
      </c>
    </row>
    <row r="6555">
      <c r="A6555" s="1">
        <f t="shared" si="1"/>
        <v>6553</v>
      </c>
      <c r="B6555" s="1" t="s">
        <v>7734</v>
      </c>
      <c r="C6555" s="1" t="s">
        <v>3</v>
      </c>
    </row>
    <row r="6556">
      <c r="A6556" s="1">
        <f t="shared" si="1"/>
        <v>6554</v>
      </c>
      <c r="B6556" s="1" t="s">
        <v>7735</v>
      </c>
      <c r="C6556" s="1" t="s">
        <v>3</v>
      </c>
    </row>
    <row r="6557">
      <c r="A6557" s="1">
        <f t="shared" si="1"/>
        <v>6555</v>
      </c>
      <c r="B6557" s="1" t="s">
        <v>7736</v>
      </c>
      <c r="C6557" s="1" t="s">
        <v>7737</v>
      </c>
    </row>
    <row r="6558">
      <c r="A6558" s="1">
        <f t="shared" si="1"/>
        <v>6556</v>
      </c>
      <c r="B6558" s="1" t="s">
        <v>7738</v>
      </c>
      <c r="C6558" s="1" t="s">
        <v>3</v>
      </c>
    </row>
    <row r="6559">
      <c r="A6559" s="1">
        <f t="shared" si="1"/>
        <v>6557</v>
      </c>
      <c r="B6559" s="1" t="s">
        <v>7739</v>
      </c>
      <c r="C6559" s="1" t="s">
        <v>3</v>
      </c>
    </row>
    <row r="6560">
      <c r="A6560" s="1">
        <f t="shared" si="1"/>
        <v>6558</v>
      </c>
      <c r="B6560" s="1" t="s">
        <v>7740</v>
      </c>
      <c r="C6560" s="1" t="s">
        <v>7741</v>
      </c>
    </row>
    <row r="6561">
      <c r="A6561" s="1">
        <f t="shared" si="1"/>
        <v>6559</v>
      </c>
      <c r="B6561" s="1" t="s">
        <v>7742</v>
      </c>
      <c r="C6561" s="1" t="s">
        <v>7743</v>
      </c>
    </row>
    <row r="6562">
      <c r="A6562" s="1">
        <f t="shared" si="1"/>
        <v>6560</v>
      </c>
      <c r="B6562" s="1" t="s">
        <v>7744</v>
      </c>
      <c r="C6562" s="1" t="s">
        <v>3</v>
      </c>
    </row>
    <row r="6563">
      <c r="A6563" s="1">
        <f t="shared" si="1"/>
        <v>6561</v>
      </c>
      <c r="B6563" s="1" t="s">
        <v>7745</v>
      </c>
      <c r="C6563" s="1" t="s">
        <v>3</v>
      </c>
    </row>
    <row r="6564">
      <c r="A6564" s="1">
        <f t="shared" si="1"/>
        <v>6562</v>
      </c>
      <c r="B6564" s="1" t="s">
        <v>7746</v>
      </c>
      <c r="C6564" s="1" t="s">
        <v>1185</v>
      </c>
    </row>
    <row r="6565">
      <c r="A6565" s="1">
        <f t="shared" si="1"/>
        <v>6563</v>
      </c>
      <c r="B6565" s="1" t="s">
        <v>7747</v>
      </c>
      <c r="C6565" s="1" t="s">
        <v>7748</v>
      </c>
    </row>
    <row r="6566">
      <c r="A6566" s="1">
        <f t="shared" si="1"/>
        <v>6564</v>
      </c>
      <c r="B6566" s="1" t="s">
        <v>7749</v>
      </c>
      <c r="C6566" s="1" t="s">
        <v>7750</v>
      </c>
    </row>
    <row r="6567">
      <c r="A6567" s="1">
        <f t="shared" si="1"/>
        <v>6565</v>
      </c>
      <c r="B6567" s="1" t="s">
        <v>7751</v>
      </c>
      <c r="C6567" s="1" t="s">
        <v>3</v>
      </c>
    </row>
    <row r="6568">
      <c r="A6568" s="1">
        <f t="shared" si="1"/>
        <v>6566</v>
      </c>
      <c r="B6568" s="1" t="s">
        <v>7752</v>
      </c>
      <c r="C6568" s="1" t="s">
        <v>3</v>
      </c>
    </row>
    <row r="6569">
      <c r="A6569" s="1">
        <f t="shared" si="1"/>
        <v>6567</v>
      </c>
      <c r="B6569" s="1" t="s">
        <v>7753</v>
      </c>
      <c r="C6569" s="1" t="s">
        <v>3</v>
      </c>
    </row>
    <row r="6570">
      <c r="A6570" s="1">
        <f t="shared" si="1"/>
        <v>6568</v>
      </c>
      <c r="B6570" s="1" t="s">
        <v>7754</v>
      </c>
      <c r="C6570" s="1" t="s">
        <v>3</v>
      </c>
    </row>
    <row r="6571">
      <c r="A6571" s="1">
        <f t="shared" si="1"/>
        <v>6569</v>
      </c>
      <c r="B6571" s="1" t="s">
        <v>7755</v>
      </c>
      <c r="C6571" s="1" t="s">
        <v>3</v>
      </c>
    </row>
    <row r="6572">
      <c r="A6572" s="1">
        <f t="shared" si="1"/>
        <v>6570</v>
      </c>
      <c r="B6572" s="1" t="s">
        <v>7756</v>
      </c>
      <c r="C6572" s="1" t="s">
        <v>3</v>
      </c>
    </row>
    <row r="6573">
      <c r="A6573" s="1">
        <f t="shared" si="1"/>
        <v>6571</v>
      </c>
      <c r="B6573" s="1" t="s">
        <v>7757</v>
      </c>
      <c r="C6573" s="1" t="s">
        <v>3</v>
      </c>
    </row>
    <row r="6574">
      <c r="A6574" s="1">
        <f t="shared" si="1"/>
        <v>6572</v>
      </c>
      <c r="B6574" s="1" t="s">
        <v>7758</v>
      </c>
      <c r="C6574" s="1" t="s">
        <v>3</v>
      </c>
    </row>
    <row r="6575">
      <c r="A6575" s="1">
        <f t="shared" si="1"/>
        <v>6573</v>
      </c>
      <c r="B6575" s="1" t="s">
        <v>7759</v>
      </c>
      <c r="C6575" s="1" t="s">
        <v>3</v>
      </c>
    </row>
    <row r="6576">
      <c r="A6576" s="1">
        <f t="shared" si="1"/>
        <v>6574</v>
      </c>
      <c r="B6576" s="1" t="s">
        <v>7760</v>
      </c>
      <c r="C6576" s="1" t="s">
        <v>3</v>
      </c>
    </row>
    <row r="6577">
      <c r="A6577" s="1">
        <f t="shared" si="1"/>
        <v>6575</v>
      </c>
      <c r="B6577" s="1" t="s">
        <v>7761</v>
      </c>
      <c r="C6577" s="1" t="s">
        <v>3</v>
      </c>
    </row>
    <row r="6578">
      <c r="A6578" s="1">
        <f t="shared" si="1"/>
        <v>6576</v>
      </c>
      <c r="B6578" s="1" t="s">
        <v>7762</v>
      </c>
      <c r="C6578" s="1" t="s">
        <v>7763</v>
      </c>
    </row>
    <row r="6579">
      <c r="A6579" s="1">
        <f t="shared" si="1"/>
        <v>6577</v>
      </c>
      <c r="B6579" s="1" t="s">
        <v>7764</v>
      </c>
      <c r="C6579" s="1" t="s">
        <v>3</v>
      </c>
    </row>
    <row r="6580">
      <c r="A6580" s="1">
        <f t="shared" si="1"/>
        <v>6578</v>
      </c>
      <c r="B6580" s="1" t="s">
        <v>7765</v>
      </c>
      <c r="C6580" s="1" t="s">
        <v>3</v>
      </c>
    </row>
    <row r="6581">
      <c r="A6581" s="1">
        <f t="shared" si="1"/>
        <v>6579</v>
      </c>
      <c r="B6581" s="1" t="s">
        <v>7766</v>
      </c>
      <c r="C6581" s="1" t="s">
        <v>3</v>
      </c>
    </row>
    <row r="6582">
      <c r="A6582" s="1">
        <f t="shared" si="1"/>
        <v>6580</v>
      </c>
      <c r="B6582" s="1" t="s">
        <v>7767</v>
      </c>
      <c r="C6582" s="1" t="s">
        <v>3</v>
      </c>
    </row>
    <row r="6583">
      <c r="A6583" s="1">
        <f t="shared" si="1"/>
        <v>6581</v>
      </c>
      <c r="B6583" s="1" t="s">
        <v>7768</v>
      </c>
      <c r="C6583" s="1" t="s">
        <v>1738</v>
      </c>
    </row>
    <row r="6584">
      <c r="A6584" s="1">
        <f t="shared" si="1"/>
        <v>6582</v>
      </c>
      <c r="B6584" s="1" t="s">
        <v>7769</v>
      </c>
      <c r="C6584" s="1" t="s">
        <v>3</v>
      </c>
    </row>
    <row r="6585">
      <c r="A6585" s="1">
        <f t="shared" si="1"/>
        <v>6583</v>
      </c>
      <c r="B6585" s="1" t="s">
        <v>7770</v>
      </c>
      <c r="C6585" s="1" t="s">
        <v>224</v>
      </c>
    </row>
    <row r="6586">
      <c r="A6586" s="1">
        <f t="shared" si="1"/>
        <v>6584</v>
      </c>
      <c r="B6586" s="1" t="s">
        <v>7771</v>
      </c>
      <c r="C6586" s="1" t="s">
        <v>3</v>
      </c>
    </row>
    <row r="6587">
      <c r="A6587" s="1">
        <f t="shared" si="1"/>
        <v>6585</v>
      </c>
      <c r="B6587" s="1" t="s">
        <v>7772</v>
      </c>
      <c r="C6587" s="1" t="s">
        <v>3</v>
      </c>
    </row>
    <row r="6588">
      <c r="A6588" s="1">
        <f t="shared" si="1"/>
        <v>6586</v>
      </c>
      <c r="B6588" s="1" t="s">
        <v>7773</v>
      </c>
      <c r="C6588" s="1" t="s">
        <v>3</v>
      </c>
    </row>
    <row r="6589">
      <c r="A6589" s="1">
        <f t="shared" si="1"/>
        <v>6587</v>
      </c>
      <c r="B6589" s="2" t="s">
        <v>7774</v>
      </c>
      <c r="C6589" s="2" t="s">
        <v>401</v>
      </c>
    </row>
    <row r="6590">
      <c r="A6590" s="1">
        <f t="shared" si="1"/>
        <v>6588</v>
      </c>
      <c r="B6590" s="1" t="s">
        <v>7775</v>
      </c>
      <c r="C6590" s="1" t="s">
        <v>3</v>
      </c>
    </row>
    <row r="6591">
      <c r="A6591" s="1">
        <f t="shared" si="1"/>
        <v>6589</v>
      </c>
      <c r="B6591" s="1" t="s">
        <v>7776</v>
      </c>
      <c r="C6591" s="1" t="s">
        <v>3</v>
      </c>
    </row>
    <row r="6592">
      <c r="A6592" s="1">
        <f t="shared" si="1"/>
        <v>6590</v>
      </c>
      <c r="B6592" s="1" t="s">
        <v>7777</v>
      </c>
      <c r="C6592" s="1" t="s">
        <v>3</v>
      </c>
    </row>
    <row r="6593">
      <c r="A6593" s="1">
        <f t="shared" si="1"/>
        <v>6591</v>
      </c>
      <c r="B6593" s="1" t="s">
        <v>7778</v>
      </c>
      <c r="C6593" s="1" t="s">
        <v>3</v>
      </c>
    </row>
    <row r="6594">
      <c r="A6594" s="1">
        <f t="shared" si="1"/>
        <v>6592</v>
      </c>
      <c r="B6594" s="1" t="s">
        <v>7779</v>
      </c>
      <c r="C6594" s="1" t="s">
        <v>3</v>
      </c>
    </row>
    <row r="6595">
      <c r="A6595" s="1">
        <f t="shared" si="1"/>
        <v>6593</v>
      </c>
      <c r="B6595" s="1" t="s">
        <v>7780</v>
      </c>
      <c r="C6595" s="1" t="s">
        <v>3</v>
      </c>
    </row>
    <row r="6596">
      <c r="A6596" s="1">
        <f t="shared" si="1"/>
        <v>6594</v>
      </c>
      <c r="B6596" s="1" t="s">
        <v>7781</v>
      </c>
      <c r="C6596" s="1" t="s">
        <v>3</v>
      </c>
    </row>
    <row r="6597">
      <c r="A6597" s="1">
        <f t="shared" si="1"/>
        <v>6595</v>
      </c>
      <c r="B6597" s="1" t="s">
        <v>7782</v>
      </c>
      <c r="C6597" s="1" t="s">
        <v>180</v>
      </c>
    </row>
    <row r="6598">
      <c r="A6598" s="1">
        <f t="shared" si="1"/>
        <v>6596</v>
      </c>
      <c r="B6598" s="1" t="s">
        <v>7783</v>
      </c>
      <c r="C6598" s="1" t="s">
        <v>3</v>
      </c>
    </row>
    <row r="6599">
      <c r="A6599" s="1">
        <f t="shared" si="1"/>
        <v>6597</v>
      </c>
      <c r="B6599" s="1" t="s">
        <v>7784</v>
      </c>
      <c r="C6599" s="1" t="s">
        <v>3</v>
      </c>
    </row>
    <row r="6600">
      <c r="A6600" s="1">
        <f t="shared" si="1"/>
        <v>6598</v>
      </c>
      <c r="B6600" s="1" t="s">
        <v>7785</v>
      </c>
      <c r="C6600" s="1" t="s">
        <v>3</v>
      </c>
    </row>
    <row r="6601">
      <c r="A6601" s="1">
        <f t="shared" si="1"/>
        <v>6599</v>
      </c>
      <c r="B6601" s="1" t="s">
        <v>7786</v>
      </c>
      <c r="C6601" s="1" t="s">
        <v>3</v>
      </c>
    </row>
    <row r="6602">
      <c r="A6602" s="1">
        <f t="shared" si="1"/>
        <v>6600</v>
      </c>
      <c r="B6602" s="1" t="s">
        <v>7787</v>
      </c>
      <c r="C6602" s="1" t="s">
        <v>3</v>
      </c>
    </row>
    <row r="6603">
      <c r="A6603" s="1">
        <f t="shared" si="1"/>
        <v>6601</v>
      </c>
      <c r="B6603" s="1" t="s">
        <v>7788</v>
      </c>
      <c r="C6603" s="1" t="s">
        <v>3</v>
      </c>
    </row>
    <row r="6604">
      <c r="A6604" s="1">
        <f t="shared" si="1"/>
        <v>6602</v>
      </c>
      <c r="B6604" s="1" t="s">
        <v>7789</v>
      </c>
      <c r="C6604" s="1" t="s">
        <v>3</v>
      </c>
    </row>
    <row r="6605">
      <c r="A6605" s="1">
        <f t="shared" si="1"/>
        <v>6603</v>
      </c>
      <c r="B6605" s="1" t="s">
        <v>7790</v>
      </c>
      <c r="C6605" s="1" t="s">
        <v>7791</v>
      </c>
    </row>
    <row r="6606">
      <c r="A6606" s="1">
        <f t="shared" si="1"/>
        <v>6604</v>
      </c>
      <c r="B6606" s="1" t="s">
        <v>7792</v>
      </c>
      <c r="C6606" s="1" t="s">
        <v>3</v>
      </c>
    </row>
    <row r="6607">
      <c r="A6607" s="1">
        <f t="shared" si="1"/>
        <v>6605</v>
      </c>
      <c r="B6607" s="2" t="s">
        <v>7793</v>
      </c>
      <c r="C6607" s="2" t="s">
        <v>1953</v>
      </c>
    </row>
    <row r="6608">
      <c r="A6608" s="1">
        <f t="shared" si="1"/>
        <v>6606</v>
      </c>
      <c r="B6608" s="1" t="s">
        <v>7794</v>
      </c>
      <c r="C6608" s="1" t="s">
        <v>7795</v>
      </c>
    </row>
    <row r="6609">
      <c r="A6609" s="1">
        <f t="shared" si="1"/>
        <v>6607</v>
      </c>
      <c r="B6609" s="1" t="s">
        <v>7796</v>
      </c>
      <c r="C6609" s="1" t="s">
        <v>3</v>
      </c>
    </row>
    <row r="6610">
      <c r="A6610" s="1">
        <f t="shared" si="1"/>
        <v>6608</v>
      </c>
      <c r="B6610" s="1" t="s">
        <v>7797</v>
      </c>
      <c r="C6610" s="1" t="s">
        <v>7798</v>
      </c>
    </row>
    <row r="6611">
      <c r="A6611" s="1">
        <f t="shared" si="1"/>
        <v>6609</v>
      </c>
      <c r="B6611" s="1" t="s">
        <v>7799</v>
      </c>
      <c r="C6611" s="1" t="s">
        <v>666</v>
      </c>
    </row>
    <row r="6612">
      <c r="A6612" s="1">
        <f t="shared" si="1"/>
        <v>6610</v>
      </c>
      <c r="B6612" s="1" t="s">
        <v>7800</v>
      </c>
      <c r="C6612" s="1" t="s">
        <v>3</v>
      </c>
    </row>
    <row r="6613">
      <c r="A6613" s="1">
        <f t="shared" si="1"/>
        <v>6611</v>
      </c>
      <c r="B6613" s="1" t="s">
        <v>7801</v>
      </c>
      <c r="C6613" s="1" t="s">
        <v>3</v>
      </c>
    </row>
    <row r="6614">
      <c r="A6614" s="1">
        <f t="shared" si="1"/>
        <v>6612</v>
      </c>
      <c r="B6614" s="1" t="s">
        <v>7802</v>
      </c>
      <c r="C6614" s="1" t="s">
        <v>3</v>
      </c>
    </row>
    <row r="6615">
      <c r="A6615" s="1">
        <f t="shared" si="1"/>
        <v>6613</v>
      </c>
      <c r="B6615" s="2" t="s">
        <v>7803</v>
      </c>
      <c r="C6615" s="2" t="s">
        <v>7804</v>
      </c>
    </row>
    <row r="6616">
      <c r="A6616" s="1">
        <f t="shared" si="1"/>
        <v>6614</v>
      </c>
      <c r="B6616" s="1" t="s">
        <v>7805</v>
      </c>
      <c r="C6616" s="1" t="s">
        <v>3</v>
      </c>
    </row>
    <row r="6617">
      <c r="A6617" s="1">
        <f t="shared" si="1"/>
        <v>6615</v>
      </c>
      <c r="B6617" s="1" t="s">
        <v>7806</v>
      </c>
      <c r="C6617" s="1" t="s">
        <v>3</v>
      </c>
    </row>
    <row r="6618">
      <c r="A6618" s="1">
        <f t="shared" si="1"/>
        <v>6616</v>
      </c>
      <c r="B6618" s="1" t="s">
        <v>7807</v>
      </c>
      <c r="C6618" s="1" t="s">
        <v>3</v>
      </c>
    </row>
    <row r="6619">
      <c r="A6619" s="1">
        <f t="shared" si="1"/>
        <v>6617</v>
      </c>
      <c r="B6619" s="1" t="s">
        <v>7808</v>
      </c>
      <c r="C6619" s="1" t="s">
        <v>3</v>
      </c>
    </row>
    <row r="6620">
      <c r="A6620" s="1">
        <f t="shared" si="1"/>
        <v>6618</v>
      </c>
      <c r="B6620" s="1" t="s">
        <v>7809</v>
      </c>
      <c r="C6620" s="1" t="s">
        <v>7810</v>
      </c>
    </row>
    <row r="6621">
      <c r="A6621" s="1">
        <f t="shared" si="1"/>
        <v>6619</v>
      </c>
      <c r="B6621" s="1" t="s">
        <v>7811</v>
      </c>
      <c r="C6621" s="1" t="s">
        <v>3</v>
      </c>
    </row>
    <row r="6622">
      <c r="A6622" s="1">
        <f t="shared" si="1"/>
        <v>6620</v>
      </c>
      <c r="B6622" s="1" t="s">
        <v>7812</v>
      </c>
      <c r="C6622" s="1" t="s">
        <v>3</v>
      </c>
    </row>
    <row r="6623">
      <c r="A6623" s="1">
        <f t="shared" si="1"/>
        <v>6621</v>
      </c>
      <c r="B6623" s="1" t="s">
        <v>7813</v>
      </c>
      <c r="C6623" s="1" t="s">
        <v>3</v>
      </c>
    </row>
    <row r="6624">
      <c r="A6624" s="1">
        <f t="shared" si="1"/>
        <v>6622</v>
      </c>
      <c r="B6624" s="1" t="s">
        <v>7814</v>
      </c>
      <c r="C6624" s="1" t="s">
        <v>3</v>
      </c>
    </row>
    <row r="6625">
      <c r="A6625" s="1">
        <f t="shared" si="1"/>
        <v>6623</v>
      </c>
      <c r="B6625" s="1" t="s">
        <v>7815</v>
      </c>
      <c r="C6625" s="1" t="s">
        <v>3</v>
      </c>
    </row>
    <row r="6626">
      <c r="A6626" s="1">
        <f t="shared" si="1"/>
        <v>6624</v>
      </c>
      <c r="B6626" s="1" t="s">
        <v>7816</v>
      </c>
      <c r="C6626" s="1" t="s">
        <v>2585</v>
      </c>
    </row>
    <row r="6627">
      <c r="A6627" s="1">
        <f t="shared" si="1"/>
        <v>6625</v>
      </c>
      <c r="B6627" s="1" t="s">
        <v>7817</v>
      </c>
      <c r="C6627" s="1" t="s">
        <v>3</v>
      </c>
    </row>
    <row r="6628">
      <c r="A6628" s="1">
        <f t="shared" si="1"/>
        <v>6626</v>
      </c>
      <c r="B6628" s="1" t="s">
        <v>7818</v>
      </c>
      <c r="C6628" s="1" t="s">
        <v>3</v>
      </c>
    </row>
    <row r="6629">
      <c r="A6629" s="1">
        <f t="shared" si="1"/>
        <v>6627</v>
      </c>
      <c r="B6629" s="1" t="s">
        <v>7819</v>
      </c>
      <c r="C6629" s="1" t="s">
        <v>3</v>
      </c>
    </row>
    <row r="6630">
      <c r="A6630" s="1">
        <f t="shared" si="1"/>
        <v>6628</v>
      </c>
      <c r="B6630" s="1" t="s">
        <v>7820</v>
      </c>
      <c r="C6630" s="1" t="s">
        <v>3</v>
      </c>
    </row>
    <row r="6631">
      <c r="A6631" s="1">
        <f t="shared" si="1"/>
        <v>6629</v>
      </c>
      <c r="B6631" s="1" t="s">
        <v>7821</v>
      </c>
      <c r="C6631" s="1" t="s">
        <v>3</v>
      </c>
    </row>
    <row r="6632">
      <c r="A6632" s="1">
        <f t="shared" si="1"/>
        <v>6630</v>
      </c>
      <c r="B6632" s="1" t="s">
        <v>7822</v>
      </c>
      <c r="C6632" s="1" t="s">
        <v>3</v>
      </c>
    </row>
    <row r="6633">
      <c r="A6633" s="1">
        <f t="shared" si="1"/>
        <v>6631</v>
      </c>
      <c r="B6633" s="1" t="s">
        <v>7823</v>
      </c>
      <c r="C6633" s="1" t="s">
        <v>3</v>
      </c>
    </row>
    <row r="6634">
      <c r="A6634" s="1">
        <f t="shared" si="1"/>
        <v>6632</v>
      </c>
      <c r="B6634" s="1" t="s">
        <v>7824</v>
      </c>
      <c r="C6634" s="1" t="s">
        <v>3</v>
      </c>
    </row>
    <row r="6635">
      <c r="A6635" s="1">
        <f t="shared" si="1"/>
        <v>6633</v>
      </c>
      <c r="B6635" s="1" t="s">
        <v>7825</v>
      </c>
      <c r="C6635" s="1" t="s">
        <v>3</v>
      </c>
    </row>
    <row r="6636">
      <c r="A6636" s="1">
        <f t="shared" si="1"/>
        <v>6634</v>
      </c>
      <c r="B6636" s="1" t="s">
        <v>7826</v>
      </c>
      <c r="C6636" s="1" t="s">
        <v>3</v>
      </c>
    </row>
    <row r="6637">
      <c r="A6637" s="1">
        <f t="shared" si="1"/>
        <v>6635</v>
      </c>
      <c r="B6637" s="1" t="s">
        <v>7827</v>
      </c>
      <c r="C6637" s="1" t="s">
        <v>3</v>
      </c>
    </row>
    <row r="6638">
      <c r="A6638" s="1">
        <f t="shared" si="1"/>
        <v>6636</v>
      </c>
      <c r="B6638" s="1" t="s">
        <v>7828</v>
      </c>
      <c r="C6638" s="1" t="s">
        <v>3</v>
      </c>
    </row>
    <row r="6639">
      <c r="A6639" s="1">
        <f t="shared" si="1"/>
        <v>6637</v>
      </c>
      <c r="B6639" s="1" t="s">
        <v>7829</v>
      </c>
      <c r="C6639" s="1" t="s">
        <v>3</v>
      </c>
    </row>
    <row r="6640">
      <c r="A6640" s="1">
        <f t="shared" si="1"/>
        <v>6638</v>
      </c>
      <c r="B6640" s="1" t="s">
        <v>7830</v>
      </c>
      <c r="C6640" s="1" t="s">
        <v>3</v>
      </c>
    </row>
    <row r="6641">
      <c r="A6641" s="1">
        <f t="shared" si="1"/>
        <v>6639</v>
      </c>
      <c r="B6641" s="1" t="s">
        <v>7831</v>
      </c>
      <c r="C6641" s="1" t="s">
        <v>3</v>
      </c>
    </row>
    <row r="6642">
      <c r="A6642" s="1">
        <f t="shared" si="1"/>
        <v>6640</v>
      </c>
      <c r="B6642" s="1" t="s">
        <v>7832</v>
      </c>
      <c r="C6642" s="1" t="s">
        <v>3</v>
      </c>
    </row>
    <row r="6643">
      <c r="A6643" s="1">
        <f t="shared" si="1"/>
        <v>6641</v>
      </c>
      <c r="B6643" s="1" t="s">
        <v>7833</v>
      </c>
      <c r="C6643" s="1" t="s">
        <v>3</v>
      </c>
    </row>
    <row r="6644">
      <c r="A6644" s="1">
        <f t="shared" si="1"/>
        <v>6642</v>
      </c>
      <c r="B6644" s="1" t="s">
        <v>7834</v>
      </c>
      <c r="C6644" s="1" t="s">
        <v>3</v>
      </c>
    </row>
    <row r="6645">
      <c r="A6645" s="1">
        <f t="shared" si="1"/>
        <v>6643</v>
      </c>
      <c r="B6645" s="1" t="s">
        <v>7835</v>
      </c>
      <c r="C6645" s="1" t="s">
        <v>3</v>
      </c>
    </row>
    <row r="6646">
      <c r="A6646" s="1">
        <f t="shared" si="1"/>
        <v>6644</v>
      </c>
      <c r="B6646" s="1" t="s">
        <v>7836</v>
      </c>
      <c r="C6646" s="1" t="s">
        <v>3</v>
      </c>
    </row>
    <row r="6647">
      <c r="A6647" s="1">
        <f t="shared" si="1"/>
        <v>6645</v>
      </c>
      <c r="B6647" s="1" t="s">
        <v>7837</v>
      </c>
      <c r="C6647" s="1" t="s">
        <v>3</v>
      </c>
    </row>
    <row r="6648">
      <c r="A6648" s="1">
        <f t="shared" si="1"/>
        <v>6646</v>
      </c>
      <c r="B6648" s="1" t="s">
        <v>7838</v>
      </c>
      <c r="C6648" s="1" t="s">
        <v>3</v>
      </c>
    </row>
    <row r="6649">
      <c r="A6649" s="1">
        <f t="shared" si="1"/>
        <v>6647</v>
      </c>
      <c r="B6649" s="1" t="s">
        <v>7839</v>
      </c>
      <c r="C6649" s="1" t="s">
        <v>3</v>
      </c>
    </row>
    <row r="6650">
      <c r="A6650" s="1">
        <f t="shared" si="1"/>
        <v>6648</v>
      </c>
      <c r="B6650" s="1" t="s">
        <v>7840</v>
      </c>
      <c r="C6650" s="1" t="s">
        <v>3</v>
      </c>
    </row>
    <row r="6651">
      <c r="A6651" s="1">
        <f t="shared" si="1"/>
        <v>6649</v>
      </c>
      <c r="B6651" s="1" t="s">
        <v>7841</v>
      </c>
      <c r="C6651" s="1" t="s">
        <v>3</v>
      </c>
    </row>
    <row r="6652">
      <c r="A6652" s="1">
        <f t="shared" si="1"/>
        <v>6650</v>
      </c>
      <c r="B6652" s="1" t="s">
        <v>7842</v>
      </c>
      <c r="C6652" s="1" t="s">
        <v>7843</v>
      </c>
    </row>
    <row r="6653">
      <c r="A6653" s="1">
        <f t="shared" si="1"/>
        <v>6651</v>
      </c>
      <c r="B6653" s="1" t="s">
        <v>7844</v>
      </c>
      <c r="C6653" s="1" t="s">
        <v>187</v>
      </c>
    </row>
    <row r="6654">
      <c r="A6654" s="1">
        <f t="shared" si="1"/>
        <v>6652</v>
      </c>
      <c r="B6654" s="1" t="s">
        <v>7845</v>
      </c>
      <c r="C6654" s="1" t="s">
        <v>7846</v>
      </c>
    </row>
    <row r="6655">
      <c r="A6655" s="1">
        <f t="shared" si="1"/>
        <v>6653</v>
      </c>
      <c r="B6655" s="1" t="s">
        <v>7847</v>
      </c>
      <c r="C6655" s="1" t="s">
        <v>1211</v>
      </c>
    </row>
    <row r="6656">
      <c r="A6656" s="1">
        <f t="shared" si="1"/>
        <v>6654</v>
      </c>
      <c r="B6656" s="1" t="s">
        <v>7848</v>
      </c>
      <c r="C6656" s="1" t="s">
        <v>652</v>
      </c>
    </row>
    <row r="6657">
      <c r="A6657" s="1">
        <f t="shared" si="1"/>
        <v>6655</v>
      </c>
      <c r="B6657" s="1" t="s">
        <v>7849</v>
      </c>
      <c r="C6657" s="1" t="s">
        <v>7850</v>
      </c>
    </row>
    <row r="6658">
      <c r="A6658" s="1">
        <f t="shared" si="1"/>
        <v>6656</v>
      </c>
      <c r="B6658" s="1" t="s">
        <v>7851</v>
      </c>
      <c r="C6658" s="1" t="s">
        <v>3</v>
      </c>
    </row>
    <row r="6659">
      <c r="A6659" s="1">
        <f t="shared" si="1"/>
        <v>6657</v>
      </c>
      <c r="B6659" s="1" t="s">
        <v>7852</v>
      </c>
      <c r="C6659" s="1" t="s">
        <v>7853</v>
      </c>
    </row>
    <row r="6660">
      <c r="A6660" s="1">
        <f t="shared" si="1"/>
        <v>6658</v>
      </c>
      <c r="B6660" s="1" t="s">
        <v>7854</v>
      </c>
      <c r="C6660" s="1" t="s">
        <v>7855</v>
      </c>
    </row>
    <row r="6661">
      <c r="A6661" s="1">
        <f t="shared" si="1"/>
        <v>6659</v>
      </c>
      <c r="B6661" s="1" t="s">
        <v>7856</v>
      </c>
      <c r="C6661" s="1" t="s">
        <v>3</v>
      </c>
    </row>
    <row r="6662">
      <c r="A6662" s="1">
        <f t="shared" si="1"/>
        <v>6660</v>
      </c>
      <c r="B6662" s="1" t="s">
        <v>7857</v>
      </c>
      <c r="C6662" s="1" t="s">
        <v>3</v>
      </c>
    </row>
    <row r="6663">
      <c r="A6663" s="1">
        <f t="shared" si="1"/>
        <v>6661</v>
      </c>
      <c r="B6663" s="1" t="s">
        <v>7858</v>
      </c>
      <c r="C6663" s="1" t="s">
        <v>7859</v>
      </c>
    </row>
    <row r="6664">
      <c r="A6664" s="1">
        <f t="shared" si="1"/>
        <v>6662</v>
      </c>
      <c r="B6664" s="1" t="s">
        <v>7860</v>
      </c>
      <c r="C6664" s="1" t="s">
        <v>3</v>
      </c>
    </row>
    <row r="6665">
      <c r="A6665" s="1">
        <f t="shared" si="1"/>
        <v>6663</v>
      </c>
      <c r="B6665" s="1" t="s">
        <v>7861</v>
      </c>
      <c r="C6665" s="1" t="s">
        <v>1334</v>
      </c>
    </row>
    <row r="6666">
      <c r="A6666" s="1">
        <f t="shared" si="1"/>
        <v>6664</v>
      </c>
      <c r="B6666" s="1" t="s">
        <v>7862</v>
      </c>
      <c r="C6666" s="1" t="s">
        <v>7743</v>
      </c>
    </row>
    <row r="6667">
      <c r="A6667" s="1">
        <f t="shared" si="1"/>
        <v>6665</v>
      </c>
      <c r="B6667" s="1" t="s">
        <v>7863</v>
      </c>
      <c r="C6667" s="1" t="s">
        <v>3</v>
      </c>
    </row>
    <row r="6668">
      <c r="A6668" s="1">
        <f t="shared" si="1"/>
        <v>6666</v>
      </c>
      <c r="B6668" s="1" t="s">
        <v>7864</v>
      </c>
      <c r="C6668" s="1" t="s">
        <v>3</v>
      </c>
    </row>
    <row r="6669">
      <c r="A6669" s="1">
        <f t="shared" si="1"/>
        <v>6667</v>
      </c>
      <c r="B6669" s="1" t="s">
        <v>7865</v>
      </c>
      <c r="C6669" s="1" t="s">
        <v>3</v>
      </c>
    </row>
    <row r="6670">
      <c r="A6670" s="1">
        <f t="shared" si="1"/>
        <v>6668</v>
      </c>
      <c r="B6670" s="1" t="s">
        <v>7866</v>
      </c>
      <c r="C6670" s="1" t="s">
        <v>38</v>
      </c>
    </row>
    <row r="6671">
      <c r="A6671" s="1">
        <f t="shared" si="1"/>
        <v>6669</v>
      </c>
      <c r="B6671" s="1" t="s">
        <v>7867</v>
      </c>
      <c r="C6671" s="1" t="s">
        <v>3</v>
      </c>
    </row>
    <row r="6672">
      <c r="A6672" s="1">
        <f t="shared" si="1"/>
        <v>6670</v>
      </c>
      <c r="B6672" s="1" t="s">
        <v>7868</v>
      </c>
      <c r="C6672" s="1" t="s">
        <v>3</v>
      </c>
    </row>
    <row r="6673">
      <c r="A6673" s="1">
        <f t="shared" si="1"/>
        <v>6671</v>
      </c>
      <c r="B6673" s="1" t="s">
        <v>7869</v>
      </c>
      <c r="C6673" s="1" t="s">
        <v>734</v>
      </c>
    </row>
    <row r="6674">
      <c r="A6674" s="1">
        <f t="shared" si="1"/>
        <v>6672</v>
      </c>
      <c r="B6674" s="1" t="s">
        <v>7870</v>
      </c>
      <c r="C6674" s="1" t="s">
        <v>3</v>
      </c>
    </row>
    <row r="6675">
      <c r="A6675" s="1">
        <f t="shared" si="1"/>
        <v>6673</v>
      </c>
      <c r="B6675" s="1" t="s">
        <v>7871</v>
      </c>
      <c r="C6675" s="1" t="s">
        <v>3</v>
      </c>
    </row>
    <row r="6676">
      <c r="A6676" s="1">
        <f t="shared" si="1"/>
        <v>6674</v>
      </c>
      <c r="B6676" s="1" t="s">
        <v>7872</v>
      </c>
      <c r="C6676" s="1" t="s">
        <v>3</v>
      </c>
    </row>
    <row r="6677">
      <c r="A6677" s="1">
        <f t="shared" si="1"/>
        <v>6675</v>
      </c>
      <c r="B6677" s="1" t="s">
        <v>7873</v>
      </c>
      <c r="C6677" s="1" t="s">
        <v>3</v>
      </c>
    </row>
    <row r="6678">
      <c r="A6678" s="1">
        <f t="shared" si="1"/>
        <v>6676</v>
      </c>
      <c r="B6678" s="1" t="s">
        <v>7874</v>
      </c>
      <c r="C6678" s="1" t="s">
        <v>1185</v>
      </c>
    </row>
    <row r="6679">
      <c r="A6679" s="1">
        <f t="shared" si="1"/>
        <v>6677</v>
      </c>
      <c r="B6679" s="1" t="s">
        <v>7875</v>
      </c>
      <c r="C6679" s="1" t="s">
        <v>3</v>
      </c>
    </row>
    <row r="6680">
      <c r="A6680" s="1">
        <f t="shared" si="1"/>
        <v>6678</v>
      </c>
      <c r="B6680" s="1" t="s">
        <v>7876</v>
      </c>
      <c r="C6680" s="1" t="s">
        <v>3</v>
      </c>
    </row>
    <row r="6681">
      <c r="A6681" s="1">
        <f t="shared" si="1"/>
        <v>6679</v>
      </c>
      <c r="B6681" s="1" t="s">
        <v>7877</v>
      </c>
      <c r="C6681" s="1" t="s">
        <v>3</v>
      </c>
    </row>
    <row r="6682">
      <c r="A6682" s="1">
        <f t="shared" si="1"/>
        <v>6680</v>
      </c>
      <c r="B6682" s="1" t="s">
        <v>7878</v>
      </c>
      <c r="C6682" s="1" t="s">
        <v>3</v>
      </c>
    </row>
    <row r="6683">
      <c r="A6683" s="1">
        <f t="shared" si="1"/>
        <v>6681</v>
      </c>
      <c r="B6683" s="1" t="s">
        <v>7879</v>
      </c>
      <c r="C6683" s="1" t="s">
        <v>3</v>
      </c>
    </row>
    <row r="6684">
      <c r="A6684" s="1">
        <f t="shared" si="1"/>
        <v>6682</v>
      </c>
      <c r="B6684" s="1" t="s">
        <v>7880</v>
      </c>
      <c r="C6684" s="1" t="s">
        <v>3</v>
      </c>
    </row>
    <row r="6685">
      <c r="A6685" s="1">
        <f t="shared" si="1"/>
        <v>6683</v>
      </c>
      <c r="B6685" s="1" t="s">
        <v>7881</v>
      </c>
      <c r="C6685" s="1" t="s">
        <v>3</v>
      </c>
    </row>
    <row r="6686">
      <c r="A6686" s="1">
        <f t="shared" si="1"/>
        <v>6684</v>
      </c>
      <c r="B6686" s="1" t="s">
        <v>7882</v>
      </c>
      <c r="C6686" s="1" t="s">
        <v>3</v>
      </c>
    </row>
    <row r="6687">
      <c r="A6687" s="1">
        <f t="shared" si="1"/>
        <v>6685</v>
      </c>
      <c r="B6687" s="1" t="s">
        <v>7883</v>
      </c>
      <c r="C6687" s="1" t="s">
        <v>3</v>
      </c>
    </row>
    <row r="6688">
      <c r="A6688" s="1">
        <f t="shared" si="1"/>
        <v>6686</v>
      </c>
      <c r="B6688" s="1" t="s">
        <v>7884</v>
      </c>
      <c r="C6688" s="1" t="s">
        <v>3</v>
      </c>
    </row>
    <row r="6689">
      <c r="A6689" s="1">
        <f t="shared" si="1"/>
        <v>6687</v>
      </c>
      <c r="B6689" s="1" t="s">
        <v>7885</v>
      </c>
      <c r="C6689" s="1" t="s">
        <v>3</v>
      </c>
    </row>
    <row r="6690">
      <c r="A6690" s="1">
        <f t="shared" si="1"/>
        <v>6688</v>
      </c>
      <c r="B6690" s="1" t="s">
        <v>7886</v>
      </c>
      <c r="C6690" s="1" t="s">
        <v>3</v>
      </c>
    </row>
    <row r="6691">
      <c r="A6691" s="1">
        <f t="shared" si="1"/>
        <v>6689</v>
      </c>
      <c r="B6691" s="1" t="s">
        <v>7887</v>
      </c>
      <c r="C6691" s="1" t="s">
        <v>3</v>
      </c>
    </row>
    <row r="6692">
      <c r="A6692" s="1">
        <f t="shared" si="1"/>
        <v>6690</v>
      </c>
      <c r="B6692" s="1" t="s">
        <v>7888</v>
      </c>
      <c r="C6692" s="1" t="s">
        <v>3</v>
      </c>
    </row>
    <row r="6693">
      <c r="A6693" s="1">
        <f t="shared" si="1"/>
        <v>6691</v>
      </c>
      <c r="B6693" s="1" t="s">
        <v>7889</v>
      </c>
      <c r="C6693" s="1" t="s">
        <v>7890</v>
      </c>
    </row>
    <row r="6694">
      <c r="A6694" s="1">
        <f t="shared" si="1"/>
        <v>6692</v>
      </c>
      <c r="B6694" s="1" t="s">
        <v>7891</v>
      </c>
      <c r="C6694" s="1" t="s">
        <v>3</v>
      </c>
    </row>
    <row r="6695">
      <c r="A6695" s="1">
        <f t="shared" si="1"/>
        <v>6693</v>
      </c>
      <c r="B6695" s="1" t="s">
        <v>7892</v>
      </c>
      <c r="C6695" s="1" t="s">
        <v>3</v>
      </c>
    </row>
    <row r="6696">
      <c r="A6696" s="1">
        <f t="shared" si="1"/>
        <v>6694</v>
      </c>
      <c r="B6696" s="1" t="s">
        <v>7893</v>
      </c>
      <c r="C6696" s="1" t="s">
        <v>3</v>
      </c>
    </row>
    <row r="6697">
      <c r="A6697" s="1">
        <f t="shared" si="1"/>
        <v>6695</v>
      </c>
      <c r="B6697" s="1" t="s">
        <v>7894</v>
      </c>
      <c r="C6697" s="1" t="s">
        <v>187</v>
      </c>
    </row>
    <row r="6698">
      <c r="A6698" s="1">
        <f t="shared" si="1"/>
        <v>6696</v>
      </c>
      <c r="B6698" s="1" t="s">
        <v>7895</v>
      </c>
      <c r="C6698" s="1" t="s">
        <v>3</v>
      </c>
    </row>
    <row r="6699">
      <c r="A6699" s="1">
        <f t="shared" si="1"/>
        <v>6697</v>
      </c>
      <c r="B6699" s="1" t="s">
        <v>7896</v>
      </c>
      <c r="C6699" s="1" t="s">
        <v>3</v>
      </c>
    </row>
    <row r="6700">
      <c r="A6700" s="1">
        <f t="shared" si="1"/>
        <v>6698</v>
      </c>
      <c r="B6700" s="1" t="s">
        <v>7897</v>
      </c>
      <c r="C6700" s="1" t="s">
        <v>7898</v>
      </c>
    </row>
    <row r="6701">
      <c r="A6701" s="1">
        <f t="shared" si="1"/>
        <v>6699</v>
      </c>
      <c r="B6701" s="2" t="s">
        <v>7899</v>
      </c>
      <c r="C6701" s="2" t="s">
        <v>1953</v>
      </c>
      <c r="D6701" s="3"/>
      <c r="E6701" s="3"/>
    </row>
    <row r="6702">
      <c r="A6702" s="1">
        <f t="shared" si="1"/>
        <v>6700</v>
      </c>
      <c r="B6702" s="1" t="s">
        <v>7900</v>
      </c>
      <c r="C6702" s="1" t="s">
        <v>3</v>
      </c>
    </row>
    <row r="6703">
      <c r="A6703" s="1">
        <f t="shared" si="1"/>
        <v>6701</v>
      </c>
      <c r="B6703" s="1" t="s">
        <v>7901</v>
      </c>
      <c r="C6703" s="1" t="s">
        <v>308</v>
      </c>
    </row>
    <row r="6704">
      <c r="A6704" s="1">
        <f t="shared" si="1"/>
        <v>6702</v>
      </c>
      <c r="B6704" s="1" t="s">
        <v>7902</v>
      </c>
      <c r="C6704" s="1" t="s">
        <v>3</v>
      </c>
    </row>
    <row r="6705">
      <c r="A6705" s="1">
        <f t="shared" si="1"/>
        <v>6703</v>
      </c>
      <c r="B6705" s="2" t="s">
        <v>7903</v>
      </c>
      <c r="C6705" s="2" t="s">
        <v>410</v>
      </c>
      <c r="D6705" s="3"/>
      <c r="E6705" s="3"/>
    </row>
    <row r="6706">
      <c r="A6706" s="1">
        <f t="shared" si="1"/>
        <v>6704</v>
      </c>
      <c r="B6706" s="1" t="s">
        <v>7904</v>
      </c>
      <c r="C6706" s="1" t="s">
        <v>3</v>
      </c>
    </row>
    <row r="6707">
      <c r="A6707" s="1">
        <f t="shared" si="1"/>
        <v>6705</v>
      </c>
      <c r="B6707" s="1" t="s">
        <v>7905</v>
      </c>
      <c r="C6707" s="1" t="s">
        <v>3</v>
      </c>
    </row>
    <row r="6708">
      <c r="A6708" s="1">
        <f t="shared" si="1"/>
        <v>6706</v>
      </c>
      <c r="B6708" s="1" t="s">
        <v>7906</v>
      </c>
      <c r="C6708" s="1" t="s">
        <v>3</v>
      </c>
    </row>
    <row r="6709">
      <c r="A6709" s="1">
        <f t="shared" si="1"/>
        <v>6707</v>
      </c>
      <c r="B6709" s="1" t="s">
        <v>7907</v>
      </c>
      <c r="C6709" s="1" t="s">
        <v>3</v>
      </c>
    </row>
    <row r="6710">
      <c r="A6710" s="1">
        <f t="shared" si="1"/>
        <v>6708</v>
      </c>
      <c r="B6710" s="1" t="s">
        <v>7908</v>
      </c>
      <c r="C6710" s="1" t="s">
        <v>3</v>
      </c>
    </row>
    <row r="6711">
      <c r="A6711" s="1">
        <f t="shared" si="1"/>
        <v>6709</v>
      </c>
      <c r="B6711" s="1" t="s">
        <v>7909</v>
      </c>
      <c r="C6711" s="1" t="s">
        <v>3</v>
      </c>
    </row>
    <row r="6712">
      <c r="A6712" s="1">
        <f t="shared" si="1"/>
        <v>6710</v>
      </c>
      <c r="B6712" s="1" t="s">
        <v>7910</v>
      </c>
      <c r="C6712" s="1" t="s">
        <v>3</v>
      </c>
    </row>
    <row r="6713">
      <c r="A6713" s="1">
        <f t="shared" si="1"/>
        <v>6711</v>
      </c>
      <c r="B6713" s="1" t="s">
        <v>7911</v>
      </c>
      <c r="C6713" s="1" t="s">
        <v>3</v>
      </c>
    </row>
    <row r="6714">
      <c r="A6714" s="1">
        <f t="shared" si="1"/>
        <v>6712</v>
      </c>
      <c r="B6714" s="1" t="s">
        <v>7912</v>
      </c>
      <c r="C6714" s="1" t="s">
        <v>3</v>
      </c>
    </row>
    <row r="6715">
      <c r="A6715" s="1">
        <f t="shared" si="1"/>
        <v>6713</v>
      </c>
      <c r="B6715" s="1" t="s">
        <v>7913</v>
      </c>
      <c r="C6715" s="1" t="s">
        <v>45</v>
      </c>
    </row>
    <row r="6716">
      <c r="A6716" s="1">
        <f t="shared" si="1"/>
        <v>6714</v>
      </c>
      <c r="B6716" s="1" t="s">
        <v>7914</v>
      </c>
      <c r="C6716" s="1" t="s">
        <v>1868</v>
      </c>
    </row>
    <row r="6717">
      <c r="A6717" s="1">
        <f t="shared" si="1"/>
        <v>6715</v>
      </c>
      <c r="B6717" s="2" t="s">
        <v>7915</v>
      </c>
      <c r="C6717" s="2" t="s">
        <v>310</v>
      </c>
      <c r="D6717" s="3"/>
      <c r="E6717" s="3"/>
    </row>
    <row r="6718">
      <c r="A6718" s="1">
        <f t="shared" si="1"/>
        <v>6716</v>
      </c>
      <c r="B6718" s="1" t="s">
        <v>7916</v>
      </c>
      <c r="C6718" s="1" t="s">
        <v>3</v>
      </c>
    </row>
    <row r="6719">
      <c r="A6719" s="1">
        <f t="shared" si="1"/>
        <v>6717</v>
      </c>
      <c r="B6719" s="1" t="s">
        <v>7917</v>
      </c>
      <c r="C6719" s="1" t="s">
        <v>3</v>
      </c>
    </row>
    <row r="6720">
      <c r="A6720" s="1">
        <f t="shared" si="1"/>
        <v>6718</v>
      </c>
      <c r="B6720" s="1" t="s">
        <v>7918</v>
      </c>
      <c r="C6720" s="1" t="s">
        <v>3</v>
      </c>
    </row>
    <row r="6721">
      <c r="A6721" s="1">
        <f t="shared" si="1"/>
        <v>6719</v>
      </c>
      <c r="B6721" s="1" t="s">
        <v>7919</v>
      </c>
      <c r="C6721" s="1" t="s">
        <v>3</v>
      </c>
    </row>
    <row r="6722">
      <c r="A6722" s="1">
        <f t="shared" si="1"/>
        <v>6720</v>
      </c>
      <c r="B6722" s="1" t="s">
        <v>7920</v>
      </c>
      <c r="C6722" s="1" t="s">
        <v>3</v>
      </c>
    </row>
    <row r="6723">
      <c r="A6723" s="1">
        <f t="shared" si="1"/>
        <v>6721</v>
      </c>
      <c r="B6723" s="1" t="s">
        <v>7921</v>
      </c>
      <c r="C6723" s="1" t="s">
        <v>3</v>
      </c>
    </row>
    <row r="6724">
      <c r="A6724" s="1">
        <f t="shared" si="1"/>
        <v>6722</v>
      </c>
      <c r="B6724" s="1" t="s">
        <v>7922</v>
      </c>
      <c r="C6724" s="1" t="s">
        <v>3</v>
      </c>
    </row>
    <row r="6725">
      <c r="A6725" s="1">
        <f t="shared" si="1"/>
        <v>6723</v>
      </c>
      <c r="B6725" s="1" t="s">
        <v>7923</v>
      </c>
      <c r="C6725" s="1" t="s">
        <v>3</v>
      </c>
    </row>
    <row r="6726">
      <c r="A6726" s="1">
        <f t="shared" si="1"/>
        <v>6724</v>
      </c>
      <c r="B6726" s="1" t="s">
        <v>7924</v>
      </c>
      <c r="C6726" s="1" t="s">
        <v>7925</v>
      </c>
    </row>
    <row r="6727">
      <c r="A6727" s="1">
        <f t="shared" si="1"/>
        <v>6725</v>
      </c>
      <c r="B6727" s="1" t="s">
        <v>7926</v>
      </c>
      <c r="C6727" s="1" t="s">
        <v>3</v>
      </c>
    </row>
    <row r="6728">
      <c r="A6728" s="1">
        <f t="shared" si="1"/>
        <v>6726</v>
      </c>
      <c r="B6728" s="1" t="s">
        <v>7927</v>
      </c>
      <c r="C6728" s="1" t="s">
        <v>7928</v>
      </c>
    </row>
    <row r="6729">
      <c r="A6729" s="1">
        <f t="shared" si="1"/>
        <v>6727</v>
      </c>
      <c r="B6729" s="1" t="s">
        <v>7929</v>
      </c>
      <c r="C6729" s="1" t="s">
        <v>3</v>
      </c>
    </row>
    <row r="6730">
      <c r="A6730" s="1">
        <f t="shared" si="1"/>
        <v>6728</v>
      </c>
      <c r="B6730" s="1" t="s">
        <v>7930</v>
      </c>
      <c r="C6730" s="1" t="s">
        <v>3</v>
      </c>
    </row>
    <row r="6731">
      <c r="A6731" s="1">
        <f t="shared" si="1"/>
        <v>6729</v>
      </c>
      <c r="B6731" s="1" t="s">
        <v>7931</v>
      </c>
      <c r="C6731" s="1" t="s">
        <v>3</v>
      </c>
    </row>
    <row r="6732">
      <c r="A6732" s="1">
        <f t="shared" si="1"/>
        <v>6730</v>
      </c>
      <c r="B6732" s="1" t="s">
        <v>7932</v>
      </c>
      <c r="C6732" s="1" t="s">
        <v>3</v>
      </c>
    </row>
    <row r="6733">
      <c r="A6733" s="1">
        <f t="shared" si="1"/>
        <v>6731</v>
      </c>
      <c r="B6733" s="1" t="s">
        <v>7933</v>
      </c>
      <c r="C6733" s="1" t="s">
        <v>3</v>
      </c>
    </row>
    <row r="6734">
      <c r="A6734" s="1">
        <f t="shared" si="1"/>
        <v>6732</v>
      </c>
      <c r="B6734" s="1" t="s">
        <v>7934</v>
      </c>
      <c r="C6734" s="1" t="s">
        <v>3</v>
      </c>
    </row>
    <row r="6735">
      <c r="A6735" s="1">
        <f t="shared" si="1"/>
        <v>6733</v>
      </c>
      <c r="B6735" s="1" t="s">
        <v>7935</v>
      </c>
      <c r="C6735" s="1" t="s">
        <v>3</v>
      </c>
    </row>
    <row r="6736">
      <c r="A6736" s="1">
        <f t="shared" si="1"/>
        <v>6734</v>
      </c>
      <c r="B6736" s="1" t="s">
        <v>7936</v>
      </c>
      <c r="C6736" s="1" t="s">
        <v>3</v>
      </c>
    </row>
    <row r="6737">
      <c r="A6737" s="1">
        <f t="shared" si="1"/>
        <v>6735</v>
      </c>
      <c r="B6737" s="1" t="s">
        <v>7937</v>
      </c>
      <c r="C6737" s="1" t="s">
        <v>3</v>
      </c>
    </row>
    <row r="6738">
      <c r="A6738" s="1">
        <f t="shared" si="1"/>
        <v>6736</v>
      </c>
      <c r="B6738" s="1" t="s">
        <v>7938</v>
      </c>
      <c r="C6738" s="1" t="s">
        <v>3</v>
      </c>
    </row>
    <row r="6739">
      <c r="A6739" s="1">
        <f t="shared" si="1"/>
        <v>6737</v>
      </c>
      <c r="B6739" s="1" t="s">
        <v>7939</v>
      </c>
      <c r="C6739" s="1" t="s">
        <v>3</v>
      </c>
    </row>
    <row r="6740">
      <c r="A6740" s="1">
        <f t="shared" si="1"/>
        <v>6738</v>
      </c>
      <c r="B6740" s="1" t="s">
        <v>7940</v>
      </c>
      <c r="C6740" s="1" t="s">
        <v>7941</v>
      </c>
    </row>
    <row r="6741">
      <c r="A6741" s="1">
        <f t="shared" si="1"/>
        <v>6739</v>
      </c>
      <c r="B6741" s="1" t="s">
        <v>7942</v>
      </c>
      <c r="C6741" s="1" t="s">
        <v>3</v>
      </c>
    </row>
    <row r="6742">
      <c r="A6742" s="1">
        <f t="shared" si="1"/>
        <v>6740</v>
      </c>
      <c r="B6742" s="1" t="s">
        <v>7943</v>
      </c>
      <c r="C6742" s="1" t="s">
        <v>3</v>
      </c>
    </row>
    <row r="6743">
      <c r="A6743" s="1">
        <f t="shared" si="1"/>
        <v>6741</v>
      </c>
      <c r="B6743" s="1" t="s">
        <v>7944</v>
      </c>
      <c r="C6743" s="1" t="s">
        <v>3</v>
      </c>
    </row>
    <row r="6744">
      <c r="A6744" s="1">
        <f t="shared" si="1"/>
        <v>6742</v>
      </c>
      <c r="B6744" s="1" t="s">
        <v>7945</v>
      </c>
      <c r="C6744" s="1" t="s">
        <v>3</v>
      </c>
    </row>
    <row r="6745">
      <c r="A6745" s="1">
        <f t="shared" si="1"/>
        <v>6743</v>
      </c>
      <c r="B6745" s="1" t="s">
        <v>7946</v>
      </c>
      <c r="C6745" s="1" t="s">
        <v>3</v>
      </c>
    </row>
    <row r="6746">
      <c r="A6746" s="1">
        <f t="shared" si="1"/>
        <v>6744</v>
      </c>
      <c r="B6746" s="1" t="s">
        <v>7947</v>
      </c>
      <c r="C6746" s="1" t="s">
        <v>3</v>
      </c>
    </row>
    <row r="6747">
      <c r="A6747" s="1">
        <f t="shared" si="1"/>
        <v>6745</v>
      </c>
      <c r="B6747" s="1" t="s">
        <v>7948</v>
      </c>
      <c r="C6747" s="1" t="s">
        <v>7949</v>
      </c>
    </row>
    <row r="6748">
      <c r="A6748" s="1">
        <f t="shared" si="1"/>
        <v>6746</v>
      </c>
      <c r="B6748" s="1" t="s">
        <v>7950</v>
      </c>
      <c r="C6748" s="1" t="s">
        <v>3</v>
      </c>
    </row>
    <row r="6749">
      <c r="A6749" s="1">
        <f t="shared" si="1"/>
        <v>6747</v>
      </c>
      <c r="B6749" s="1" t="s">
        <v>7951</v>
      </c>
      <c r="C6749" s="1" t="s">
        <v>3</v>
      </c>
    </row>
    <row r="6750">
      <c r="A6750" s="1">
        <f t="shared" si="1"/>
        <v>6748</v>
      </c>
      <c r="B6750" s="1" t="s">
        <v>7952</v>
      </c>
      <c r="C6750" s="1" t="s">
        <v>3</v>
      </c>
    </row>
    <row r="6751">
      <c r="A6751" s="1">
        <f t="shared" si="1"/>
        <v>6749</v>
      </c>
      <c r="B6751" s="1" t="s">
        <v>7953</v>
      </c>
      <c r="C6751" s="1" t="s">
        <v>3</v>
      </c>
    </row>
    <row r="6752">
      <c r="A6752" s="1">
        <f t="shared" si="1"/>
        <v>6750</v>
      </c>
      <c r="B6752" s="1" t="s">
        <v>7954</v>
      </c>
      <c r="C6752" s="1" t="s">
        <v>3</v>
      </c>
    </row>
    <row r="6753">
      <c r="A6753" s="1">
        <f t="shared" si="1"/>
        <v>6751</v>
      </c>
      <c r="B6753" s="1" t="s">
        <v>7955</v>
      </c>
      <c r="C6753" s="1" t="s">
        <v>3</v>
      </c>
    </row>
    <row r="6754">
      <c r="A6754" s="1">
        <f t="shared" si="1"/>
        <v>6752</v>
      </c>
      <c r="B6754" s="1" t="s">
        <v>7956</v>
      </c>
      <c r="C6754" s="1" t="s">
        <v>3</v>
      </c>
    </row>
    <row r="6755">
      <c r="A6755" s="1">
        <f t="shared" si="1"/>
        <v>6753</v>
      </c>
      <c r="B6755" s="1" t="s">
        <v>7957</v>
      </c>
      <c r="C6755" s="1" t="s">
        <v>3</v>
      </c>
    </row>
    <row r="6756">
      <c r="A6756" s="1">
        <f t="shared" si="1"/>
        <v>6754</v>
      </c>
      <c r="B6756" s="1" t="s">
        <v>7958</v>
      </c>
      <c r="C6756" s="1" t="s">
        <v>7959</v>
      </c>
    </row>
    <row r="6757">
      <c r="A6757" s="1">
        <f t="shared" si="1"/>
        <v>6755</v>
      </c>
      <c r="B6757" s="1" t="s">
        <v>7960</v>
      </c>
      <c r="C6757" s="1" t="s">
        <v>3</v>
      </c>
    </row>
    <row r="6758">
      <c r="A6758" s="1">
        <f t="shared" si="1"/>
        <v>6756</v>
      </c>
      <c r="B6758" s="1" t="s">
        <v>7961</v>
      </c>
      <c r="C6758" s="1" t="s">
        <v>3</v>
      </c>
    </row>
    <row r="6759">
      <c r="A6759" s="1">
        <f t="shared" si="1"/>
        <v>6757</v>
      </c>
      <c r="B6759" s="1" t="s">
        <v>7962</v>
      </c>
      <c r="C6759" s="1" t="s">
        <v>3</v>
      </c>
    </row>
    <row r="6760">
      <c r="A6760" s="1">
        <f t="shared" si="1"/>
        <v>6758</v>
      </c>
      <c r="B6760" s="1" t="s">
        <v>7963</v>
      </c>
      <c r="C6760" s="1" t="s">
        <v>3</v>
      </c>
    </row>
    <row r="6761">
      <c r="A6761" s="1">
        <f t="shared" si="1"/>
        <v>6759</v>
      </c>
      <c r="B6761" s="1" t="s">
        <v>7964</v>
      </c>
      <c r="C6761" s="1" t="s">
        <v>3</v>
      </c>
    </row>
    <row r="6762">
      <c r="A6762" s="1">
        <f t="shared" si="1"/>
        <v>6760</v>
      </c>
      <c r="B6762" s="1" t="s">
        <v>7965</v>
      </c>
      <c r="C6762" s="1" t="s">
        <v>3</v>
      </c>
    </row>
    <row r="6763">
      <c r="A6763" s="1">
        <f t="shared" si="1"/>
        <v>6761</v>
      </c>
      <c r="B6763" s="1" t="s">
        <v>7966</v>
      </c>
      <c r="C6763" s="1" t="s">
        <v>3</v>
      </c>
    </row>
    <row r="6764">
      <c r="A6764" s="1">
        <f t="shared" si="1"/>
        <v>6762</v>
      </c>
      <c r="B6764" s="1" t="s">
        <v>7967</v>
      </c>
      <c r="C6764" s="1" t="s">
        <v>3</v>
      </c>
    </row>
    <row r="6765">
      <c r="A6765" s="1">
        <f t="shared" si="1"/>
        <v>6763</v>
      </c>
      <c r="B6765" s="1" t="s">
        <v>7968</v>
      </c>
      <c r="C6765" s="1" t="s">
        <v>7969</v>
      </c>
    </row>
    <row r="6766">
      <c r="A6766" s="1">
        <f t="shared" si="1"/>
        <v>6764</v>
      </c>
      <c r="B6766" s="1" t="s">
        <v>7970</v>
      </c>
      <c r="C6766" s="1" t="s">
        <v>3</v>
      </c>
    </row>
    <row r="6767">
      <c r="A6767" s="1">
        <f t="shared" si="1"/>
        <v>6765</v>
      </c>
      <c r="B6767" s="1" t="s">
        <v>7971</v>
      </c>
      <c r="C6767" s="1" t="s">
        <v>3</v>
      </c>
    </row>
    <row r="6768">
      <c r="A6768" s="1">
        <f t="shared" si="1"/>
        <v>6766</v>
      </c>
      <c r="B6768" s="1" t="s">
        <v>7972</v>
      </c>
      <c r="C6768" s="1" t="s">
        <v>3</v>
      </c>
    </row>
    <row r="6769">
      <c r="A6769" s="1">
        <f t="shared" si="1"/>
        <v>6767</v>
      </c>
      <c r="B6769" s="1" t="s">
        <v>7973</v>
      </c>
      <c r="C6769" s="1" t="s">
        <v>3</v>
      </c>
    </row>
    <row r="6770">
      <c r="A6770" s="1">
        <f t="shared" si="1"/>
        <v>6768</v>
      </c>
      <c r="B6770" s="1" t="s">
        <v>7973</v>
      </c>
      <c r="C6770" s="1" t="s">
        <v>3</v>
      </c>
    </row>
    <row r="6771">
      <c r="A6771" s="1">
        <f t="shared" si="1"/>
        <v>6769</v>
      </c>
      <c r="B6771" s="1" t="s">
        <v>7974</v>
      </c>
      <c r="C6771" s="1" t="s">
        <v>3</v>
      </c>
    </row>
    <row r="6772">
      <c r="A6772" s="1">
        <f t="shared" si="1"/>
        <v>6770</v>
      </c>
      <c r="B6772" s="1" t="s">
        <v>7975</v>
      </c>
      <c r="C6772" s="1" t="s">
        <v>3</v>
      </c>
    </row>
    <row r="6773">
      <c r="A6773" s="1">
        <f t="shared" si="1"/>
        <v>6771</v>
      </c>
      <c r="B6773" s="1" t="s">
        <v>7976</v>
      </c>
      <c r="C6773" s="1" t="s">
        <v>3</v>
      </c>
    </row>
    <row r="6774">
      <c r="A6774" s="1">
        <f t="shared" si="1"/>
        <v>6772</v>
      </c>
      <c r="B6774" s="1" t="s">
        <v>7977</v>
      </c>
      <c r="C6774" s="1" t="s">
        <v>3</v>
      </c>
    </row>
    <row r="6775">
      <c r="A6775" s="1">
        <f t="shared" si="1"/>
        <v>6773</v>
      </c>
      <c r="B6775" s="1" t="s">
        <v>7978</v>
      </c>
      <c r="C6775" s="1" t="s">
        <v>3</v>
      </c>
    </row>
    <row r="6776">
      <c r="A6776" s="1">
        <f t="shared" si="1"/>
        <v>6774</v>
      </c>
      <c r="B6776" s="1" t="s">
        <v>7979</v>
      </c>
      <c r="C6776" s="1" t="s">
        <v>3</v>
      </c>
    </row>
    <row r="6777">
      <c r="A6777" s="1">
        <f t="shared" si="1"/>
        <v>6775</v>
      </c>
      <c r="B6777" s="1" t="s">
        <v>7980</v>
      </c>
      <c r="C6777" s="1" t="s">
        <v>3</v>
      </c>
    </row>
    <row r="6778">
      <c r="A6778" s="1">
        <f t="shared" si="1"/>
        <v>6776</v>
      </c>
      <c r="B6778" s="1" t="s">
        <v>7981</v>
      </c>
      <c r="C6778" s="1" t="s">
        <v>3</v>
      </c>
    </row>
    <row r="6779">
      <c r="A6779" s="1">
        <f t="shared" si="1"/>
        <v>6777</v>
      </c>
      <c r="B6779" s="1" t="s">
        <v>7982</v>
      </c>
      <c r="C6779" s="1" t="s">
        <v>3</v>
      </c>
    </row>
    <row r="6780">
      <c r="A6780" s="1">
        <f t="shared" si="1"/>
        <v>6778</v>
      </c>
      <c r="B6780" s="1" t="s">
        <v>7983</v>
      </c>
      <c r="C6780" s="1" t="s">
        <v>3</v>
      </c>
    </row>
    <row r="6781">
      <c r="A6781" s="1">
        <f t="shared" si="1"/>
        <v>6779</v>
      </c>
      <c r="B6781" s="1" t="s">
        <v>7984</v>
      </c>
      <c r="C6781" s="1" t="s">
        <v>3</v>
      </c>
    </row>
    <row r="6782">
      <c r="A6782" s="1">
        <f t="shared" si="1"/>
        <v>6780</v>
      </c>
      <c r="B6782" s="1" t="s">
        <v>7985</v>
      </c>
      <c r="C6782" s="1" t="s">
        <v>7986</v>
      </c>
    </row>
    <row r="6783">
      <c r="A6783" s="1">
        <f t="shared" si="1"/>
        <v>6781</v>
      </c>
      <c r="B6783" s="1" t="s">
        <v>7987</v>
      </c>
      <c r="C6783" s="1" t="s">
        <v>3</v>
      </c>
    </row>
    <row r="6784">
      <c r="A6784" s="1">
        <f t="shared" si="1"/>
        <v>6782</v>
      </c>
      <c r="B6784" s="1" t="s">
        <v>7988</v>
      </c>
      <c r="C6784" s="1" t="s">
        <v>3</v>
      </c>
    </row>
    <row r="6785">
      <c r="A6785" s="1">
        <f t="shared" si="1"/>
        <v>6783</v>
      </c>
      <c r="B6785" s="1" t="s">
        <v>7989</v>
      </c>
      <c r="C6785" s="1" t="s">
        <v>3</v>
      </c>
    </row>
    <row r="6786">
      <c r="A6786" s="1">
        <f t="shared" si="1"/>
        <v>6784</v>
      </c>
      <c r="B6786" s="1" t="s">
        <v>7990</v>
      </c>
      <c r="C6786" s="1" t="s">
        <v>3</v>
      </c>
    </row>
    <row r="6787">
      <c r="A6787" s="1">
        <f t="shared" si="1"/>
        <v>6785</v>
      </c>
      <c r="B6787" s="1" t="s">
        <v>7991</v>
      </c>
      <c r="C6787" s="1" t="s">
        <v>3</v>
      </c>
    </row>
    <row r="6788">
      <c r="A6788" s="1">
        <f t="shared" si="1"/>
        <v>6786</v>
      </c>
      <c r="B6788" s="1" t="s">
        <v>7992</v>
      </c>
      <c r="C6788" s="1" t="s">
        <v>3</v>
      </c>
    </row>
    <row r="6789">
      <c r="A6789" s="1">
        <f t="shared" si="1"/>
        <v>6787</v>
      </c>
      <c r="B6789" s="1" t="s">
        <v>7993</v>
      </c>
      <c r="C6789" s="1" t="s">
        <v>3</v>
      </c>
    </row>
    <row r="6790">
      <c r="A6790" s="1">
        <f t="shared" si="1"/>
        <v>6788</v>
      </c>
      <c r="B6790" s="1" t="s">
        <v>7994</v>
      </c>
      <c r="C6790" s="1" t="s">
        <v>3</v>
      </c>
    </row>
    <row r="6791">
      <c r="A6791" s="1">
        <f t="shared" si="1"/>
        <v>6789</v>
      </c>
      <c r="B6791" s="1" t="s">
        <v>7995</v>
      </c>
      <c r="C6791" s="1" t="s">
        <v>3</v>
      </c>
    </row>
    <row r="6792">
      <c r="A6792" s="1">
        <f t="shared" si="1"/>
        <v>6790</v>
      </c>
      <c r="B6792" s="1" t="s">
        <v>7996</v>
      </c>
      <c r="C6792" s="1" t="s">
        <v>3</v>
      </c>
    </row>
    <row r="6793">
      <c r="A6793" s="1">
        <f t="shared" si="1"/>
        <v>6791</v>
      </c>
      <c r="B6793" s="1" t="s">
        <v>7997</v>
      </c>
      <c r="C6793" s="1" t="s">
        <v>7998</v>
      </c>
    </row>
    <row r="6794">
      <c r="A6794" s="1">
        <f t="shared" si="1"/>
        <v>6792</v>
      </c>
      <c r="B6794" s="1" t="s">
        <v>7999</v>
      </c>
      <c r="C6794" s="1" t="s">
        <v>3</v>
      </c>
    </row>
    <row r="6795">
      <c r="A6795" s="1">
        <f t="shared" si="1"/>
        <v>6793</v>
      </c>
      <c r="B6795" s="1" t="s">
        <v>8000</v>
      </c>
      <c r="C6795" s="1" t="s">
        <v>3</v>
      </c>
    </row>
    <row r="6796">
      <c r="A6796" s="1">
        <f t="shared" si="1"/>
        <v>6794</v>
      </c>
      <c r="B6796" s="1" t="s">
        <v>8001</v>
      </c>
      <c r="C6796" s="1" t="s">
        <v>3</v>
      </c>
    </row>
    <row r="6797">
      <c r="A6797" s="1">
        <f t="shared" si="1"/>
        <v>6795</v>
      </c>
      <c r="B6797" s="1" t="s">
        <v>8002</v>
      </c>
      <c r="C6797" s="1" t="s">
        <v>3</v>
      </c>
    </row>
    <row r="6798">
      <c r="A6798" s="1">
        <f t="shared" si="1"/>
        <v>6796</v>
      </c>
      <c r="B6798" s="1" t="s">
        <v>8003</v>
      </c>
      <c r="C6798" s="1" t="s">
        <v>3</v>
      </c>
    </row>
    <row r="6799">
      <c r="A6799" s="1">
        <f t="shared" si="1"/>
        <v>6797</v>
      </c>
      <c r="B6799" s="1" t="s">
        <v>8004</v>
      </c>
      <c r="C6799" s="1" t="s">
        <v>3</v>
      </c>
    </row>
    <row r="6800">
      <c r="A6800" s="1">
        <f t="shared" si="1"/>
        <v>6798</v>
      </c>
      <c r="B6800" s="1" t="s">
        <v>8005</v>
      </c>
      <c r="C6800" s="1" t="s">
        <v>3</v>
      </c>
    </row>
    <row r="6801">
      <c r="A6801" s="1">
        <f t="shared" si="1"/>
        <v>6799</v>
      </c>
      <c r="B6801" s="1" t="s">
        <v>8006</v>
      </c>
      <c r="C6801" s="1" t="s">
        <v>3</v>
      </c>
    </row>
    <row r="6802">
      <c r="A6802" s="1">
        <f t="shared" si="1"/>
        <v>6800</v>
      </c>
      <c r="B6802" s="1" t="s">
        <v>8007</v>
      </c>
      <c r="C6802" s="1" t="s">
        <v>3</v>
      </c>
    </row>
    <row r="6803">
      <c r="A6803" s="1">
        <f t="shared" si="1"/>
        <v>6801</v>
      </c>
      <c r="B6803" s="1" t="s">
        <v>8008</v>
      </c>
      <c r="C6803" s="1" t="s">
        <v>3</v>
      </c>
    </row>
    <row r="6804">
      <c r="A6804" s="1">
        <f t="shared" si="1"/>
        <v>6802</v>
      </c>
      <c r="B6804" s="1" t="s">
        <v>8009</v>
      </c>
      <c r="C6804" s="1" t="s">
        <v>3</v>
      </c>
    </row>
    <row r="6805">
      <c r="A6805" s="1">
        <f t="shared" si="1"/>
        <v>6803</v>
      </c>
      <c r="B6805" s="1" t="s">
        <v>8010</v>
      </c>
      <c r="C6805" s="1" t="s">
        <v>3</v>
      </c>
    </row>
    <row r="6806">
      <c r="A6806" s="1">
        <f t="shared" si="1"/>
        <v>6804</v>
      </c>
      <c r="B6806" s="1" t="s">
        <v>8011</v>
      </c>
      <c r="C6806" s="1" t="s">
        <v>3</v>
      </c>
    </row>
    <row r="6807">
      <c r="A6807" s="1">
        <f t="shared" si="1"/>
        <v>6805</v>
      </c>
      <c r="B6807" s="1" t="s">
        <v>8012</v>
      </c>
      <c r="C6807" s="1" t="s">
        <v>3</v>
      </c>
    </row>
    <row r="6808">
      <c r="A6808" s="1">
        <f t="shared" si="1"/>
        <v>6806</v>
      </c>
      <c r="B6808" s="1" t="s">
        <v>8013</v>
      </c>
      <c r="C6808" s="1" t="s">
        <v>3</v>
      </c>
    </row>
    <row r="6809">
      <c r="A6809" s="1">
        <f t="shared" si="1"/>
        <v>6807</v>
      </c>
      <c r="B6809" s="1" t="s">
        <v>8014</v>
      </c>
      <c r="C6809" s="1" t="s">
        <v>1099</v>
      </c>
    </row>
    <row r="6810">
      <c r="A6810" s="1">
        <f t="shared" si="1"/>
        <v>6808</v>
      </c>
      <c r="B6810" s="1" t="s">
        <v>8015</v>
      </c>
      <c r="C6810" s="1" t="s">
        <v>8016</v>
      </c>
    </row>
    <row r="6811">
      <c r="A6811" s="1">
        <f t="shared" si="1"/>
        <v>6809</v>
      </c>
      <c r="B6811" s="1" t="s">
        <v>8017</v>
      </c>
      <c r="C6811" s="1" t="s">
        <v>8018</v>
      </c>
    </row>
    <row r="6812">
      <c r="A6812" s="1">
        <f t="shared" si="1"/>
        <v>6810</v>
      </c>
      <c r="B6812" s="1" t="s">
        <v>8019</v>
      </c>
      <c r="C6812" s="1" t="s">
        <v>8020</v>
      </c>
    </row>
    <row r="6813">
      <c r="A6813" s="1">
        <f t="shared" si="1"/>
        <v>6811</v>
      </c>
      <c r="B6813" s="1" t="s">
        <v>8021</v>
      </c>
      <c r="C6813" s="1" t="s">
        <v>8022</v>
      </c>
    </row>
    <row r="6814">
      <c r="A6814" s="1">
        <f t="shared" si="1"/>
        <v>6812</v>
      </c>
      <c r="B6814" s="1" t="s">
        <v>8023</v>
      </c>
      <c r="C6814" s="1" t="s">
        <v>8024</v>
      </c>
    </row>
    <row r="6815">
      <c r="A6815" s="1">
        <f t="shared" si="1"/>
        <v>6813</v>
      </c>
      <c r="B6815" s="1" t="s">
        <v>8025</v>
      </c>
      <c r="C6815" s="1" t="s">
        <v>3</v>
      </c>
    </row>
    <row r="6816">
      <c r="A6816" s="1">
        <f t="shared" si="1"/>
        <v>6814</v>
      </c>
      <c r="B6816" s="1" t="s">
        <v>8026</v>
      </c>
      <c r="C6816" s="1" t="s">
        <v>3</v>
      </c>
    </row>
    <row r="6817">
      <c r="A6817" s="1">
        <f t="shared" si="1"/>
        <v>6815</v>
      </c>
      <c r="B6817" s="1" t="s">
        <v>8027</v>
      </c>
      <c r="C6817" s="1" t="s">
        <v>3</v>
      </c>
    </row>
    <row r="6818">
      <c r="A6818" s="1">
        <f t="shared" si="1"/>
        <v>6816</v>
      </c>
      <c r="B6818" s="1" t="s">
        <v>8028</v>
      </c>
      <c r="C6818" s="1" t="s">
        <v>3</v>
      </c>
    </row>
    <row r="6819">
      <c r="A6819" s="1">
        <f t="shared" si="1"/>
        <v>6817</v>
      </c>
      <c r="B6819" s="1" t="s">
        <v>8029</v>
      </c>
      <c r="C6819" s="1" t="s">
        <v>3</v>
      </c>
    </row>
    <row r="6820">
      <c r="A6820" s="1">
        <f t="shared" si="1"/>
        <v>6818</v>
      </c>
      <c r="B6820" s="1" t="s">
        <v>8030</v>
      </c>
      <c r="C6820" s="1" t="s">
        <v>3</v>
      </c>
    </row>
    <row r="6821">
      <c r="A6821" s="1">
        <f t="shared" si="1"/>
        <v>6819</v>
      </c>
      <c r="B6821" s="1" t="s">
        <v>8031</v>
      </c>
      <c r="C6821" s="1" t="s">
        <v>1097</v>
      </c>
    </row>
    <row r="6822">
      <c r="A6822" s="1">
        <f t="shared" si="1"/>
        <v>6820</v>
      </c>
      <c r="B6822" s="1" t="s">
        <v>8032</v>
      </c>
      <c r="C6822" s="1" t="s">
        <v>3</v>
      </c>
    </row>
    <row r="6823">
      <c r="A6823" s="1">
        <f t="shared" si="1"/>
        <v>6821</v>
      </c>
      <c r="B6823" s="1" t="s">
        <v>8033</v>
      </c>
      <c r="C6823" s="1" t="s">
        <v>8034</v>
      </c>
    </row>
    <row r="6824">
      <c r="A6824" s="1">
        <f t="shared" si="1"/>
        <v>6822</v>
      </c>
      <c r="B6824" s="1" t="s">
        <v>8035</v>
      </c>
      <c r="C6824" s="1" t="s">
        <v>3</v>
      </c>
    </row>
    <row r="6825">
      <c r="A6825" s="1">
        <f t="shared" si="1"/>
        <v>6823</v>
      </c>
      <c r="B6825" s="1" t="s">
        <v>8036</v>
      </c>
      <c r="C6825" s="1" t="s">
        <v>6311</v>
      </c>
    </row>
    <row r="6826">
      <c r="A6826" s="1">
        <f t="shared" si="1"/>
        <v>6824</v>
      </c>
      <c r="B6826" s="1" t="s">
        <v>8037</v>
      </c>
      <c r="C6826" s="1" t="s">
        <v>3</v>
      </c>
    </row>
    <row r="6827">
      <c r="A6827" s="1">
        <f t="shared" si="1"/>
        <v>6825</v>
      </c>
      <c r="B6827" s="1" t="s">
        <v>8038</v>
      </c>
      <c r="C6827" s="1" t="s">
        <v>1953</v>
      </c>
    </row>
    <row r="6828">
      <c r="A6828" s="1">
        <f t="shared" si="1"/>
        <v>6826</v>
      </c>
      <c r="B6828" s="1" t="s">
        <v>8039</v>
      </c>
      <c r="C6828" s="1" t="s">
        <v>3</v>
      </c>
    </row>
    <row r="6829">
      <c r="A6829" s="1">
        <f t="shared" si="1"/>
        <v>6827</v>
      </c>
      <c r="B6829" s="1" t="s">
        <v>8040</v>
      </c>
      <c r="C6829" s="1" t="s">
        <v>8041</v>
      </c>
    </row>
    <row r="6830">
      <c r="A6830" s="1">
        <f t="shared" si="1"/>
        <v>6828</v>
      </c>
      <c r="B6830" s="1" t="s">
        <v>8042</v>
      </c>
      <c r="C6830" s="1" t="s">
        <v>3242</v>
      </c>
    </row>
    <row r="6831">
      <c r="A6831" s="1">
        <f t="shared" si="1"/>
        <v>6829</v>
      </c>
      <c r="B6831" s="1" t="s">
        <v>8043</v>
      </c>
      <c r="C6831" s="1" t="s">
        <v>226</v>
      </c>
    </row>
    <row r="6832">
      <c r="A6832" s="1">
        <f t="shared" si="1"/>
        <v>6830</v>
      </c>
      <c r="B6832" s="1" t="s">
        <v>8044</v>
      </c>
      <c r="C6832" s="1" t="s">
        <v>3</v>
      </c>
    </row>
    <row r="6833">
      <c r="A6833" s="1">
        <f t="shared" si="1"/>
        <v>6831</v>
      </c>
      <c r="B6833" s="1" t="s">
        <v>8045</v>
      </c>
      <c r="C6833" s="1" t="s">
        <v>3</v>
      </c>
    </row>
    <row r="6834">
      <c r="A6834" s="1">
        <f t="shared" si="1"/>
        <v>6832</v>
      </c>
      <c r="B6834" s="1" t="s">
        <v>8046</v>
      </c>
      <c r="C6834" s="1" t="s">
        <v>8047</v>
      </c>
    </row>
    <row r="6835">
      <c r="A6835" s="1">
        <f t="shared" si="1"/>
        <v>6833</v>
      </c>
      <c r="B6835" s="1" t="s">
        <v>8048</v>
      </c>
      <c r="C6835" s="1" t="s">
        <v>3</v>
      </c>
    </row>
    <row r="6836">
      <c r="A6836" s="1">
        <f t="shared" si="1"/>
        <v>6834</v>
      </c>
      <c r="B6836" s="1" t="s">
        <v>8049</v>
      </c>
      <c r="C6836" s="1" t="s">
        <v>401</v>
      </c>
    </row>
    <row r="6837">
      <c r="A6837" s="1">
        <f t="shared" si="1"/>
        <v>6835</v>
      </c>
      <c r="B6837" s="1" t="s">
        <v>8050</v>
      </c>
      <c r="C6837" s="1" t="s">
        <v>3</v>
      </c>
    </row>
    <row r="6838">
      <c r="A6838" s="1">
        <f t="shared" si="1"/>
        <v>6836</v>
      </c>
      <c r="B6838" s="1" t="s">
        <v>8051</v>
      </c>
      <c r="C6838" s="1" t="s">
        <v>3</v>
      </c>
    </row>
    <row r="6839">
      <c r="A6839" s="1">
        <f t="shared" si="1"/>
        <v>6837</v>
      </c>
      <c r="B6839" s="1" t="s">
        <v>8052</v>
      </c>
      <c r="C6839" s="1" t="s">
        <v>8053</v>
      </c>
    </row>
    <row r="6840">
      <c r="A6840" s="1">
        <f t="shared" si="1"/>
        <v>6838</v>
      </c>
      <c r="B6840" s="1" t="s">
        <v>8054</v>
      </c>
      <c r="C6840" s="1" t="s">
        <v>3</v>
      </c>
    </row>
    <row r="6841">
      <c r="A6841" s="1">
        <f t="shared" si="1"/>
        <v>6839</v>
      </c>
      <c r="B6841" s="1" t="s">
        <v>8055</v>
      </c>
      <c r="C6841" s="1" t="s">
        <v>3</v>
      </c>
    </row>
    <row r="6842">
      <c r="A6842" s="1">
        <f t="shared" si="1"/>
        <v>6840</v>
      </c>
      <c r="B6842" s="1" t="s">
        <v>8056</v>
      </c>
      <c r="C6842" s="1" t="s">
        <v>3</v>
      </c>
    </row>
    <row r="6843">
      <c r="A6843" s="1">
        <f t="shared" si="1"/>
        <v>6841</v>
      </c>
      <c r="B6843" s="1" t="s">
        <v>8057</v>
      </c>
      <c r="C6843" s="1" t="s">
        <v>8058</v>
      </c>
    </row>
    <row r="6844">
      <c r="A6844" s="1">
        <f t="shared" si="1"/>
        <v>6842</v>
      </c>
      <c r="B6844" s="1" t="s">
        <v>8059</v>
      </c>
      <c r="C6844" s="1" t="s">
        <v>3</v>
      </c>
    </row>
    <row r="6845">
      <c r="A6845" s="1">
        <f t="shared" si="1"/>
        <v>6843</v>
      </c>
      <c r="B6845" s="1" t="s">
        <v>8060</v>
      </c>
      <c r="C6845" s="1" t="s">
        <v>3</v>
      </c>
    </row>
    <row r="6846">
      <c r="A6846" s="1">
        <f t="shared" si="1"/>
        <v>6844</v>
      </c>
      <c r="B6846" s="1" t="s">
        <v>8061</v>
      </c>
      <c r="C6846" s="1" t="s">
        <v>3</v>
      </c>
    </row>
    <row r="6847">
      <c r="A6847" s="1">
        <f t="shared" si="1"/>
        <v>6845</v>
      </c>
      <c r="B6847" s="1" t="s">
        <v>8062</v>
      </c>
      <c r="C6847" s="1" t="s">
        <v>3</v>
      </c>
    </row>
    <row r="6848">
      <c r="A6848" s="1">
        <f t="shared" si="1"/>
        <v>6846</v>
      </c>
      <c r="B6848" s="1" t="s">
        <v>8063</v>
      </c>
      <c r="C6848" s="1" t="s">
        <v>3</v>
      </c>
    </row>
    <row r="6849">
      <c r="A6849" s="1">
        <f t="shared" si="1"/>
        <v>6847</v>
      </c>
      <c r="B6849" s="1" t="s">
        <v>8064</v>
      </c>
      <c r="C6849" s="1" t="s">
        <v>3</v>
      </c>
    </row>
    <row r="6850">
      <c r="A6850" s="1">
        <f t="shared" si="1"/>
        <v>6848</v>
      </c>
      <c r="B6850" s="1" t="s">
        <v>8065</v>
      </c>
      <c r="C6850" s="1" t="s">
        <v>3</v>
      </c>
    </row>
    <row r="6851">
      <c r="A6851" s="1">
        <f t="shared" si="1"/>
        <v>6849</v>
      </c>
      <c r="B6851" s="1" t="s">
        <v>8066</v>
      </c>
      <c r="C6851" s="1" t="s">
        <v>8067</v>
      </c>
    </row>
    <row r="6852">
      <c r="A6852" s="1">
        <f t="shared" si="1"/>
        <v>6850</v>
      </c>
      <c r="B6852" s="1" t="s">
        <v>8068</v>
      </c>
      <c r="C6852" s="1" t="s">
        <v>8069</v>
      </c>
    </row>
    <row r="6853">
      <c r="A6853" s="1">
        <f t="shared" si="1"/>
        <v>6851</v>
      </c>
      <c r="B6853" s="1" t="s">
        <v>8070</v>
      </c>
      <c r="C6853" s="1" t="s">
        <v>3</v>
      </c>
    </row>
    <row r="6854">
      <c r="A6854" s="1">
        <f t="shared" si="1"/>
        <v>6852</v>
      </c>
      <c r="B6854" s="1" t="s">
        <v>8071</v>
      </c>
      <c r="C6854" s="1" t="s">
        <v>3</v>
      </c>
    </row>
    <row r="6855">
      <c r="A6855" s="1">
        <f t="shared" si="1"/>
        <v>6853</v>
      </c>
      <c r="B6855" s="1" t="s">
        <v>8072</v>
      </c>
      <c r="C6855" s="1" t="s">
        <v>3</v>
      </c>
    </row>
    <row r="6856">
      <c r="A6856" s="1">
        <f t="shared" si="1"/>
        <v>6854</v>
      </c>
      <c r="B6856" s="1" t="s">
        <v>8073</v>
      </c>
      <c r="C6856" s="1" t="s">
        <v>3</v>
      </c>
    </row>
    <row r="6857">
      <c r="A6857" s="1">
        <f t="shared" si="1"/>
        <v>6855</v>
      </c>
      <c r="B6857" s="1" t="s">
        <v>8074</v>
      </c>
      <c r="C6857" s="1" t="s">
        <v>3</v>
      </c>
    </row>
    <row r="6858">
      <c r="A6858" s="1">
        <f t="shared" si="1"/>
        <v>6856</v>
      </c>
      <c r="B6858" s="1" t="s">
        <v>8075</v>
      </c>
      <c r="C6858" s="1" t="s">
        <v>3</v>
      </c>
    </row>
    <row r="6859">
      <c r="A6859" s="1">
        <f t="shared" si="1"/>
        <v>6857</v>
      </c>
      <c r="B6859" s="1" t="s">
        <v>8076</v>
      </c>
      <c r="C6859" s="1" t="s">
        <v>3</v>
      </c>
    </row>
    <row r="6860">
      <c r="A6860" s="1">
        <f t="shared" si="1"/>
        <v>6858</v>
      </c>
      <c r="B6860" s="1" t="s">
        <v>8077</v>
      </c>
      <c r="C6860" s="1" t="s">
        <v>3</v>
      </c>
    </row>
    <row r="6861">
      <c r="A6861" s="1">
        <f t="shared" si="1"/>
        <v>6859</v>
      </c>
      <c r="B6861" s="1" t="s">
        <v>8078</v>
      </c>
      <c r="C6861" s="1" t="s">
        <v>3</v>
      </c>
    </row>
    <row r="6862">
      <c r="A6862" s="1">
        <f t="shared" si="1"/>
        <v>6860</v>
      </c>
      <c r="B6862" s="1" t="s">
        <v>8079</v>
      </c>
      <c r="C6862" s="1" t="s">
        <v>3</v>
      </c>
    </row>
    <row r="6863">
      <c r="A6863" s="1">
        <f t="shared" si="1"/>
        <v>6861</v>
      </c>
      <c r="B6863" s="1" t="s">
        <v>8080</v>
      </c>
      <c r="C6863" s="1" t="s">
        <v>180</v>
      </c>
    </row>
    <row r="6864">
      <c r="A6864" s="1">
        <f t="shared" si="1"/>
        <v>6862</v>
      </c>
      <c r="B6864" s="1" t="s">
        <v>8081</v>
      </c>
      <c r="C6864" s="1" t="s">
        <v>3</v>
      </c>
    </row>
    <row r="6865">
      <c r="A6865" s="1">
        <f t="shared" si="1"/>
        <v>6863</v>
      </c>
      <c r="B6865" s="1" t="s">
        <v>8082</v>
      </c>
      <c r="C6865" s="1" t="s">
        <v>174</v>
      </c>
    </row>
    <row r="6866">
      <c r="A6866" s="1">
        <f t="shared" si="1"/>
        <v>6864</v>
      </c>
      <c r="B6866" s="1" t="s">
        <v>8083</v>
      </c>
      <c r="C6866" s="1" t="s">
        <v>3</v>
      </c>
    </row>
    <row r="6867">
      <c r="A6867" s="1">
        <f t="shared" si="1"/>
        <v>6865</v>
      </c>
      <c r="B6867" s="1" t="s">
        <v>8084</v>
      </c>
      <c r="C6867" s="1" t="s">
        <v>38</v>
      </c>
    </row>
    <row r="6868">
      <c r="A6868" s="1">
        <f t="shared" si="1"/>
        <v>6866</v>
      </c>
      <c r="B6868" s="1" t="s">
        <v>8085</v>
      </c>
      <c r="C6868" s="1" t="s">
        <v>38</v>
      </c>
    </row>
    <row r="6869">
      <c r="A6869" s="1">
        <f t="shared" si="1"/>
        <v>6867</v>
      </c>
      <c r="B6869" s="1" t="s">
        <v>8086</v>
      </c>
      <c r="C6869" s="1" t="s">
        <v>3</v>
      </c>
    </row>
    <row r="6870">
      <c r="A6870" s="1">
        <f t="shared" si="1"/>
        <v>6868</v>
      </c>
      <c r="B6870" s="1" t="s">
        <v>8087</v>
      </c>
      <c r="C6870" s="1" t="s">
        <v>682</v>
      </c>
    </row>
    <row r="6871">
      <c r="A6871" s="1">
        <f t="shared" si="1"/>
        <v>6869</v>
      </c>
      <c r="B6871" s="1" t="s">
        <v>8088</v>
      </c>
      <c r="C6871" s="1" t="s">
        <v>3</v>
      </c>
    </row>
    <row r="6872">
      <c r="A6872" s="1">
        <f t="shared" si="1"/>
        <v>6870</v>
      </c>
      <c r="B6872" s="1" t="s">
        <v>8089</v>
      </c>
      <c r="C6872" s="1" t="s">
        <v>201</v>
      </c>
    </row>
    <row r="6873">
      <c r="A6873" s="1">
        <f t="shared" si="1"/>
        <v>6871</v>
      </c>
      <c r="B6873" s="1" t="s">
        <v>8090</v>
      </c>
      <c r="C6873" s="1" t="s">
        <v>3</v>
      </c>
    </row>
    <row r="6874">
      <c r="A6874" s="1">
        <f t="shared" si="1"/>
        <v>6872</v>
      </c>
      <c r="B6874" s="1" t="s">
        <v>8091</v>
      </c>
      <c r="C6874" s="1" t="s">
        <v>3</v>
      </c>
    </row>
    <row r="6875">
      <c r="A6875" s="1">
        <f t="shared" si="1"/>
        <v>6873</v>
      </c>
      <c r="B6875" s="1" t="s">
        <v>8092</v>
      </c>
      <c r="C6875" s="1" t="s">
        <v>3</v>
      </c>
    </row>
    <row r="6876">
      <c r="A6876" s="1">
        <f t="shared" si="1"/>
        <v>6874</v>
      </c>
      <c r="B6876" s="1" t="s">
        <v>8093</v>
      </c>
      <c r="C6876" s="1" t="s">
        <v>3</v>
      </c>
    </row>
    <row r="6877">
      <c r="A6877" s="1">
        <f t="shared" si="1"/>
        <v>6875</v>
      </c>
      <c r="B6877" s="1" t="s">
        <v>8094</v>
      </c>
      <c r="C6877" s="1" t="s">
        <v>3</v>
      </c>
    </row>
    <row r="6878">
      <c r="A6878" s="1">
        <f t="shared" si="1"/>
        <v>6876</v>
      </c>
      <c r="B6878" s="1" t="s">
        <v>8095</v>
      </c>
      <c r="C6878" s="1" t="s">
        <v>3</v>
      </c>
    </row>
    <row r="6879">
      <c r="A6879" s="1">
        <f t="shared" si="1"/>
        <v>6877</v>
      </c>
      <c r="B6879" s="1" t="s">
        <v>8096</v>
      </c>
      <c r="C6879" s="1" t="s">
        <v>3</v>
      </c>
    </row>
    <row r="6880">
      <c r="A6880" s="1">
        <f t="shared" si="1"/>
        <v>6878</v>
      </c>
      <c r="B6880" s="1" t="s">
        <v>8097</v>
      </c>
      <c r="C6880" s="1" t="s">
        <v>3</v>
      </c>
    </row>
    <row r="6881">
      <c r="A6881" s="1">
        <f t="shared" si="1"/>
        <v>6879</v>
      </c>
      <c r="B6881" s="1" t="s">
        <v>8098</v>
      </c>
      <c r="C6881" s="1" t="s">
        <v>3</v>
      </c>
    </row>
    <row r="6882">
      <c r="A6882" s="1">
        <f t="shared" si="1"/>
        <v>6880</v>
      </c>
      <c r="B6882" s="1" t="s">
        <v>8099</v>
      </c>
      <c r="C6882" s="1" t="s">
        <v>3</v>
      </c>
    </row>
    <row r="6883">
      <c r="A6883" s="1">
        <f t="shared" si="1"/>
        <v>6881</v>
      </c>
      <c r="B6883" s="1" t="s">
        <v>8100</v>
      </c>
      <c r="C6883" s="1" t="s">
        <v>3</v>
      </c>
    </row>
    <row r="6884">
      <c r="A6884" s="1">
        <f t="shared" si="1"/>
        <v>6882</v>
      </c>
      <c r="B6884" s="1" t="s">
        <v>8101</v>
      </c>
      <c r="C6884" s="1" t="s">
        <v>8102</v>
      </c>
    </row>
    <row r="6885">
      <c r="A6885" s="1">
        <f t="shared" si="1"/>
        <v>6883</v>
      </c>
      <c r="B6885" s="1" t="s">
        <v>8103</v>
      </c>
      <c r="C6885" s="1" t="s">
        <v>3</v>
      </c>
    </row>
    <row r="6886">
      <c r="A6886" s="1">
        <f t="shared" si="1"/>
        <v>6884</v>
      </c>
      <c r="B6886" s="1" t="s">
        <v>8104</v>
      </c>
      <c r="C6886" s="1" t="s">
        <v>3</v>
      </c>
    </row>
    <row r="6887">
      <c r="A6887" s="1">
        <f t="shared" si="1"/>
        <v>6885</v>
      </c>
      <c r="B6887" s="1" t="s">
        <v>8105</v>
      </c>
      <c r="C6887" s="1" t="s">
        <v>3</v>
      </c>
    </row>
    <row r="6888">
      <c r="A6888" s="1">
        <f t="shared" si="1"/>
        <v>6886</v>
      </c>
      <c r="B6888" s="2" t="s">
        <v>8106</v>
      </c>
      <c r="C6888" s="2" t="s">
        <v>238</v>
      </c>
      <c r="D6888" s="3"/>
      <c r="E6888" s="3"/>
    </row>
    <row r="6889">
      <c r="A6889" s="1">
        <f t="shared" si="1"/>
        <v>6887</v>
      </c>
      <c r="B6889" s="1" t="s">
        <v>8107</v>
      </c>
      <c r="C6889" s="1" t="s">
        <v>273</v>
      </c>
    </row>
    <row r="6890">
      <c r="A6890" s="1">
        <f t="shared" si="1"/>
        <v>6888</v>
      </c>
      <c r="B6890" s="1" t="s">
        <v>8108</v>
      </c>
      <c r="C6890" s="1" t="s">
        <v>221</v>
      </c>
    </row>
    <row r="6891">
      <c r="A6891" s="1">
        <f t="shared" si="1"/>
        <v>6889</v>
      </c>
      <c r="B6891" s="2" t="s">
        <v>8109</v>
      </c>
      <c r="C6891" s="2" t="s">
        <v>8110</v>
      </c>
      <c r="D6891" s="3"/>
      <c r="E6891" s="3"/>
    </row>
    <row r="6892">
      <c r="A6892" s="1">
        <f t="shared" si="1"/>
        <v>6890</v>
      </c>
      <c r="B6892" s="1" t="s">
        <v>8111</v>
      </c>
      <c r="C6892" s="1" t="s">
        <v>8112</v>
      </c>
    </row>
    <row r="6893">
      <c r="A6893" s="1">
        <f t="shared" si="1"/>
        <v>6891</v>
      </c>
      <c r="B6893" s="2" t="s">
        <v>8113</v>
      </c>
      <c r="C6893" s="2" t="s">
        <v>224</v>
      </c>
      <c r="D6893" s="3"/>
      <c r="E6893" s="3"/>
    </row>
    <row r="6894">
      <c r="A6894" s="1">
        <f t="shared" si="1"/>
        <v>6892</v>
      </c>
      <c r="B6894" s="1" t="s">
        <v>8114</v>
      </c>
      <c r="C6894" s="1" t="s">
        <v>3</v>
      </c>
    </row>
    <row r="6895">
      <c r="A6895" s="1">
        <f t="shared" si="1"/>
        <v>6893</v>
      </c>
      <c r="B6895" s="1" t="s">
        <v>8115</v>
      </c>
      <c r="C6895" s="1" t="s">
        <v>3</v>
      </c>
    </row>
    <row r="6896">
      <c r="A6896" s="1">
        <f t="shared" si="1"/>
        <v>6894</v>
      </c>
      <c r="B6896" s="2" t="s">
        <v>8116</v>
      </c>
      <c r="C6896" s="2" t="s">
        <v>1593</v>
      </c>
      <c r="D6896" s="3"/>
      <c r="E6896" s="3"/>
    </row>
    <row r="6897">
      <c r="A6897" s="1">
        <f t="shared" si="1"/>
        <v>6895</v>
      </c>
      <c r="B6897" s="1" t="s">
        <v>8117</v>
      </c>
      <c r="C6897" s="1" t="s">
        <v>3</v>
      </c>
    </row>
    <row r="6898">
      <c r="A6898" s="1">
        <f t="shared" si="1"/>
        <v>6896</v>
      </c>
      <c r="B6898" s="1" t="s">
        <v>8118</v>
      </c>
      <c r="C6898" s="1" t="s">
        <v>3</v>
      </c>
    </row>
    <row r="6899">
      <c r="A6899" s="1">
        <f t="shared" si="1"/>
        <v>6897</v>
      </c>
      <c r="B6899" s="1" t="s">
        <v>8119</v>
      </c>
      <c r="C6899" s="1" t="s">
        <v>3</v>
      </c>
    </row>
    <row r="6900">
      <c r="A6900" s="1">
        <f t="shared" si="1"/>
        <v>6898</v>
      </c>
      <c r="B6900" s="1" t="s">
        <v>8120</v>
      </c>
      <c r="C6900" s="1" t="s">
        <v>3</v>
      </c>
    </row>
    <row r="6901">
      <c r="A6901" s="1">
        <f t="shared" si="1"/>
        <v>6899</v>
      </c>
      <c r="B6901" s="2" t="s">
        <v>8121</v>
      </c>
      <c r="C6901" s="2" t="s">
        <v>8122</v>
      </c>
      <c r="D6901" s="3"/>
      <c r="E6901" s="3"/>
    </row>
    <row r="6902">
      <c r="A6902" s="1">
        <f t="shared" si="1"/>
        <v>6900</v>
      </c>
      <c r="B6902" s="1" t="s">
        <v>8123</v>
      </c>
      <c r="C6902" s="1" t="s">
        <v>3</v>
      </c>
    </row>
    <row r="6903">
      <c r="A6903" s="1">
        <f t="shared" si="1"/>
        <v>6901</v>
      </c>
      <c r="B6903" s="1" t="s">
        <v>8124</v>
      </c>
      <c r="C6903" s="1" t="s">
        <v>3</v>
      </c>
    </row>
    <row r="6904">
      <c r="A6904" s="1">
        <f t="shared" si="1"/>
        <v>6902</v>
      </c>
      <c r="B6904" s="1" t="s">
        <v>8125</v>
      </c>
      <c r="C6904" s="1" t="s">
        <v>3</v>
      </c>
    </row>
    <row r="6905">
      <c r="A6905" s="1">
        <f t="shared" si="1"/>
        <v>6903</v>
      </c>
      <c r="B6905" s="1" t="s">
        <v>8126</v>
      </c>
      <c r="C6905" s="1" t="s">
        <v>3</v>
      </c>
    </row>
    <row r="6906">
      <c r="A6906" s="1">
        <f t="shared" si="1"/>
        <v>6904</v>
      </c>
      <c r="B6906" s="1" t="s">
        <v>8127</v>
      </c>
      <c r="C6906" s="1" t="s">
        <v>308</v>
      </c>
    </row>
    <row r="6907">
      <c r="A6907" s="1">
        <f t="shared" si="1"/>
        <v>6905</v>
      </c>
      <c r="B6907" s="1" t="s">
        <v>8128</v>
      </c>
      <c r="C6907" s="1" t="s">
        <v>3</v>
      </c>
    </row>
    <row r="6908">
      <c r="A6908" s="1">
        <f t="shared" si="1"/>
        <v>6906</v>
      </c>
      <c r="B6908" s="1" t="s">
        <v>8129</v>
      </c>
      <c r="C6908" s="1" t="s">
        <v>3</v>
      </c>
    </row>
    <row r="6909">
      <c r="A6909" s="1">
        <f t="shared" si="1"/>
        <v>6907</v>
      </c>
      <c r="B6909" s="1" t="s">
        <v>8130</v>
      </c>
      <c r="C6909" s="1" t="s">
        <v>3</v>
      </c>
    </row>
    <row r="6910">
      <c r="A6910" s="1">
        <f t="shared" si="1"/>
        <v>6908</v>
      </c>
      <c r="B6910" s="1" t="s">
        <v>8131</v>
      </c>
      <c r="C6910" s="1" t="s">
        <v>8132</v>
      </c>
    </row>
    <row r="6911">
      <c r="A6911" s="1">
        <f t="shared" si="1"/>
        <v>6909</v>
      </c>
      <c r="B6911" s="1" t="s">
        <v>8133</v>
      </c>
      <c r="C6911" s="1" t="s">
        <v>8134</v>
      </c>
    </row>
    <row r="6912">
      <c r="A6912" s="1">
        <f t="shared" si="1"/>
        <v>6910</v>
      </c>
      <c r="B6912" s="1" t="s">
        <v>8135</v>
      </c>
      <c r="C6912" s="1" t="s">
        <v>8136</v>
      </c>
    </row>
    <row r="6913">
      <c r="A6913" s="1">
        <f t="shared" si="1"/>
        <v>6911</v>
      </c>
      <c r="B6913" s="1" t="s">
        <v>8137</v>
      </c>
      <c r="C6913" s="1" t="s">
        <v>8110</v>
      </c>
    </row>
    <row r="6914">
      <c r="A6914" s="1">
        <f t="shared" si="1"/>
        <v>6912</v>
      </c>
      <c r="B6914" s="1" t="s">
        <v>8138</v>
      </c>
      <c r="C6914" s="1" t="s">
        <v>8139</v>
      </c>
    </row>
    <row r="6915">
      <c r="A6915" s="1">
        <f t="shared" si="1"/>
        <v>6913</v>
      </c>
      <c r="B6915" s="1" t="s">
        <v>8140</v>
      </c>
      <c r="C6915" s="1" t="s">
        <v>3</v>
      </c>
    </row>
    <row r="6916">
      <c r="A6916" s="1">
        <f t="shared" si="1"/>
        <v>6914</v>
      </c>
      <c r="B6916" s="2" t="s">
        <v>8141</v>
      </c>
      <c r="C6916" s="2" t="s">
        <v>1618</v>
      </c>
      <c r="D6916" s="3"/>
      <c r="E6916" s="3"/>
    </row>
    <row r="6917">
      <c r="A6917" s="1">
        <f t="shared" si="1"/>
        <v>6915</v>
      </c>
      <c r="B6917" s="1" t="s">
        <v>8142</v>
      </c>
      <c r="C6917" s="1" t="s">
        <v>3</v>
      </c>
    </row>
    <row r="6918">
      <c r="A6918" s="1">
        <f t="shared" si="1"/>
        <v>6916</v>
      </c>
      <c r="B6918" s="1" t="s">
        <v>8143</v>
      </c>
      <c r="C6918" s="1" t="s">
        <v>1760</v>
      </c>
    </row>
    <row r="6919">
      <c r="A6919" s="1">
        <f t="shared" si="1"/>
        <v>6917</v>
      </c>
      <c r="B6919" s="1" t="s">
        <v>8144</v>
      </c>
      <c r="C6919" s="1" t="s">
        <v>3</v>
      </c>
    </row>
    <row r="6920">
      <c r="A6920" s="1">
        <f t="shared" si="1"/>
        <v>6918</v>
      </c>
      <c r="B6920" s="1" t="s">
        <v>8145</v>
      </c>
      <c r="C6920" s="1" t="s">
        <v>3</v>
      </c>
    </row>
    <row r="6921">
      <c r="A6921" s="1">
        <f t="shared" si="1"/>
        <v>6919</v>
      </c>
      <c r="B6921" s="1" t="s">
        <v>8146</v>
      </c>
      <c r="C6921" s="1" t="s">
        <v>3</v>
      </c>
    </row>
    <row r="6922">
      <c r="A6922" s="1">
        <f t="shared" si="1"/>
        <v>6920</v>
      </c>
      <c r="B6922" s="1" t="s">
        <v>8147</v>
      </c>
      <c r="C6922" s="1" t="s">
        <v>3</v>
      </c>
    </row>
    <row r="6923">
      <c r="A6923" s="1">
        <f t="shared" si="1"/>
        <v>6921</v>
      </c>
      <c r="B6923" s="1" t="s">
        <v>8148</v>
      </c>
      <c r="C6923" s="1" t="s">
        <v>3</v>
      </c>
    </row>
    <row r="6924">
      <c r="A6924" s="1">
        <f t="shared" si="1"/>
        <v>6922</v>
      </c>
      <c r="B6924" s="1" t="s">
        <v>8149</v>
      </c>
      <c r="C6924" s="1" t="s">
        <v>3</v>
      </c>
    </row>
    <row r="6925">
      <c r="A6925" s="1">
        <f t="shared" si="1"/>
        <v>6923</v>
      </c>
      <c r="B6925" s="1" t="s">
        <v>8150</v>
      </c>
      <c r="C6925" s="1" t="s">
        <v>3</v>
      </c>
    </row>
    <row r="6926">
      <c r="A6926" s="1">
        <f t="shared" si="1"/>
        <v>6924</v>
      </c>
      <c r="B6926" s="1" t="s">
        <v>8151</v>
      </c>
      <c r="C6926" s="1" t="s">
        <v>3</v>
      </c>
    </row>
    <row r="6927">
      <c r="A6927" s="1">
        <f t="shared" si="1"/>
        <v>6925</v>
      </c>
      <c r="B6927" s="1" t="s">
        <v>8152</v>
      </c>
      <c r="C6927" s="1" t="s">
        <v>3</v>
      </c>
    </row>
    <row r="6928">
      <c r="A6928" s="1">
        <f t="shared" si="1"/>
        <v>6926</v>
      </c>
      <c r="B6928" s="1" t="s">
        <v>8153</v>
      </c>
      <c r="C6928" s="1" t="s">
        <v>3</v>
      </c>
    </row>
    <row r="6929">
      <c r="A6929" s="1">
        <f t="shared" si="1"/>
        <v>6927</v>
      </c>
      <c r="B6929" s="1" t="s">
        <v>8154</v>
      </c>
      <c r="C6929" s="1" t="s">
        <v>8155</v>
      </c>
    </row>
    <row r="6930">
      <c r="A6930" s="1">
        <f t="shared" si="1"/>
        <v>6928</v>
      </c>
      <c r="B6930" s="1" t="s">
        <v>8156</v>
      </c>
      <c r="C6930" s="1" t="s">
        <v>8157</v>
      </c>
    </row>
    <row r="6931">
      <c r="A6931" s="1">
        <f t="shared" si="1"/>
        <v>6929</v>
      </c>
      <c r="B6931" s="1" t="s">
        <v>8158</v>
      </c>
      <c r="C6931" s="1" t="s">
        <v>3</v>
      </c>
    </row>
    <row r="6932">
      <c r="A6932" s="1">
        <f t="shared" si="1"/>
        <v>6930</v>
      </c>
      <c r="B6932" s="1" t="s">
        <v>8159</v>
      </c>
      <c r="C6932" s="1" t="s">
        <v>3</v>
      </c>
    </row>
    <row r="6933">
      <c r="A6933" s="1">
        <f t="shared" si="1"/>
        <v>6931</v>
      </c>
      <c r="B6933" s="1" t="s">
        <v>8160</v>
      </c>
      <c r="C6933" s="1" t="s">
        <v>3</v>
      </c>
    </row>
    <row r="6934">
      <c r="A6934" s="1">
        <f t="shared" si="1"/>
        <v>6932</v>
      </c>
      <c r="B6934" s="1" t="s">
        <v>8161</v>
      </c>
      <c r="C6934" s="1" t="s">
        <v>3</v>
      </c>
    </row>
    <row r="6935">
      <c r="A6935" s="1">
        <f t="shared" si="1"/>
        <v>6933</v>
      </c>
      <c r="B6935" s="1" t="s">
        <v>8162</v>
      </c>
      <c r="C6935" s="1" t="s">
        <v>8163</v>
      </c>
    </row>
    <row r="6936">
      <c r="A6936" s="1">
        <f t="shared" si="1"/>
        <v>6934</v>
      </c>
      <c r="B6936" s="1" t="s">
        <v>8164</v>
      </c>
      <c r="C6936" s="1" t="s">
        <v>3</v>
      </c>
    </row>
    <row r="6937">
      <c r="A6937" s="1">
        <f t="shared" si="1"/>
        <v>6935</v>
      </c>
      <c r="B6937" s="1" t="s">
        <v>8165</v>
      </c>
      <c r="C6937" s="1" t="s">
        <v>3</v>
      </c>
    </row>
    <row r="6938">
      <c r="A6938" s="1">
        <f t="shared" si="1"/>
        <v>6936</v>
      </c>
      <c r="B6938" s="1" t="s">
        <v>8166</v>
      </c>
      <c r="C6938" s="1" t="s">
        <v>8167</v>
      </c>
    </row>
    <row r="6939">
      <c r="A6939" s="1">
        <f t="shared" si="1"/>
        <v>6937</v>
      </c>
      <c r="B6939" s="1" t="s">
        <v>8168</v>
      </c>
      <c r="C6939" s="1" t="s">
        <v>3</v>
      </c>
    </row>
    <row r="6940">
      <c r="A6940" s="1">
        <f t="shared" si="1"/>
        <v>6938</v>
      </c>
      <c r="B6940" s="1" t="s">
        <v>8169</v>
      </c>
      <c r="C6940" s="1" t="s">
        <v>682</v>
      </c>
    </row>
    <row r="6941">
      <c r="A6941" s="1">
        <f t="shared" si="1"/>
        <v>6939</v>
      </c>
      <c r="B6941" s="1" t="s">
        <v>8170</v>
      </c>
      <c r="C6941" s="1" t="s">
        <v>3</v>
      </c>
    </row>
    <row r="6942">
      <c r="A6942" s="1">
        <f t="shared" si="1"/>
        <v>6940</v>
      </c>
      <c r="B6942" s="1" t="s">
        <v>8171</v>
      </c>
      <c r="C6942" s="1" t="s">
        <v>3</v>
      </c>
    </row>
    <row r="6943">
      <c r="A6943" s="1">
        <f t="shared" si="1"/>
        <v>6941</v>
      </c>
      <c r="B6943" s="1" t="s">
        <v>8172</v>
      </c>
      <c r="C6943" s="1" t="s">
        <v>3</v>
      </c>
    </row>
    <row r="6944">
      <c r="A6944" s="1">
        <f t="shared" si="1"/>
        <v>6942</v>
      </c>
      <c r="B6944" s="1" t="s">
        <v>8173</v>
      </c>
      <c r="C6944" s="1" t="s">
        <v>3</v>
      </c>
    </row>
    <row r="6945">
      <c r="A6945" s="1">
        <f t="shared" si="1"/>
        <v>6943</v>
      </c>
      <c r="B6945" s="1" t="s">
        <v>8174</v>
      </c>
      <c r="C6945" s="1" t="s">
        <v>8175</v>
      </c>
    </row>
    <row r="6946">
      <c r="A6946" s="1">
        <f t="shared" si="1"/>
        <v>6944</v>
      </c>
      <c r="B6946" s="1" t="s">
        <v>8176</v>
      </c>
      <c r="C6946" s="1" t="s">
        <v>8177</v>
      </c>
    </row>
    <row r="6947">
      <c r="A6947" s="1">
        <f t="shared" si="1"/>
        <v>6945</v>
      </c>
      <c r="B6947" s="1" t="s">
        <v>8178</v>
      </c>
      <c r="C6947" s="1" t="s">
        <v>3</v>
      </c>
    </row>
    <row r="6948">
      <c r="A6948" s="1">
        <f t="shared" si="1"/>
        <v>6946</v>
      </c>
      <c r="B6948" s="1" t="s">
        <v>8179</v>
      </c>
      <c r="C6948" s="1" t="s">
        <v>3</v>
      </c>
    </row>
    <row r="6949">
      <c r="A6949" s="1">
        <f t="shared" si="1"/>
        <v>6947</v>
      </c>
      <c r="B6949" s="1" t="s">
        <v>8180</v>
      </c>
      <c r="C6949" s="1" t="s">
        <v>8181</v>
      </c>
    </row>
    <row r="6950">
      <c r="A6950" s="1">
        <f t="shared" si="1"/>
        <v>6948</v>
      </c>
      <c r="B6950" s="1" t="s">
        <v>8182</v>
      </c>
      <c r="C6950" s="1" t="s">
        <v>3</v>
      </c>
    </row>
    <row r="6951">
      <c r="A6951" s="1">
        <f t="shared" si="1"/>
        <v>6949</v>
      </c>
      <c r="B6951" s="1" t="s">
        <v>8183</v>
      </c>
      <c r="C6951" s="1" t="s">
        <v>842</v>
      </c>
    </row>
    <row r="6952">
      <c r="A6952" s="1">
        <f t="shared" si="1"/>
        <v>6950</v>
      </c>
      <c r="B6952" s="1" t="s">
        <v>8184</v>
      </c>
      <c r="C6952" s="1" t="s">
        <v>3</v>
      </c>
    </row>
    <row r="6953">
      <c r="A6953" s="1">
        <f t="shared" si="1"/>
        <v>6951</v>
      </c>
      <c r="B6953" s="1" t="s">
        <v>8185</v>
      </c>
      <c r="C6953" s="1" t="s">
        <v>8186</v>
      </c>
    </row>
    <row r="6954">
      <c r="A6954" s="1">
        <f t="shared" si="1"/>
        <v>6952</v>
      </c>
      <c r="B6954" s="1" t="s">
        <v>8187</v>
      </c>
      <c r="C6954" s="1" t="s">
        <v>439</v>
      </c>
    </row>
    <row r="6955">
      <c r="A6955" s="1">
        <f t="shared" si="1"/>
        <v>6953</v>
      </c>
      <c r="B6955" s="1" t="s">
        <v>8188</v>
      </c>
      <c r="C6955" s="1" t="s">
        <v>8189</v>
      </c>
    </row>
    <row r="6956">
      <c r="A6956" s="1">
        <f t="shared" si="1"/>
        <v>6954</v>
      </c>
      <c r="B6956" s="1" t="s">
        <v>8190</v>
      </c>
      <c r="C6956" s="1" t="s">
        <v>3</v>
      </c>
    </row>
    <row r="6957">
      <c r="A6957" s="1">
        <f t="shared" si="1"/>
        <v>6955</v>
      </c>
      <c r="B6957" s="1" t="s">
        <v>8191</v>
      </c>
      <c r="C6957" s="1" t="s">
        <v>8192</v>
      </c>
    </row>
    <row r="6958">
      <c r="A6958" s="1">
        <f t="shared" si="1"/>
        <v>6956</v>
      </c>
      <c r="B6958" s="1" t="s">
        <v>8193</v>
      </c>
      <c r="C6958" s="1" t="s">
        <v>219</v>
      </c>
    </row>
    <row r="6959">
      <c r="A6959" s="1">
        <f t="shared" si="1"/>
        <v>6957</v>
      </c>
      <c r="B6959" s="1" t="s">
        <v>8194</v>
      </c>
      <c r="C6959" s="1" t="s">
        <v>1953</v>
      </c>
    </row>
    <row r="6960">
      <c r="A6960" s="1">
        <f t="shared" si="1"/>
        <v>6958</v>
      </c>
      <c r="B6960" s="1" t="s">
        <v>8195</v>
      </c>
      <c r="C6960" s="1" t="s">
        <v>3</v>
      </c>
    </row>
    <row r="6961">
      <c r="A6961" s="1">
        <f t="shared" si="1"/>
        <v>6959</v>
      </c>
      <c r="B6961" s="1" t="s">
        <v>8196</v>
      </c>
      <c r="C6961" s="1" t="s">
        <v>3</v>
      </c>
    </row>
    <row r="6962">
      <c r="A6962" s="1">
        <f t="shared" si="1"/>
        <v>6960</v>
      </c>
      <c r="B6962" s="1" t="s">
        <v>8197</v>
      </c>
      <c r="C6962" s="1" t="s">
        <v>3</v>
      </c>
    </row>
    <row r="6963">
      <c r="A6963" s="1">
        <f t="shared" si="1"/>
        <v>6961</v>
      </c>
      <c r="B6963" s="1" t="s">
        <v>8198</v>
      </c>
      <c r="C6963" s="1" t="s">
        <v>3</v>
      </c>
    </row>
    <row r="6964">
      <c r="A6964" s="1">
        <f t="shared" si="1"/>
        <v>6962</v>
      </c>
      <c r="B6964" s="1" t="s">
        <v>8199</v>
      </c>
      <c r="C6964" s="1" t="s">
        <v>3</v>
      </c>
    </row>
    <row r="6965">
      <c r="A6965" s="1">
        <f t="shared" si="1"/>
        <v>6963</v>
      </c>
      <c r="B6965" s="1" t="s">
        <v>8200</v>
      </c>
      <c r="C6965" s="1" t="s">
        <v>3</v>
      </c>
    </row>
    <row r="6966">
      <c r="A6966" s="1">
        <f t="shared" si="1"/>
        <v>6964</v>
      </c>
      <c r="B6966" s="1" t="s">
        <v>8201</v>
      </c>
      <c r="C6966" s="1" t="s">
        <v>3</v>
      </c>
    </row>
    <row r="6967">
      <c r="A6967" s="1">
        <f t="shared" si="1"/>
        <v>6965</v>
      </c>
      <c r="B6967" s="1" t="s">
        <v>8202</v>
      </c>
      <c r="C6967" s="1" t="s">
        <v>8203</v>
      </c>
    </row>
    <row r="6968">
      <c r="A6968" s="1">
        <f t="shared" si="1"/>
        <v>6966</v>
      </c>
      <c r="B6968" s="1" t="s">
        <v>8204</v>
      </c>
      <c r="C6968" s="1" t="s">
        <v>3</v>
      </c>
    </row>
    <row r="6969">
      <c r="A6969" s="1">
        <f t="shared" si="1"/>
        <v>6967</v>
      </c>
      <c r="B6969" s="1" t="s">
        <v>8205</v>
      </c>
      <c r="C6969" s="1" t="s">
        <v>3</v>
      </c>
    </row>
    <row r="6970">
      <c r="A6970" s="1">
        <f t="shared" si="1"/>
        <v>6968</v>
      </c>
      <c r="B6970" s="1" t="s">
        <v>8206</v>
      </c>
      <c r="C6970" s="1" t="s">
        <v>3</v>
      </c>
    </row>
    <row r="6971">
      <c r="A6971" s="1">
        <f t="shared" si="1"/>
        <v>6969</v>
      </c>
      <c r="B6971" s="1" t="s">
        <v>8207</v>
      </c>
      <c r="C6971" s="1" t="s">
        <v>6230</v>
      </c>
    </row>
    <row r="6972">
      <c r="A6972" s="1">
        <f t="shared" si="1"/>
        <v>6970</v>
      </c>
      <c r="B6972" s="1" t="s">
        <v>8208</v>
      </c>
      <c r="C6972" s="1" t="s">
        <v>3</v>
      </c>
    </row>
    <row r="6973">
      <c r="A6973" s="1">
        <f t="shared" si="1"/>
        <v>6971</v>
      </c>
      <c r="B6973" s="1" t="s">
        <v>8209</v>
      </c>
      <c r="C6973" s="1" t="s">
        <v>3</v>
      </c>
    </row>
    <row r="6974">
      <c r="A6974" s="1">
        <f t="shared" si="1"/>
        <v>6972</v>
      </c>
      <c r="B6974" s="1" t="s">
        <v>8210</v>
      </c>
      <c r="C6974" s="1" t="s">
        <v>3</v>
      </c>
    </row>
    <row r="6975">
      <c r="A6975" s="1">
        <f t="shared" si="1"/>
        <v>6973</v>
      </c>
      <c r="B6975" s="1" t="s">
        <v>8211</v>
      </c>
      <c r="C6975" s="1" t="s">
        <v>3</v>
      </c>
    </row>
    <row r="6976">
      <c r="A6976" s="1">
        <f t="shared" si="1"/>
        <v>6974</v>
      </c>
      <c r="B6976" s="1" t="s">
        <v>8212</v>
      </c>
      <c r="C6976" s="1" t="s">
        <v>45</v>
      </c>
    </row>
    <row r="6977">
      <c r="A6977" s="1">
        <f t="shared" si="1"/>
        <v>6975</v>
      </c>
      <c r="B6977" s="1" t="s">
        <v>8213</v>
      </c>
      <c r="C6977" s="1" t="s">
        <v>3</v>
      </c>
    </row>
    <row r="6978">
      <c r="A6978" s="1">
        <f t="shared" si="1"/>
        <v>6976</v>
      </c>
      <c r="B6978" s="1" t="s">
        <v>8214</v>
      </c>
      <c r="C6978" s="1" t="s">
        <v>3</v>
      </c>
    </row>
    <row r="6979">
      <c r="A6979" s="1">
        <f t="shared" si="1"/>
        <v>6977</v>
      </c>
      <c r="B6979" s="1" t="s">
        <v>8215</v>
      </c>
      <c r="C6979" s="1" t="s">
        <v>3</v>
      </c>
    </row>
    <row r="6980">
      <c r="A6980" s="1">
        <f t="shared" si="1"/>
        <v>6978</v>
      </c>
      <c r="B6980" s="1" t="s">
        <v>8216</v>
      </c>
      <c r="C6980" s="1" t="s">
        <v>3</v>
      </c>
    </row>
    <row r="6981">
      <c r="A6981" s="1">
        <f t="shared" si="1"/>
        <v>6979</v>
      </c>
      <c r="B6981" s="1" t="s">
        <v>8217</v>
      </c>
      <c r="C6981" s="1" t="s">
        <v>205</v>
      </c>
    </row>
    <row r="6982">
      <c r="A6982" s="1">
        <f t="shared" si="1"/>
        <v>6980</v>
      </c>
      <c r="B6982" s="1" t="s">
        <v>8218</v>
      </c>
      <c r="C6982" s="1" t="s">
        <v>8219</v>
      </c>
    </row>
    <row r="6983">
      <c r="A6983" s="1">
        <f t="shared" si="1"/>
        <v>6981</v>
      </c>
      <c r="B6983" s="1" t="s">
        <v>8220</v>
      </c>
      <c r="C6983" s="1" t="s">
        <v>3</v>
      </c>
    </row>
    <row r="6984">
      <c r="A6984" s="1">
        <f t="shared" si="1"/>
        <v>6982</v>
      </c>
      <c r="B6984" s="1" t="s">
        <v>8221</v>
      </c>
      <c r="C6984" s="1" t="s">
        <v>3</v>
      </c>
    </row>
    <row r="6985">
      <c r="A6985" s="1">
        <f t="shared" si="1"/>
        <v>6983</v>
      </c>
      <c r="B6985" s="1" t="s">
        <v>8222</v>
      </c>
      <c r="C6985" s="1" t="s">
        <v>3</v>
      </c>
    </row>
    <row r="6986">
      <c r="A6986" s="1">
        <f t="shared" si="1"/>
        <v>6984</v>
      </c>
      <c r="B6986" s="1" t="s">
        <v>8223</v>
      </c>
      <c r="C6986" s="1" t="s">
        <v>3</v>
      </c>
    </row>
    <row r="6987">
      <c r="A6987" s="1">
        <f t="shared" si="1"/>
        <v>6985</v>
      </c>
      <c r="B6987" s="1" t="s">
        <v>8224</v>
      </c>
      <c r="C6987" s="1" t="s">
        <v>3</v>
      </c>
    </row>
    <row r="6988">
      <c r="A6988" s="1">
        <f t="shared" si="1"/>
        <v>6986</v>
      </c>
      <c r="B6988" s="1" t="s">
        <v>8225</v>
      </c>
      <c r="C6988" s="1" t="s">
        <v>3</v>
      </c>
    </row>
    <row r="6989">
      <c r="A6989" s="1">
        <f t="shared" si="1"/>
        <v>6987</v>
      </c>
      <c r="B6989" s="1" t="s">
        <v>8226</v>
      </c>
      <c r="C6989" s="1" t="s">
        <v>3</v>
      </c>
    </row>
    <row r="6990">
      <c r="A6990" s="1">
        <f t="shared" si="1"/>
        <v>6988</v>
      </c>
      <c r="B6990" s="1" t="s">
        <v>8227</v>
      </c>
      <c r="C6990" s="1" t="s">
        <v>3</v>
      </c>
    </row>
    <row r="6991">
      <c r="A6991" s="1">
        <f t="shared" si="1"/>
        <v>6989</v>
      </c>
      <c r="B6991" s="1" t="s">
        <v>8228</v>
      </c>
      <c r="C6991" s="1" t="s">
        <v>3</v>
      </c>
    </row>
    <row r="6992">
      <c r="A6992" s="1">
        <f t="shared" si="1"/>
        <v>6990</v>
      </c>
      <c r="B6992" s="1" t="s">
        <v>8229</v>
      </c>
      <c r="C6992" s="1" t="s">
        <v>3</v>
      </c>
    </row>
    <row r="6993">
      <c r="A6993" s="1">
        <f t="shared" si="1"/>
        <v>6991</v>
      </c>
      <c r="B6993" s="1" t="s">
        <v>8230</v>
      </c>
      <c r="C6993" s="1" t="s">
        <v>3</v>
      </c>
    </row>
    <row r="6994">
      <c r="A6994" s="1">
        <f t="shared" si="1"/>
        <v>6992</v>
      </c>
      <c r="B6994" s="1" t="s">
        <v>8231</v>
      </c>
      <c r="C6994" s="1" t="s">
        <v>201</v>
      </c>
    </row>
    <row r="6995">
      <c r="A6995" s="1">
        <f t="shared" si="1"/>
        <v>6993</v>
      </c>
      <c r="B6995" s="1" t="s">
        <v>8232</v>
      </c>
      <c r="C6995" s="1" t="s">
        <v>1211</v>
      </c>
    </row>
    <row r="6996">
      <c r="A6996" s="1">
        <f t="shared" si="1"/>
        <v>6994</v>
      </c>
      <c r="B6996" s="1" t="s">
        <v>8233</v>
      </c>
      <c r="C6996" s="1" t="s">
        <v>671</v>
      </c>
    </row>
    <row r="6997">
      <c r="A6997" s="1">
        <f t="shared" si="1"/>
        <v>6995</v>
      </c>
      <c r="B6997" s="1" t="s">
        <v>8234</v>
      </c>
      <c r="C6997" s="1" t="s">
        <v>5541</v>
      </c>
    </row>
    <row r="6998">
      <c r="A6998" s="1">
        <f t="shared" si="1"/>
        <v>6996</v>
      </c>
      <c r="B6998" s="1" t="s">
        <v>8235</v>
      </c>
      <c r="C6998" s="1" t="s">
        <v>3</v>
      </c>
    </row>
    <row r="6999">
      <c r="A6999" s="1">
        <f t="shared" si="1"/>
        <v>6997</v>
      </c>
      <c r="B6999" s="1" t="s">
        <v>8236</v>
      </c>
      <c r="C6999" s="1" t="s">
        <v>113</v>
      </c>
    </row>
    <row r="7000">
      <c r="A7000" s="1">
        <f t="shared" si="1"/>
        <v>6998</v>
      </c>
      <c r="B7000" s="1" t="s">
        <v>8237</v>
      </c>
      <c r="C7000" s="1" t="s">
        <v>3</v>
      </c>
    </row>
    <row r="7001">
      <c r="A7001" s="1">
        <f t="shared" si="1"/>
        <v>6999</v>
      </c>
      <c r="B7001" s="1" t="s">
        <v>8238</v>
      </c>
      <c r="C7001" s="1" t="s">
        <v>205</v>
      </c>
    </row>
    <row r="7002">
      <c r="A7002" s="1">
        <f t="shared" si="1"/>
        <v>7000</v>
      </c>
      <c r="B7002" s="1" t="s">
        <v>8239</v>
      </c>
      <c r="C7002" s="1" t="s">
        <v>3</v>
      </c>
    </row>
    <row r="7003">
      <c r="A7003" s="1">
        <f t="shared" si="1"/>
        <v>7001</v>
      </c>
      <c r="B7003" s="1" t="s">
        <v>8240</v>
      </c>
      <c r="C7003" s="1" t="s">
        <v>8241</v>
      </c>
    </row>
    <row r="7004">
      <c r="A7004" s="1">
        <f t="shared" si="1"/>
        <v>7002</v>
      </c>
      <c r="B7004" s="1" t="s">
        <v>8242</v>
      </c>
      <c r="C7004" s="1" t="s">
        <v>3</v>
      </c>
    </row>
    <row r="7005">
      <c r="A7005" s="1">
        <f t="shared" si="1"/>
        <v>7003</v>
      </c>
      <c r="B7005" s="1" t="s">
        <v>8243</v>
      </c>
      <c r="C7005" s="1" t="s">
        <v>8244</v>
      </c>
    </row>
    <row r="7006">
      <c r="A7006" s="1">
        <f t="shared" si="1"/>
        <v>7004</v>
      </c>
      <c r="B7006" s="1" t="s">
        <v>8245</v>
      </c>
      <c r="C7006" s="1" t="s">
        <v>3</v>
      </c>
    </row>
    <row r="7007">
      <c r="A7007" s="1">
        <f t="shared" si="1"/>
        <v>7005</v>
      </c>
      <c r="B7007" s="1" t="s">
        <v>8246</v>
      </c>
      <c r="C7007" s="1" t="s">
        <v>3</v>
      </c>
    </row>
    <row r="7008">
      <c r="A7008" s="1">
        <f t="shared" si="1"/>
        <v>7006</v>
      </c>
      <c r="B7008" s="1" t="s">
        <v>8247</v>
      </c>
      <c r="C7008" s="1" t="s">
        <v>3</v>
      </c>
    </row>
    <row r="7009">
      <c r="A7009" s="1">
        <f t="shared" si="1"/>
        <v>7007</v>
      </c>
      <c r="B7009" s="1" t="s">
        <v>8248</v>
      </c>
      <c r="C7009" s="1" t="s">
        <v>1211</v>
      </c>
    </row>
    <row r="7010">
      <c r="A7010" s="1">
        <f t="shared" si="1"/>
        <v>7008</v>
      </c>
      <c r="B7010" s="1" t="s">
        <v>8249</v>
      </c>
      <c r="C7010" s="1" t="s">
        <v>8250</v>
      </c>
    </row>
    <row r="7011">
      <c r="A7011" s="1">
        <f t="shared" si="1"/>
        <v>7009</v>
      </c>
      <c r="B7011" s="1" t="s">
        <v>8251</v>
      </c>
      <c r="C7011" s="1" t="s">
        <v>3</v>
      </c>
    </row>
    <row r="7012">
      <c r="A7012" s="1">
        <f t="shared" si="1"/>
        <v>7010</v>
      </c>
      <c r="B7012" s="1" t="s">
        <v>8252</v>
      </c>
      <c r="C7012" s="1" t="s">
        <v>3</v>
      </c>
    </row>
    <row r="7013">
      <c r="A7013" s="1">
        <f t="shared" si="1"/>
        <v>7011</v>
      </c>
      <c r="B7013" s="1" t="s">
        <v>8253</v>
      </c>
      <c r="C7013" s="1" t="s">
        <v>8254</v>
      </c>
    </row>
    <row r="7014">
      <c r="A7014" s="1">
        <f t="shared" si="1"/>
        <v>7012</v>
      </c>
      <c r="B7014" s="1" t="s">
        <v>8255</v>
      </c>
      <c r="C7014" s="1" t="s">
        <v>8256</v>
      </c>
    </row>
    <row r="7015">
      <c r="A7015" s="1">
        <f t="shared" si="1"/>
        <v>7013</v>
      </c>
      <c r="B7015" s="1" t="s">
        <v>8257</v>
      </c>
      <c r="C7015" s="1" t="s">
        <v>3</v>
      </c>
    </row>
    <row r="7016">
      <c r="A7016" s="1">
        <f t="shared" si="1"/>
        <v>7014</v>
      </c>
      <c r="B7016" s="1" t="s">
        <v>8258</v>
      </c>
      <c r="C7016" s="1" t="s">
        <v>3</v>
      </c>
    </row>
    <row r="7017">
      <c r="A7017" s="1">
        <f t="shared" si="1"/>
        <v>7015</v>
      </c>
      <c r="B7017" s="1" t="s">
        <v>8259</v>
      </c>
      <c r="C7017" s="1" t="s">
        <v>3</v>
      </c>
    </row>
    <row r="7018">
      <c r="A7018" s="1">
        <f t="shared" si="1"/>
        <v>7016</v>
      </c>
      <c r="B7018" s="1" t="s">
        <v>8260</v>
      </c>
      <c r="C7018" s="1" t="s">
        <v>3</v>
      </c>
    </row>
    <row r="7019">
      <c r="A7019" s="1">
        <f t="shared" si="1"/>
        <v>7017</v>
      </c>
      <c r="B7019" s="1" t="s">
        <v>8261</v>
      </c>
      <c r="C7019" s="1" t="s">
        <v>3</v>
      </c>
    </row>
    <row r="7020">
      <c r="A7020" s="1">
        <f t="shared" si="1"/>
        <v>7018</v>
      </c>
      <c r="B7020" s="1" t="s">
        <v>8262</v>
      </c>
      <c r="C7020" s="1" t="s">
        <v>3</v>
      </c>
    </row>
    <row r="7021">
      <c r="A7021" s="1">
        <f t="shared" si="1"/>
        <v>7019</v>
      </c>
      <c r="B7021" s="1" t="s">
        <v>8263</v>
      </c>
      <c r="C7021" s="1" t="s">
        <v>3</v>
      </c>
    </row>
    <row r="7022">
      <c r="A7022" s="1">
        <f t="shared" si="1"/>
        <v>7020</v>
      </c>
      <c r="B7022" s="1" t="s">
        <v>8264</v>
      </c>
      <c r="C7022" s="1" t="s">
        <v>3</v>
      </c>
    </row>
    <row r="7023">
      <c r="A7023" s="1">
        <f t="shared" si="1"/>
        <v>7021</v>
      </c>
      <c r="B7023" s="1" t="s">
        <v>8265</v>
      </c>
      <c r="C7023" s="1" t="s">
        <v>3</v>
      </c>
    </row>
    <row r="7024">
      <c r="A7024" s="1">
        <f t="shared" si="1"/>
        <v>7022</v>
      </c>
      <c r="B7024" s="1" t="s">
        <v>8266</v>
      </c>
      <c r="C7024" s="1" t="s">
        <v>3</v>
      </c>
    </row>
    <row r="7025">
      <c r="A7025" s="1">
        <f t="shared" si="1"/>
        <v>7023</v>
      </c>
      <c r="B7025" s="1" t="s">
        <v>8267</v>
      </c>
      <c r="C7025" s="1" t="s">
        <v>3</v>
      </c>
    </row>
    <row r="7026">
      <c r="A7026" s="1">
        <f t="shared" si="1"/>
        <v>7024</v>
      </c>
      <c r="B7026" s="1" t="s">
        <v>8268</v>
      </c>
      <c r="C7026" s="1" t="s">
        <v>3</v>
      </c>
    </row>
    <row r="7027">
      <c r="A7027" s="1">
        <f t="shared" si="1"/>
        <v>7025</v>
      </c>
      <c r="B7027" s="1" t="s">
        <v>8269</v>
      </c>
      <c r="C7027" s="1" t="s">
        <v>3</v>
      </c>
    </row>
    <row r="7028">
      <c r="A7028" s="1">
        <f t="shared" si="1"/>
        <v>7026</v>
      </c>
      <c r="B7028" s="1" t="s">
        <v>8270</v>
      </c>
      <c r="C7028" s="1" t="s">
        <v>3</v>
      </c>
    </row>
    <row r="7029">
      <c r="A7029" s="1">
        <f t="shared" si="1"/>
        <v>7027</v>
      </c>
      <c r="B7029" s="1" t="s">
        <v>8271</v>
      </c>
      <c r="C7029" s="1" t="s">
        <v>3</v>
      </c>
    </row>
    <row r="7030">
      <c r="A7030" s="1">
        <f t="shared" si="1"/>
        <v>7028</v>
      </c>
      <c r="B7030" s="1" t="s">
        <v>8272</v>
      </c>
      <c r="C7030" s="1" t="s">
        <v>3</v>
      </c>
    </row>
    <row r="7031">
      <c r="A7031" s="1">
        <f t="shared" si="1"/>
        <v>7029</v>
      </c>
      <c r="B7031" s="1" t="s">
        <v>8273</v>
      </c>
      <c r="C7031" s="1" t="s">
        <v>3</v>
      </c>
    </row>
    <row r="7032">
      <c r="A7032" s="1">
        <f t="shared" si="1"/>
        <v>7030</v>
      </c>
      <c r="B7032" s="1" t="s">
        <v>8274</v>
      </c>
      <c r="C7032" s="1" t="s">
        <v>3</v>
      </c>
    </row>
    <row r="7033">
      <c r="A7033" s="1">
        <f t="shared" si="1"/>
        <v>7031</v>
      </c>
      <c r="B7033" s="1" t="s">
        <v>8275</v>
      </c>
      <c r="C7033" s="1" t="s">
        <v>8276</v>
      </c>
    </row>
    <row r="7034">
      <c r="A7034" s="1">
        <f t="shared" si="1"/>
        <v>7032</v>
      </c>
      <c r="B7034" s="1" t="s">
        <v>8277</v>
      </c>
      <c r="C7034" s="1" t="s">
        <v>3</v>
      </c>
    </row>
    <row r="7035">
      <c r="A7035" s="1">
        <f t="shared" si="1"/>
        <v>7033</v>
      </c>
      <c r="B7035" s="1" t="s">
        <v>8278</v>
      </c>
      <c r="C7035" s="1" t="s">
        <v>3</v>
      </c>
    </row>
    <row r="7036">
      <c r="A7036" s="1">
        <f t="shared" si="1"/>
        <v>7034</v>
      </c>
      <c r="B7036" s="1" t="s">
        <v>8279</v>
      </c>
      <c r="C7036" s="1" t="s">
        <v>3</v>
      </c>
    </row>
    <row r="7037">
      <c r="A7037" s="1">
        <f t="shared" si="1"/>
        <v>7035</v>
      </c>
      <c r="B7037" s="1" t="s">
        <v>8280</v>
      </c>
      <c r="C7037" s="1" t="s">
        <v>3</v>
      </c>
    </row>
    <row r="7038">
      <c r="A7038" s="1">
        <f t="shared" si="1"/>
        <v>7036</v>
      </c>
      <c r="B7038" s="1" t="s">
        <v>8281</v>
      </c>
      <c r="C7038" s="1" t="s">
        <v>3</v>
      </c>
    </row>
    <row r="7039">
      <c r="A7039" s="1">
        <f t="shared" si="1"/>
        <v>7037</v>
      </c>
      <c r="B7039" s="1" t="s">
        <v>8282</v>
      </c>
      <c r="C7039" s="1" t="s">
        <v>308</v>
      </c>
    </row>
    <row r="7040">
      <c r="A7040" s="1">
        <f t="shared" si="1"/>
        <v>7038</v>
      </c>
      <c r="B7040" s="1" t="s">
        <v>8283</v>
      </c>
      <c r="C7040" s="1" t="s">
        <v>8284</v>
      </c>
    </row>
    <row r="7041">
      <c r="A7041" s="1">
        <f t="shared" si="1"/>
        <v>7039</v>
      </c>
      <c r="B7041" s="1" t="s">
        <v>8285</v>
      </c>
      <c r="C7041" s="1" t="s">
        <v>3</v>
      </c>
    </row>
    <row r="7042">
      <c r="A7042" s="1">
        <f t="shared" si="1"/>
        <v>7040</v>
      </c>
      <c r="B7042" s="1" t="s">
        <v>8286</v>
      </c>
      <c r="C7042" s="1" t="s">
        <v>3</v>
      </c>
    </row>
    <row r="7043">
      <c r="A7043" s="1">
        <f t="shared" si="1"/>
        <v>7041</v>
      </c>
      <c r="B7043" s="1" t="s">
        <v>8287</v>
      </c>
      <c r="C7043" s="1" t="s">
        <v>3</v>
      </c>
    </row>
    <row r="7044">
      <c r="A7044" s="1">
        <f t="shared" si="1"/>
        <v>7042</v>
      </c>
      <c r="B7044" s="1" t="s">
        <v>8288</v>
      </c>
      <c r="C7044" s="1" t="s">
        <v>3</v>
      </c>
    </row>
    <row r="7045">
      <c r="A7045" s="1">
        <f t="shared" si="1"/>
        <v>7043</v>
      </c>
      <c r="B7045" s="1" t="s">
        <v>8289</v>
      </c>
      <c r="C7045" s="1" t="s">
        <v>3</v>
      </c>
    </row>
    <row r="7046">
      <c r="A7046" s="1">
        <f t="shared" si="1"/>
        <v>7044</v>
      </c>
      <c r="B7046" s="1" t="s">
        <v>8290</v>
      </c>
      <c r="C7046" s="1" t="s">
        <v>3</v>
      </c>
    </row>
    <row r="7047">
      <c r="A7047" s="1">
        <f t="shared" si="1"/>
        <v>7045</v>
      </c>
      <c r="B7047" s="1" t="s">
        <v>8291</v>
      </c>
      <c r="C7047" s="1" t="s">
        <v>3</v>
      </c>
    </row>
    <row r="7048">
      <c r="A7048" s="1">
        <f t="shared" si="1"/>
        <v>7046</v>
      </c>
      <c r="B7048" s="1" t="s">
        <v>8292</v>
      </c>
      <c r="C7048" s="1" t="s">
        <v>3</v>
      </c>
    </row>
    <row r="7049">
      <c r="A7049" s="1">
        <f t="shared" si="1"/>
        <v>7047</v>
      </c>
      <c r="B7049" s="1" t="s">
        <v>8293</v>
      </c>
      <c r="C7049" s="1" t="s">
        <v>3</v>
      </c>
    </row>
    <row r="7050">
      <c r="A7050" s="1">
        <f t="shared" si="1"/>
        <v>7048</v>
      </c>
      <c r="B7050" s="1" t="s">
        <v>8294</v>
      </c>
      <c r="C7050" s="1" t="s">
        <v>3</v>
      </c>
    </row>
    <row r="7051">
      <c r="A7051" s="1">
        <f t="shared" si="1"/>
        <v>7049</v>
      </c>
      <c r="B7051" s="1" t="s">
        <v>8295</v>
      </c>
      <c r="C7051" s="1" t="s">
        <v>3</v>
      </c>
    </row>
    <row r="7052">
      <c r="A7052" s="1">
        <f t="shared" si="1"/>
        <v>7050</v>
      </c>
      <c r="B7052" s="1" t="s">
        <v>8296</v>
      </c>
      <c r="C7052" s="1" t="s">
        <v>3</v>
      </c>
    </row>
    <row r="7053">
      <c r="A7053" s="1">
        <f t="shared" si="1"/>
        <v>7051</v>
      </c>
      <c r="B7053" s="1" t="s">
        <v>8297</v>
      </c>
      <c r="C7053" s="1" t="s">
        <v>3</v>
      </c>
    </row>
    <row r="7054">
      <c r="A7054" s="1">
        <f t="shared" si="1"/>
        <v>7052</v>
      </c>
      <c r="B7054" s="1" t="s">
        <v>8298</v>
      </c>
      <c r="C7054" s="1" t="s">
        <v>3</v>
      </c>
    </row>
    <row r="7055">
      <c r="A7055" s="1">
        <f t="shared" si="1"/>
        <v>7053</v>
      </c>
      <c r="B7055" s="1" t="s">
        <v>8299</v>
      </c>
      <c r="C7055" s="1" t="s">
        <v>3</v>
      </c>
    </row>
    <row r="7056">
      <c r="A7056" s="1">
        <f t="shared" si="1"/>
        <v>7054</v>
      </c>
      <c r="B7056" s="1" t="s">
        <v>8300</v>
      </c>
      <c r="C7056" s="1" t="s">
        <v>3</v>
      </c>
    </row>
    <row r="7057">
      <c r="A7057" s="1">
        <f t="shared" si="1"/>
        <v>7055</v>
      </c>
      <c r="B7057" s="1" t="s">
        <v>8301</v>
      </c>
      <c r="C7057" s="1" t="s">
        <v>8302</v>
      </c>
    </row>
    <row r="7058">
      <c r="A7058" s="1">
        <f t="shared" si="1"/>
        <v>7056</v>
      </c>
      <c r="B7058" s="1" t="s">
        <v>8303</v>
      </c>
      <c r="C7058" s="1" t="s">
        <v>8304</v>
      </c>
    </row>
    <row r="7059">
      <c r="A7059" s="1">
        <f t="shared" si="1"/>
        <v>7057</v>
      </c>
      <c r="B7059" s="1" t="s">
        <v>8305</v>
      </c>
      <c r="C7059" s="1" t="s">
        <v>3</v>
      </c>
    </row>
    <row r="7060">
      <c r="A7060" s="1">
        <f t="shared" si="1"/>
        <v>7058</v>
      </c>
      <c r="B7060" s="1" t="s">
        <v>8306</v>
      </c>
      <c r="C7060" s="1" t="s">
        <v>3</v>
      </c>
    </row>
    <row r="7061">
      <c r="A7061" s="1">
        <f t="shared" si="1"/>
        <v>7059</v>
      </c>
      <c r="B7061" s="1" t="s">
        <v>8307</v>
      </c>
      <c r="C7061" s="1" t="s">
        <v>3</v>
      </c>
    </row>
    <row r="7062">
      <c r="A7062" s="1">
        <f t="shared" si="1"/>
        <v>7060</v>
      </c>
      <c r="B7062" s="1" t="s">
        <v>8308</v>
      </c>
      <c r="C7062" s="1" t="s">
        <v>8309</v>
      </c>
    </row>
    <row r="7063">
      <c r="A7063" s="1">
        <f t="shared" si="1"/>
        <v>7061</v>
      </c>
      <c r="B7063" s="1" t="s">
        <v>8310</v>
      </c>
      <c r="C7063" s="1" t="s">
        <v>3</v>
      </c>
    </row>
    <row r="7064">
      <c r="A7064" s="1">
        <f t="shared" si="1"/>
        <v>7062</v>
      </c>
      <c r="B7064" s="1" t="s">
        <v>8311</v>
      </c>
      <c r="C7064" s="1" t="s">
        <v>3</v>
      </c>
    </row>
    <row r="7065">
      <c r="A7065" s="1">
        <f t="shared" si="1"/>
        <v>7063</v>
      </c>
      <c r="B7065" s="1" t="s">
        <v>8312</v>
      </c>
      <c r="C7065" s="1" t="s">
        <v>3</v>
      </c>
    </row>
    <row r="7066">
      <c r="A7066" s="1">
        <f t="shared" si="1"/>
        <v>7064</v>
      </c>
      <c r="B7066" s="1" t="s">
        <v>8313</v>
      </c>
      <c r="C7066" s="1" t="s">
        <v>3</v>
      </c>
    </row>
    <row r="7067">
      <c r="A7067" s="1">
        <f t="shared" si="1"/>
        <v>7065</v>
      </c>
      <c r="B7067" s="1" t="s">
        <v>8314</v>
      </c>
      <c r="C7067" s="1" t="s">
        <v>2585</v>
      </c>
    </row>
    <row r="7068">
      <c r="A7068" s="1">
        <f t="shared" si="1"/>
        <v>7066</v>
      </c>
      <c r="B7068" s="1" t="s">
        <v>8315</v>
      </c>
      <c r="C7068" s="1" t="s">
        <v>3</v>
      </c>
    </row>
    <row r="7069">
      <c r="A7069" s="1">
        <f t="shared" si="1"/>
        <v>7067</v>
      </c>
      <c r="B7069" s="1" t="s">
        <v>8316</v>
      </c>
      <c r="C7069" s="1" t="s">
        <v>3</v>
      </c>
    </row>
    <row r="7070">
      <c r="A7070" s="1">
        <f t="shared" si="1"/>
        <v>7068</v>
      </c>
      <c r="B7070" s="1" t="s">
        <v>8317</v>
      </c>
      <c r="C7070" s="1" t="s">
        <v>3</v>
      </c>
    </row>
    <row r="7071">
      <c r="A7071" s="1">
        <f t="shared" si="1"/>
        <v>7069</v>
      </c>
      <c r="B7071" s="1" t="s">
        <v>8318</v>
      </c>
      <c r="C7071" s="1" t="s">
        <v>3</v>
      </c>
    </row>
    <row r="7072">
      <c r="A7072" s="1">
        <f t="shared" si="1"/>
        <v>7070</v>
      </c>
      <c r="B7072" s="1" t="s">
        <v>8319</v>
      </c>
      <c r="C7072" s="1" t="s">
        <v>3</v>
      </c>
    </row>
    <row r="7073">
      <c r="A7073" s="1">
        <f t="shared" si="1"/>
        <v>7071</v>
      </c>
      <c r="B7073" s="1" t="s">
        <v>8320</v>
      </c>
      <c r="C7073" s="1" t="s">
        <v>3</v>
      </c>
    </row>
    <row r="7074">
      <c r="A7074" s="1">
        <f t="shared" si="1"/>
        <v>7072</v>
      </c>
      <c r="B7074" s="1" t="s">
        <v>8321</v>
      </c>
      <c r="C7074" s="1" t="s">
        <v>3</v>
      </c>
    </row>
    <row r="7075">
      <c r="A7075" s="1">
        <f t="shared" si="1"/>
        <v>7073</v>
      </c>
      <c r="B7075" s="1" t="s">
        <v>8322</v>
      </c>
      <c r="C7075" s="1" t="s">
        <v>3</v>
      </c>
    </row>
    <row r="7076">
      <c r="A7076" s="1">
        <f t="shared" si="1"/>
        <v>7074</v>
      </c>
      <c r="B7076" s="1" t="s">
        <v>8323</v>
      </c>
      <c r="C7076" s="1" t="s">
        <v>3</v>
      </c>
    </row>
    <row r="7077">
      <c r="A7077" s="1">
        <f t="shared" si="1"/>
        <v>7075</v>
      </c>
      <c r="B7077" s="1" t="s">
        <v>8324</v>
      </c>
      <c r="C7077" s="1" t="s">
        <v>8325</v>
      </c>
    </row>
    <row r="7078">
      <c r="A7078" s="1">
        <f t="shared" si="1"/>
        <v>7076</v>
      </c>
      <c r="B7078" s="1" t="s">
        <v>8326</v>
      </c>
      <c r="C7078" s="1" t="s">
        <v>3</v>
      </c>
    </row>
    <row r="7079">
      <c r="A7079" s="1">
        <f t="shared" si="1"/>
        <v>7077</v>
      </c>
      <c r="B7079" s="1" t="s">
        <v>8327</v>
      </c>
      <c r="C7079" s="1" t="s">
        <v>3</v>
      </c>
    </row>
    <row r="7080">
      <c r="A7080" s="1">
        <f t="shared" si="1"/>
        <v>7078</v>
      </c>
      <c r="B7080" s="1" t="s">
        <v>8328</v>
      </c>
      <c r="C7080" s="1" t="s">
        <v>3</v>
      </c>
    </row>
    <row r="7081">
      <c r="A7081" s="1">
        <f t="shared" si="1"/>
        <v>7079</v>
      </c>
      <c r="B7081" s="1" t="s">
        <v>8329</v>
      </c>
      <c r="C7081" s="1" t="s">
        <v>8330</v>
      </c>
    </row>
    <row r="7082">
      <c r="A7082" s="1">
        <f t="shared" si="1"/>
        <v>7080</v>
      </c>
      <c r="B7082" s="1" t="s">
        <v>8331</v>
      </c>
      <c r="C7082" s="1" t="s">
        <v>3</v>
      </c>
    </row>
    <row r="7083">
      <c r="A7083" s="1">
        <f t="shared" si="1"/>
        <v>7081</v>
      </c>
      <c r="B7083" s="1" t="s">
        <v>8332</v>
      </c>
      <c r="C7083" s="1" t="s">
        <v>3</v>
      </c>
    </row>
    <row r="7084">
      <c r="A7084" s="1">
        <f t="shared" si="1"/>
        <v>7082</v>
      </c>
      <c r="B7084" s="2" t="s">
        <v>8333</v>
      </c>
      <c r="C7084" s="2" t="s">
        <v>8334</v>
      </c>
    </row>
    <row r="7085">
      <c r="A7085" s="1">
        <f t="shared" si="1"/>
        <v>7083</v>
      </c>
      <c r="B7085" s="1" t="s">
        <v>8335</v>
      </c>
      <c r="C7085" s="1" t="s">
        <v>3</v>
      </c>
    </row>
    <row r="7086">
      <c r="A7086" s="1">
        <f t="shared" si="1"/>
        <v>7084</v>
      </c>
      <c r="B7086" s="1" t="s">
        <v>8336</v>
      </c>
      <c r="C7086" s="1" t="s">
        <v>208</v>
      </c>
    </row>
    <row r="7087">
      <c r="A7087" s="1">
        <f t="shared" si="1"/>
        <v>7085</v>
      </c>
      <c r="B7087" s="1" t="s">
        <v>8337</v>
      </c>
      <c r="C7087" s="1" t="s">
        <v>8338</v>
      </c>
    </row>
    <row r="7088">
      <c r="A7088" s="1">
        <f t="shared" si="1"/>
        <v>7086</v>
      </c>
      <c r="B7088" s="1" t="s">
        <v>8339</v>
      </c>
      <c r="C7088" s="1" t="s">
        <v>3</v>
      </c>
    </row>
    <row r="7089">
      <c r="A7089" s="1">
        <f t="shared" si="1"/>
        <v>7087</v>
      </c>
      <c r="B7089" s="1" t="s">
        <v>8340</v>
      </c>
      <c r="C7089" s="1" t="s">
        <v>3</v>
      </c>
    </row>
    <row r="7090">
      <c r="A7090" s="1">
        <f t="shared" si="1"/>
        <v>7088</v>
      </c>
      <c r="B7090" s="1" t="s">
        <v>8341</v>
      </c>
      <c r="C7090" s="1" t="s">
        <v>3</v>
      </c>
    </row>
    <row r="7091">
      <c r="A7091" s="1">
        <f t="shared" si="1"/>
        <v>7089</v>
      </c>
      <c r="B7091" s="1" t="s">
        <v>8342</v>
      </c>
      <c r="C7091" s="1" t="s">
        <v>3</v>
      </c>
    </row>
    <row r="7092">
      <c r="A7092" s="1">
        <f t="shared" si="1"/>
        <v>7090</v>
      </c>
      <c r="B7092" s="1" t="s">
        <v>8343</v>
      </c>
      <c r="C7092" s="1" t="s">
        <v>3</v>
      </c>
    </row>
    <row r="7093">
      <c r="A7093" s="1">
        <f t="shared" si="1"/>
        <v>7091</v>
      </c>
      <c r="B7093" s="1" t="s">
        <v>8344</v>
      </c>
      <c r="C7093" s="1" t="s">
        <v>3</v>
      </c>
    </row>
    <row r="7094">
      <c r="A7094" s="1">
        <f t="shared" si="1"/>
        <v>7092</v>
      </c>
      <c r="B7094" s="1" t="s">
        <v>8345</v>
      </c>
      <c r="C7094" s="1" t="s">
        <v>3</v>
      </c>
    </row>
    <row r="7095">
      <c r="A7095" s="1">
        <f t="shared" si="1"/>
        <v>7093</v>
      </c>
      <c r="B7095" s="1" t="s">
        <v>8346</v>
      </c>
      <c r="C7095" s="1" t="s">
        <v>3</v>
      </c>
    </row>
    <row r="7096">
      <c r="A7096" s="1">
        <f t="shared" si="1"/>
        <v>7094</v>
      </c>
      <c r="B7096" s="1" t="s">
        <v>8347</v>
      </c>
      <c r="C7096" s="1" t="s">
        <v>3</v>
      </c>
    </row>
    <row r="7097">
      <c r="A7097" s="1">
        <f t="shared" si="1"/>
        <v>7095</v>
      </c>
      <c r="B7097" s="1" t="s">
        <v>8348</v>
      </c>
      <c r="C7097" s="1" t="s">
        <v>3</v>
      </c>
    </row>
    <row r="7098">
      <c r="A7098" s="1">
        <f t="shared" si="1"/>
        <v>7096</v>
      </c>
      <c r="B7098" s="1" t="s">
        <v>8349</v>
      </c>
      <c r="C7098" s="1" t="s">
        <v>3</v>
      </c>
    </row>
    <row r="7099">
      <c r="A7099" s="1">
        <f t="shared" si="1"/>
        <v>7097</v>
      </c>
      <c r="B7099" s="1" t="s">
        <v>8350</v>
      </c>
      <c r="C7099" s="1" t="s">
        <v>3</v>
      </c>
    </row>
    <row r="7100">
      <c r="A7100" s="1">
        <f t="shared" si="1"/>
        <v>7098</v>
      </c>
      <c r="B7100" s="1" t="s">
        <v>8351</v>
      </c>
      <c r="C7100" s="1" t="s">
        <v>3</v>
      </c>
    </row>
    <row r="7101">
      <c r="A7101" s="1">
        <f t="shared" si="1"/>
        <v>7099</v>
      </c>
      <c r="B7101" s="1" t="s">
        <v>8352</v>
      </c>
      <c r="C7101" s="1" t="s">
        <v>3</v>
      </c>
    </row>
    <row r="7102">
      <c r="A7102" s="1">
        <f t="shared" si="1"/>
        <v>7100</v>
      </c>
      <c r="B7102" s="1" t="s">
        <v>8353</v>
      </c>
      <c r="C7102" s="1" t="s">
        <v>3</v>
      </c>
    </row>
    <row r="7103">
      <c r="A7103" s="1">
        <f t="shared" si="1"/>
        <v>7101</v>
      </c>
      <c r="B7103" s="1" t="s">
        <v>8354</v>
      </c>
      <c r="C7103" s="1" t="s">
        <v>8355</v>
      </c>
    </row>
    <row r="7104">
      <c r="A7104" s="1">
        <f t="shared" si="1"/>
        <v>7102</v>
      </c>
      <c r="B7104" s="1" t="s">
        <v>8356</v>
      </c>
      <c r="C7104" s="1" t="s">
        <v>1185</v>
      </c>
    </row>
    <row r="7105">
      <c r="A7105" s="1">
        <f t="shared" si="1"/>
        <v>7103</v>
      </c>
      <c r="B7105" s="1" t="s">
        <v>8357</v>
      </c>
      <c r="C7105" s="1" t="s">
        <v>3</v>
      </c>
    </row>
    <row r="7106">
      <c r="A7106" s="1">
        <f t="shared" si="1"/>
        <v>7104</v>
      </c>
      <c r="B7106" s="1" t="s">
        <v>8358</v>
      </c>
      <c r="C7106" s="1" t="s">
        <v>8359</v>
      </c>
    </row>
    <row r="7107">
      <c r="A7107" s="1">
        <f t="shared" si="1"/>
        <v>7105</v>
      </c>
      <c r="B7107" s="1" t="s">
        <v>8360</v>
      </c>
      <c r="C7107" s="1" t="s">
        <v>3</v>
      </c>
    </row>
    <row r="7108">
      <c r="A7108" s="1">
        <f t="shared" si="1"/>
        <v>7106</v>
      </c>
      <c r="B7108" s="1" t="s">
        <v>8361</v>
      </c>
      <c r="C7108" s="1" t="s">
        <v>3</v>
      </c>
    </row>
    <row r="7109">
      <c r="A7109" s="1">
        <f t="shared" si="1"/>
        <v>7107</v>
      </c>
      <c r="B7109" s="1" t="s">
        <v>8362</v>
      </c>
      <c r="C7109" s="1" t="s">
        <v>3</v>
      </c>
    </row>
    <row r="7110">
      <c r="A7110" s="1">
        <f t="shared" si="1"/>
        <v>7108</v>
      </c>
      <c r="B7110" s="1" t="s">
        <v>8363</v>
      </c>
      <c r="C7110" s="1" t="s">
        <v>8364</v>
      </c>
    </row>
    <row r="7111">
      <c r="A7111" s="1">
        <f t="shared" si="1"/>
        <v>7109</v>
      </c>
      <c r="B7111" s="1" t="s">
        <v>8365</v>
      </c>
      <c r="C7111" s="1" t="s">
        <v>3</v>
      </c>
    </row>
    <row r="7112">
      <c r="A7112" s="1">
        <f t="shared" si="1"/>
        <v>7110</v>
      </c>
      <c r="B7112" s="1" t="s">
        <v>8366</v>
      </c>
      <c r="C7112" s="1" t="s">
        <v>3</v>
      </c>
    </row>
    <row r="7113">
      <c r="A7113" s="1">
        <f t="shared" si="1"/>
        <v>7111</v>
      </c>
      <c r="B7113" s="1" t="s">
        <v>8367</v>
      </c>
      <c r="C7113" s="1" t="s">
        <v>3</v>
      </c>
    </row>
    <row r="7114">
      <c r="A7114" s="1">
        <f t="shared" si="1"/>
        <v>7112</v>
      </c>
      <c r="B7114" s="1" t="s">
        <v>8368</v>
      </c>
      <c r="C7114" s="1" t="s">
        <v>3</v>
      </c>
    </row>
    <row r="7115">
      <c r="A7115" s="1">
        <f t="shared" si="1"/>
        <v>7113</v>
      </c>
      <c r="B7115" s="1" t="s">
        <v>8369</v>
      </c>
      <c r="C7115" s="1" t="s">
        <v>3</v>
      </c>
    </row>
    <row r="7116">
      <c r="A7116" s="1">
        <f t="shared" si="1"/>
        <v>7114</v>
      </c>
      <c r="B7116" s="1" t="s">
        <v>8370</v>
      </c>
      <c r="C7116" s="1" t="s">
        <v>3</v>
      </c>
    </row>
    <row r="7117">
      <c r="A7117" s="1">
        <f t="shared" si="1"/>
        <v>7115</v>
      </c>
      <c r="B7117" s="1" t="s">
        <v>8371</v>
      </c>
      <c r="C7117" s="1" t="s">
        <v>8372</v>
      </c>
    </row>
    <row r="7118">
      <c r="A7118" s="1">
        <f t="shared" si="1"/>
        <v>7116</v>
      </c>
      <c r="B7118" s="1" t="s">
        <v>8373</v>
      </c>
      <c r="C7118" s="1" t="s">
        <v>668</v>
      </c>
    </row>
    <row r="7119">
      <c r="A7119" s="1">
        <f t="shared" si="1"/>
        <v>7117</v>
      </c>
      <c r="B7119" s="1" t="s">
        <v>8374</v>
      </c>
      <c r="C7119" s="1" t="s">
        <v>3</v>
      </c>
    </row>
    <row r="7120">
      <c r="A7120" s="1">
        <f t="shared" si="1"/>
        <v>7118</v>
      </c>
      <c r="B7120" s="1" t="s">
        <v>8375</v>
      </c>
      <c r="C7120" s="1" t="s">
        <v>4247</v>
      </c>
    </row>
    <row r="7121">
      <c r="A7121" s="1">
        <f t="shared" si="1"/>
        <v>7119</v>
      </c>
      <c r="B7121" s="1" t="s">
        <v>8376</v>
      </c>
      <c r="C7121" s="1" t="s">
        <v>3</v>
      </c>
    </row>
    <row r="7122">
      <c r="A7122" s="1">
        <f t="shared" si="1"/>
        <v>7120</v>
      </c>
      <c r="B7122" s="2" t="s">
        <v>8377</v>
      </c>
      <c r="C7122" s="2" t="s">
        <v>221</v>
      </c>
      <c r="D7122" s="3"/>
    </row>
    <row r="7123">
      <c r="A7123" s="1">
        <f t="shared" si="1"/>
        <v>7121</v>
      </c>
      <c r="B7123" s="1" t="s">
        <v>8378</v>
      </c>
      <c r="C7123" s="1" t="s">
        <v>3</v>
      </c>
    </row>
    <row r="7124">
      <c r="A7124" s="1">
        <f t="shared" si="1"/>
        <v>7122</v>
      </c>
      <c r="B7124" s="1" t="s">
        <v>8379</v>
      </c>
      <c r="C7124" s="1" t="s">
        <v>3</v>
      </c>
    </row>
    <row r="7125">
      <c r="A7125" s="1">
        <f t="shared" si="1"/>
        <v>7123</v>
      </c>
      <c r="B7125" s="1" t="s">
        <v>8380</v>
      </c>
      <c r="C7125" s="1" t="s">
        <v>3</v>
      </c>
    </row>
    <row r="7126">
      <c r="A7126" s="1">
        <f t="shared" si="1"/>
        <v>7124</v>
      </c>
      <c r="B7126" s="1" t="s">
        <v>8381</v>
      </c>
      <c r="C7126" s="1" t="s">
        <v>1097</v>
      </c>
    </row>
    <row r="7127">
      <c r="A7127" s="1">
        <f t="shared" si="1"/>
        <v>7125</v>
      </c>
      <c r="B7127" s="2" t="s">
        <v>8382</v>
      </c>
      <c r="C7127" s="2" t="s">
        <v>187</v>
      </c>
    </row>
    <row r="7128">
      <c r="A7128" s="1">
        <f t="shared" si="1"/>
        <v>7126</v>
      </c>
      <c r="B7128" s="2" t="s">
        <v>8383</v>
      </c>
      <c r="C7128" s="2" t="s">
        <v>187</v>
      </c>
    </row>
    <row r="7129">
      <c r="A7129" s="1">
        <f t="shared" si="1"/>
        <v>7127</v>
      </c>
      <c r="B7129" s="1" t="s">
        <v>8384</v>
      </c>
      <c r="C7129" s="1" t="s">
        <v>3</v>
      </c>
    </row>
    <row r="7130">
      <c r="A7130" s="1">
        <f t="shared" si="1"/>
        <v>7128</v>
      </c>
      <c r="B7130" s="1" t="s">
        <v>8385</v>
      </c>
      <c r="C7130" s="1" t="s">
        <v>3</v>
      </c>
    </row>
    <row r="7131">
      <c r="A7131" s="1">
        <f t="shared" si="1"/>
        <v>7129</v>
      </c>
      <c r="B7131" s="1" t="s">
        <v>8386</v>
      </c>
      <c r="C7131" s="1" t="s">
        <v>3</v>
      </c>
    </row>
    <row r="7132">
      <c r="A7132" s="1">
        <f t="shared" si="1"/>
        <v>7130</v>
      </c>
      <c r="B7132" s="1" t="s">
        <v>8387</v>
      </c>
      <c r="C7132" s="1" t="s">
        <v>3</v>
      </c>
    </row>
    <row r="7133">
      <c r="A7133" s="1">
        <f t="shared" si="1"/>
        <v>7131</v>
      </c>
      <c r="B7133" s="1" t="s">
        <v>8388</v>
      </c>
      <c r="C7133" s="1" t="s">
        <v>3</v>
      </c>
    </row>
    <row r="7134">
      <c r="A7134" s="1">
        <f t="shared" si="1"/>
        <v>7132</v>
      </c>
      <c r="B7134" s="1" t="s">
        <v>8389</v>
      </c>
      <c r="C7134" s="1" t="s">
        <v>8390</v>
      </c>
    </row>
    <row r="7135">
      <c r="A7135" s="1">
        <f t="shared" si="1"/>
        <v>7133</v>
      </c>
      <c r="B7135" s="1" t="s">
        <v>8391</v>
      </c>
      <c r="C7135" s="1" t="s">
        <v>8390</v>
      </c>
    </row>
    <row r="7136">
      <c r="A7136" s="1">
        <f t="shared" si="1"/>
        <v>7134</v>
      </c>
      <c r="B7136" s="1" t="s">
        <v>8392</v>
      </c>
      <c r="C7136" s="1" t="s">
        <v>3</v>
      </c>
    </row>
    <row r="7137">
      <c r="A7137" s="1">
        <f t="shared" si="1"/>
        <v>7135</v>
      </c>
      <c r="B7137" s="1" t="s">
        <v>8393</v>
      </c>
      <c r="C7137" s="1" t="s">
        <v>3</v>
      </c>
    </row>
    <row r="7138">
      <c r="A7138" s="1">
        <f t="shared" si="1"/>
        <v>7136</v>
      </c>
      <c r="B7138" s="1" t="s">
        <v>8394</v>
      </c>
      <c r="C7138" s="1" t="s">
        <v>3</v>
      </c>
    </row>
    <row r="7139">
      <c r="A7139" s="1">
        <f t="shared" si="1"/>
        <v>7137</v>
      </c>
      <c r="B7139" s="1" t="s">
        <v>8395</v>
      </c>
      <c r="C7139" s="1" t="s">
        <v>3</v>
      </c>
    </row>
    <row r="7140">
      <c r="A7140" s="1">
        <f t="shared" si="1"/>
        <v>7138</v>
      </c>
      <c r="B7140" s="1" t="s">
        <v>8396</v>
      </c>
      <c r="C7140" s="1" t="s">
        <v>8397</v>
      </c>
    </row>
    <row r="7141">
      <c r="A7141" s="1">
        <f t="shared" si="1"/>
        <v>7139</v>
      </c>
      <c r="B7141" s="1" t="s">
        <v>8398</v>
      </c>
      <c r="C7141" s="1" t="s">
        <v>3</v>
      </c>
    </row>
    <row r="7142">
      <c r="A7142" s="1">
        <f t="shared" si="1"/>
        <v>7140</v>
      </c>
      <c r="B7142" s="1" t="s">
        <v>8399</v>
      </c>
      <c r="C7142" s="1" t="s">
        <v>3</v>
      </c>
    </row>
    <row r="7143">
      <c r="A7143" s="1">
        <f t="shared" si="1"/>
        <v>7141</v>
      </c>
      <c r="B7143" s="1" t="s">
        <v>8400</v>
      </c>
      <c r="C7143" s="1" t="s">
        <v>3</v>
      </c>
    </row>
    <row r="7144">
      <c r="A7144" s="1">
        <f t="shared" si="1"/>
        <v>7142</v>
      </c>
      <c r="B7144" s="1" t="s">
        <v>8401</v>
      </c>
      <c r="C7144" s="1" t="s">
        <v>3</v>
      </c>
    </row>
    <row r="7145">
      <c r="A7145" s="1">
        <f t="shared" si="1"/>
        <v>7143</v>
      </c>
      <c r="B7145" s="1" t="s">
        <v>8402</v>
      </c>
      <c r="C7145" s="1" t="s">
        <v>3</v>
      </c>
    </row>
    <row r="7146">
      <c r="A7146" s="1">
        <f t="shared" si="1"/>
        <v>7144</v>
      </c>
      <c r="B7146" s="1" t="s">
        <v>8403</v>
      </c>
      <c r="C7146" s="1" t="s">
        <v>3</v>
      </c>
    </row>
    <row r="7147">
      <c r="A7147" s="1">
        <f t="shared" si="1"/>
        <v>7145</v>
      </c>
      <c r="B7147" s="1" t="s">
        <v>8404</v>
      </c>
      <c r="C7147" s="1" t="s">
        <v>5063</v>
      </c>
    </row>
    <row r="7148">
      <c r="A7148" s="1">
        <f t="shared" si="1"/>
        <v>7146</v>
      </c>
      <c r="B7148" s="1" t="s">
        <v>8404</v>
      </c>
      <c r="C7148" s="1" t="s">
        <v>5063</v>
      </c>
    </row>
    <row r="7149">
      <c r="A7149" s="1">
        <f t="shared" si="1"/>
        <v>7147</v>
      </c>
      <c r="B7149" s="1" t="s">
        <v>8405</v>
      </c>
      <c r="C7149" s="1" t="s">
        <v>3329</v>
      </c>
    </row>
    <row r="7150">
      <c r="A7150" s="1">
        <f t="shared" si="1"/>
        <v>7148</v>
      </c>
      <c r="B7150" s="1" t="s">
        <v>8406</v>
      </c>
      <c r="C7150" s="1" t="s">
        <v>3329</v>
      </c>
    </row>
    <row r="7151">
      <c r="A7151" s="1">
        <f t="shared" si="1"/>
        <v>7149</v>
      </c>
      <c r="B7151" s="1" t="s">
        <v>8407</v>
      </c>
      <c r="C7151" s="1" t="s">
        <v>3</v>
      </c>
    </row>
    <row r="7152">
      <c r="A7152" s="1">
        <f t="shared" si="1"/>
        <v>7150</v>
      </c>
      <c r="B7152" s="1" t="s">
        <v>8408</v>
      </c>
      <c r="C7152" s="1" t="s">
        <v>3</v>
      </c>
    </row>
    <row r="7153">
      <c r="A7153" s="1">
        <f t="shared" si="1"/>
        <v>7151</v>
      </c>
      <c r="B7153" s="1" t="s">
        <v>8409</v>
      </c>
      <c r="C7153" s="1" t="s">
        <v>3</v>
      </c>
    </row>
    <row r="7154">
      <c r="A7154" s="1">
        <f t="shared" si="1"/>
        <v>7152</v>
      </c>
      <c r="B7154" s="1" t="s">
        <v>8410</v>
      </c>
      <c r="C7154" s="1" t="s">
        <v>3</v>
      </c>
    </row>
    <row r="7155">
      <c r="A7155" s="1">
        <f t="shared" si="1"/>
        <v>7153</v>
      </c>
      <c r="B7155" s="1" t="s">
        <v>8411</v>
      </c>
      <c r="C7155" s="1" t="s">
        <v>3</v>
      </c>
    </row>
    <row r="7156">
      <c r="A7156" s="1">
        <f t="shared" si="1"/>
        <v>7154</v>
      </c>
      <c r="B7156" s="1" t="s">
        <v>8412</v>
      </c>
      <c r="C7156" s="1" t="s">
        <v>3</v>
      </c>
    </row>
    <row r="7157">
      <c r="A7157" s="1">
        <f t="shared" si="1"/>
        <v>7155</v>
      </c>
      <c r="B7157" s="1" t="s">
        <v>8413</v>
      </c>
      <c r="C7157" s="1" t="s">
        <v>3</v>
      </c>
    </row>
    <row r="7158">
      <c r="A7158" s="1">
        <f t="shared" si="1"/>
        <v>7156</v>
      </c>
      <c r="B7158" s="1" t="s">
        <v>8414</v>
      </c>
      <c r="C7158" s="1" t="s">
        <v>3</v>
      </c>
    </row>
    <row r="7159">
      <c r="A7159" s="1">
        <f t="shared" si="1"/>
        <v>7157</v>
      </c>
      <c r="B7159" s="1" t="s">
        <v>8415</v>
      </c>
      <c r="C7159" s="1" t="s">
        <v>3</v>
      </c>
    </row>
    <row r="7160">
      <c r="A7160" s="1">
        <f t="shared" si="1"/>
        <v>7158</v>
      </c>
      <c r="B7160" s="1" t="s">
        <v>8416</v>
      </c>
      <c r="C7160" s="1" t="s">
        <v>3</v>
      </c>
    </row>
    <row r="7161">
      <c r="A7161" s="1">
        <f t="shared" si="1"/>
        <v>7159</v>
      </c>
      <c r="B7161" s="1" t="s">
        <v>8417</v>
      </c>
      <c r="C7161" s="1" t="s">
        <v>3</v>
      </c>
    </row>
    <row r="7162">
      <c r="A7162" s="1">
        <f t="shared" si="1"/>
        <v>7160</v>
      </c>
      <c r="B7162" s="1" t="s">
        <v>8418</v>
      </c>
      <c r="C7162" s="1" t="s">
        <v>3</v>
      </c>
    </row>
    <row r="7163">
      <c r="A7163" s="1">
        <f t="shared" si="1"/>
        <v>7161</v>
      </c>
      <c r="B7163" s="1" t="s">
        <v>8419</v>
      </c>
      <c r="C7163" s="1" t="s">
        <v>3</v>
      </c>
    </row>
    <row r="7164">
      <c r="A7164" s="1">
        <f t="shared" si="1"/>
        <v>7162</v>
      </c>
      <c r="B7164" s="1" t="s">
        <v>8420</v>
      </c>
      <c r="C7164" s="1" t="s">
        <v>3</v>
      </c>
    </row>
    <row r="7165">
      <c r="A7165" s="1">
        <f t="shared" si="1"/>
        <v>7163</v>
      </c>
      <c r="B7165" s="1" t="s">
        <v>8421</v>
      </c>
      <c r="C7165" s="1" t="s">
        <v>3</v>
      </c>
    </row>
    <row r="7166">
      <c r="A7166" s="1">
        <f t="shared" si="1"/>
        <v>7164</v>
      </c>
      <c r="B7166" s="1" t="s">
        <v>8422</v>
      </c>
      <c r="C7166" s="1" t="s">
        <v>3</v>
      </c>
    </row>
    <row r="7167">
      <c r="A7167" s="1">
        <f t="shared" si="1"/>
        <v>7165</v>
      </c>
      <c r="B7167" s="1" t="s">
        <v>8423</v>
      </c>
      <c r="C7167" s="1" t="s">
        <v>8424</v>
      </c>
    </row>
    <row r="7168">
      <c r="A7168" s="1">
        <f t="shared" si="1"/>
        <v>7166</v>
      </c>
      <c r="B7168" s="1" t="s">
        <v>8425</v>
      </c>
      <c r="C7168" s="1" t="s">
        <v>3</v>
      </c>
    </row>
    <row r="7169">
      <c r="A7169" s="1">
        <f t="shared" si="1"/>
        <v>7167</v>
      </c>
      <c r="B7169" s="1" t="s">
        <v>8426</v>
      </c>
      <c r="C7169" s="1" t="s">
        <v>3</v>
      </c>
    </row>
    <row r="7170">
      <c r="A7170" s="1">
        <f t="shared" si="1"/>
        <v>7168</v>
      </c>
      <c r="B7170" s="1" t="s">
        <v>8427</v>
      </c>
      <c r="C7170" s="1" t="s">
        <v>3</v>
      </c>
    </row>
    <row r="7171">
      <c r="A7171" s="1">
        <f t="shared" si="1"/>
        <v>7169</v>
      </c>
      <c r="B7171" s="1" t="s">
        <v>8428</v>
      </c>
      <c r="C7171" s="1" t="s">
        <v>7009</v>
      </c>
    </row>
    <row r="7172">
      <c r="A7172" s="1">
        <f t="shared" si="1"/>
        <v>7170</v>
      </c>
      <c r="B7172" s="1" t="s">
        <v>8429</v>
      </c>
      <c r="C7172" s="1" t="s">
        <v>2661</v>
      </c>
    </row>
    <row r="7173">
      <c r="A7173" s="1">
        <f t="shared" si="1"/>
        <v>7171</v>
      </c>
      <c r="B7173" s="1" t="s">
        <v>8430</v>
      </c>
      <c r="C7173" s="1" t="s">
        <v>3</v>
      </c>
    </row>
    <row r="7174">
      <c r="A7174" s="1">
        <f t="shared" si="1"/>
        <v>7172</v>
      </c>
      <c r="B7174" s="1" t="s">
        <v>8431</v>
      </c>
      <c r="C7174" s="1" t="s">
        <v>3</v>
      </c>
    </row>
    <row r="7175">
      <c r="A7175" s="1">
        <f t="shared" si="1"/>
        <v>7173</v>
      </c>
      <c r="B7175" s="1" t="s">
        <v>8432</v>
      </c>
      <c r="C7175" s="1" t="s">
        <v>3</v>
      </c>
    </row>
    <row r="7176">
      <c r="A7176" s="1">
        <f t="shared" si="1"/>
        <v>7174</v>
      </c>
      <c r="B7176" s="1" t="s">
        <v>8433</v>
      </c>
      <c r="C7176" s="1" t="s">
        <v>3</v>
      </c>
    </row>
    <row r="7177">
      <c r="A7177" s="1">
        <f t="shared" si="1"/>
        <v>7175</v>
      </c>
      <c r="B7177" s="1" t="s">
        <v>8434</v>
      </c>
      <c r="C7177" s="1" t="s">
        <v>3</v>
      </c>
    </row>
    <row r="7178">
      <c r="A7178" s="1">
        <f t="shared" si="1"/>
        <v>7176</v>
      </c>
      <c r="B7178" s="1" t="s">
        <v>8435</v>
      </c>
      <c r="C7178" s="1" t="s">
        <v>3</v>
      </c>
    </row>
    <row r="7179">
      <c r="A7179" s="1">
        <f t="shared" si="1"/>
        <v>7177</v>
      </c>
      <c r="B7179" s="1" t="s">
        <v>8436</v>
      </c>
      <c r="C7179" s="1" t="s">
        <v>3</v>
      </c>
    </row>
    <row r="7180">
      <c r="A7180" s="1">
        <f t="shared" si="1"/>
        <v>7178</v>
      </c>
      <c r="B7180" s="1" t="s">
        <v>8437</v>
      </c>
      <c r="C7180" s="1" t="s">
        <v>3</v>
      </c>
    </row>
    <row r="7181">
      <c r="A7181" s="1">
        <f t="shared" si="1"/>
        <v>7179</v>
      </c>
      <c r="B7181" s="1" t="s">
        <v>8438</v>
      </c>
      <c r="C7181" s="1" t="s">
        <v>8439</v>
      </c>
    </row>
    <row r="7182">
      <c r="A7182" s="1">
        <f t="shared" si="1"/>
        <v>7180</v>
      </c>
      <c r="B7182" s="1" t="s">
        <v>8440</v>
      </c>
      <c r="C7182" s="1" t="s">
        <v>3</v>
      </c>
    </row>
    <row r="7183">
      <c r="A7183" s="1">
        <f t="shared" si="1"/>
        <v>7181</v>
      </c>
      <c r="B7183" s="1" t="s">
        <v>8441</v>
      </c>
      <c r="C7183" s="1" t="s">
        <v>3</v>
      </c>
    </row>
    <row r="7184">
      <c r="A7184" s="1">
        <f t="shared" si="1"/>
        <v>7182</v>
      </c>
      <c r="B7184" s="1" t="s">
        <v>8442</v>
      </c>
      <c r="C7184" s="1" t="s">
        <v>3</v>
      </c>
    </row>
    <row r="7185">
      <c r="A7185" s="1">
        <f t="shared" si="1"/>
        <v>7183</v>
      </c>
      <c r="B7185" s="1" t="s">
        <v>8443</v>
      </c>
      <c r="C7185" s="1" t="s">
        <v>8444</v>
      </c>
    </row>
    <row r="7186">
      <c r="A7186" s="1">
        <f t="shared" si="1"/>
        <v>7184</v>
      </c>
      <c r="B7186" s="1" t="s">
        <v>8445</v>
      </c>
      <c r="C7186" s="1" t="s">
        <v>3</v>
      </c>
    </row>
    <row r="7187">
      <c r="A7187" s="1">
        <f t="shared" si="1"/>
        <v>7185</v>
      </c>
      <c r="B7187" s="1" t="s">
        <v>8446</v>
      </c>
      <c r="C7187" s="1" t="s">
        <v>3</v>
      </c>
    </row>
    <row r="7188">
      <c r="A7188" s="1">
        <f t="shared" si="1"/>
        <v>7186</v>
      </c>
      <c r="B7188" s="1" t="s">
        <v>8447</v>
      </c>
      <c r="C7188" s="1" t="s">
        <v>3</v>
      </c>
    </row>
    <row r="7189">
      <c r="A7189" s="1">
        <f t="shared" si="1"/>
        <v>7187</v>
      </c>
      <c r="B7189" s="1" t="s">
        <v>8448</v>
      </c>
      <c r="C7189" s="1" t="s">
        <v>3</v>
      </c>
    </row>
    <row r="7190">
      <c r="A7190" s="1">
        <f t="shared" si="1"/>
        <v>7188</v>
      </c>
      <c r="B7190" s="1" t="s">
        <v>8449</v>
      </c>
      <c r="C7190" s="1" t="s">
        <v>3</v>
      </c>
    </row>
    <row r="7191">
      <c r="A7191" s="1">
        <f t="shared" si="1"/>
        <v>7189</v>
      </c>
      <c r="B7191" s="1" t="s">
        <v>8450</v>
      </c>
      <c r="C7191" s="1" t="s">
        <v>201</v>
      </c>
    </row>
    <row r="7192">
      <c r="A7192" s="1">
        <f t="shared" si="1"/>
        <v>7190</v>
      </c>
      <c r="B7192" s="1" t="s">
        <v>8451</v>
      </c>
      <c r="C7192" s="1" t="s">
        <v>3</v>
      </c>
    </row>
    <row r="7193">
      <c r="A7193" s="1">
        <f t="shared" si="1"/>
        <v>7191</v>
      </c>
      <c r="B7193" s="1" t="s">
        <v>8452</v>
      </c>
      <c r="C7193" s="1" t="s">
        <v>8453</v>
      </c>
    </row>
    <row r="7194">
      <c r="A7194" s="1">
        <f t="shared" si="1"/>
        <v>7192</v>
      </c>
      <c r="B7194" s="1" t="s">
        <v>8454</v>
      </c>
      <c r="C7194" s="1" t="s">
        <v>1097</v>
      </c>
    </row>
    <row r="7195">
      <c r="A7195" s="1">
        <f t="shared" si="1"/>
        <v>7193</v>
      </c>
      <c r="B7195" s="1" t="s">
        <v>8455</v>
      </c>
      <c r="C7195" s="1" t="s">
        <v>205</v>
      </c>
    </row>
    <row r="7196">
      <c r="A7196" s="1">
        <f t="shared" si="1"/>
        <v>7194</v>
      </c>
      <c r="B7196" s="1" t="s">
        <v>8456</v>
      </c>
      <c r="C7196" s="1" t="s">
        <v>3</v>
      </c>
    </row>
    <row r="7197">
      <c r="A7197" s="1">
        <f t="shared" si="1"/>
        <v>7195</v>
      </c>
      <c r="B7197" s="1" t="s">
        <v>8457</v>
      </c>
      <c r="C7197" s="1" t="s">
        <v>283</v>
      </c>
    </row>
    <row r="7198">
      <c r="A7198" s="1">
        <f t="shared" si="1"/>
        <v>7196</v>
      </c>
      <c r="B7198" s="1" t="s">
        <v>8458</v>
      </c>
      <c r="C7198" s="1" t="s">
        <v>3</v>
      </c>
    </row>
    <row r="7199">
      <c r="A7199" s="1">
        <f t="shared" si="1"/>
        <v>7197</v>
      </c>
      <c r="B7199" s="1" t="s">
        <v>8459</v>
      </c>
      <c r="C7199" s="1" t="s">
        <v>3</v>
      </c>
    </row>
    <row r="7200">
      <c r="A7200" s="1">
        <f t="shared" si="1"/>
        <v>7198</v>
      </c>
      <c r="B7200" s="1" t="s">
        <v>8460</v>
      </c>
      <c r="C7200" s="1" t="s">
        <v>3</v>
      </c>
    </row>
    <row r="7201">
      <c r="A7201" s="1">
        <f t="shared" si="1"/>
        <v>7199</v>
      </c>
      <c r="B7201" s="1" t="s">
        <v>8461</v>
      </c>
      <c r="C7201" s="1" t="s">
        <v>3</v>
      </c>
    </row>
    <row r="7202">
      <c r="A7202" s="1">
        <f t="shared" si="1"/>
        <v>7200</v>
      </c>
      <c r="B7202" s="1" t="s">
        <v>8462</v>
      </c>
      <c r="C7202" s="1" t="s">
        <v>3</v>
      </c>
    </row>
    <row r="7203">
      <c r="A7203" s="1">
        <f t="shared" si="1"/>
        <v>7201</v>
      </c>
      <c r="B7203" s="1" t="s">
        <v>8463</v>
      </c>
      <c r="C7203" s="1" t="s">
        <v>3</v>
      </c>
    </row>
    <row r="7204">
      <c r="A7204" s="1">
        <f t="shared" si="1"/>
        <v>7202</v>
      </c>
      <c r="B7204" s="1" t="s">
        <v>8464</v>
      </c>
      <c r="C7204" s="1" t="s">
        <v>3</v>
      </c>
    </row>
    <row r="7205">
      <c r="A7205" s="1">
        <f t="shared" si="1"/>
        <v>7203</v>
      </c>
      <c r="B7205" s="1" t="s">
        <v>8465</v>
      </c>
      <c r="C7205" s="1" t="s">
        <v>3</v>
      </c>
    </row>
    <row r="7206">
      <c r="A7206" s="1">
        <f t="shared" si="1"/>
        <v>7204</v>
      </c>
      <c r="B7206" s="1" t="s">
        <v>8466</v>
      </c>
      <c r="C7206" s="1" t="s">
        <v>3</v>
      </c>
    </row>
    <row r="7207">
      <c r="A7207" s="1">
        <f t="shared" si="1"/>
        <v>7205</v>
      </c>
      <c r="B7207" s="1" t="s">
        <v>8467</v>
      </c>
      <c r="C7207" s="1" t="s">
        <v>3</v>
      </c>
    </row>
    <row r="7208">
      <c r="A7208" s="1">
        <f t="shared" si="1"/>
        <v>7206</v>
      </c>
      <c r="B7208" s="1" t="s">
        <v>8468</v>
      </c>
      <c r="C7208" s="1" t="s">
        <v>3</v>
      </c>
    </row>
    <row r="7209">
      <c r="A7209" s="1">
        <f t="shared" si="1"/>
        <v>7207</v>
      </c>
      <c r="B7209" s="1" t="s">
        <v>8469</v>
      </c>
      <c r="C7209" s="1" t="s">
        <v>3</v>
      </c>
    </row>
    <row r="7210">
      <c r="A7210" s="1">
        <f t="shared" si="1"/>
        <v>7208</v>
      </c>
      <c r="B7210" s="1" t="s">
        <v>8470</v>
      </c>
      <c r="C7210" s="1" t="s">
        <v>3</v>
      </c>
    </row>
    <row r="7211">
      <c r="A7211" s="1">
        <f t="shared" si="1"/>
        <v>7209</v>
      </c>
      <c r="B7211" s="1" t="s">
        <v>8471</v>
      </c>
      <c r="C7211" s="1" t="s">
        <v>3</v>
      </c>
    </row>
    <row r="7212">
      <c r="A7212" s="1">
        <f t="shared" si="1"/>
        <v>7210</v>
      </c>
      <c r="B7212" s="1" t="s">
        <v>8472</v>
      </c>
      <c r="C7212" s="1" t="s">
        <v>3</v>
      </c>
    </row>
    <row r="7213">
      <c r="A7213" s="1">
        <f t="shared" si="1"/>
        <v>7211</v>
      </c>
      <c r="B7213" s="1" t="s">
        <v>8473</v>
      </c>
      <c r="C7213" s="1" t="s">
        <v>3</v>
      </c>
    </row>
    <row r="7214">
      <c r="A7214" s="1">
        <f t="shared" si="1"/>
        <v>7212</v>
      </c>
      <c r="B7214" s="1" t="s">
        <v>8474</v>
      </c>
      <c r="C7214" s="1" t="s">
        <v>3</v>
      </c>
    </row>
    <row r="7215">
      <c r="A7215" s="1">
        <f t="shared" si="1"/>
        <v>7213</v>
      </c>
      <c r="B7215" s="1" t="s">
        <v>8475</v>
      </c>
      <c r="C7215" s="1" t="s">
        <v>3</v>
      </c>
    </row>
    <row r="7216">
      <c r="A7216" s="1">
        <f t="shared" si="1"/>
        <v>7214</v>
      </c>
      <c r="B7216" s="1" t="s">
        <v>8476</v>
      </c>
      <c r="C7216" s="1" t="s">
        <v>3</v>
      </c>
    </row>
    <row r="7217">
      <c r="A7217" s="1">
        <f t="shared" si="1"/>
        <v>7215</v>
      </c>
      <c r="B7217" s="1" t="s">
        <v>8477</v>
      </c>
      <c r="C7217" s="1" t="s">
        <v>3</v>
      </c>
    </row>
    <row r="7218">
      <c r="A7218" s="1">
        <f t="shared" si="1"/>
        <v>7216</v>
      </c>
      <c r="B7218" s="1" t="s">
        <v>8478</v>
      </c>
      <c r="C7218" s="1" t="s">
        <v>3</v>
      </c>
    </row>
    <row r="7219">
      <c r="A7219" s="1">
        <f t="shared" si="1"/>
        <v>7217</v>
      </c>
      <c r="B7219" s="1" t="s">
        <v>8479</v>
      </c>
      <c r="C7219" s="1" t="s">
        <v>3</v>
      </c>
    </row>
    <row r="7220">
      <c r="A7220" s="1">
        <f t="shared" si="1"/>
        <v>7218</v>
      </c>
      <c r="B7220" s="1" t="s">
        <v>8480</v>
      </c>
      <c r="C7220" s="1" t="s">
        <v>3</v>
      </c>
    </row>
    <row r="7221">
      <c r="A7221" s="1">
        <f t="shared" si="1"/>
        <v>7219</v>
      </c>
      <c r="B7221" s="1" t="s">
        <v>8481</v>
      </c>
      <c r="C7221" s="1" t="s">
        <v>3</v>
      </c>
    </row>
    <row r="7222">
      <c r="A7222" s="1">
        <f t="shared" si="1"/>
        <v>7220</v>
      </c>
      <c r="B7222" s="1" t="s">
        <v>8482</v>
      </c>
      <c r="C7222" s="1" t="s">
        <v>3</v>
      </c>
    </row>
    <row r="7223">
      <c r="A7223" s="1">
        <f t="shared" si="1"/>
        <v>7221</v>
      </c>
      <c r="B7223" s="1" t="s">
        <v>8483</v>
      </c>
      <c r="C7223" s="1" t="s">
        <v>3</v>
      </c>
    </row>
    <row r="7224">
      <c r="A7224" s="1">
        <f t="shared" si="1"/>
        <v>7222</v>
      </c>
      <c r="B7224" s="1" t="s">
        <v>8484</v>
      </c>
      <c r="C7224" s="1" t="s">
        <v>3</v>
      </c>
    </row>
    <row r="7225">
      <c r="A7225" s="1">
        <f t="shared" si="1"/>
        <v>7223</v>
      </c>
      <c r="B7225" s="1" t="s">
        <v>8485</v>
      </c>
      <c r="C7225" s="1" t="s">
        <v>3</v>
      </c>
    </row>
    <row r="7226">
      <c r="A7226" s="1">
        <f t="shared" si="1"/>
        <v>7224</v>
      </c>
      <c r="B7226" s="1" t="s">
        <v>8486</v>
      </c>
      <c r="C7226" s="1" t="s">
        <v>3</v>
      </c>
    </row>
    <row r="7227">
      <c r="A7227" s="1">
        <f t="shared" si="1"/>
        <v>7225</v>
      </c>
      <c r="B7227" s="1" t="s">
        <v>8487</v>
      </c>
      <c r="C7227" s="1" t="s">
        <v>3</v>
      </c>
    </row>
    <row r="7228">
      <c r="A7228" s="1">
        <f t="shared" si="1"/>
        <v>7226</v>
      </c>
      <c r="B7228" s="1" t="s">
        <v>8488</v>
      </c>
      <c r="C7228" s="1" t="s">
        <v>3</v>
      </c>
    </row>
    <row r="7229">
      <c r="A7229" s="1">
        <f t="shared" si="1"/>
        <v>7227</v>
      </c>
      <c r="B7229" s="1" t="s">
        <v>8489</v>
      </c>
      <c r="C7229" s="1" t="s">
        <v>3</v>
      </c>
    </row>
    <row r="7230">
      <c r="A7230" s="1">
        <f t="shared" si="1"/>
        <v>7228</v>
      </c>
      <c r="B7230" s="1" t="s">
        <v>8490</v>
      </c>
      <c r="C7230" s="1" t="s">
        <v>3</v>
      </c>
    </row>
    <row r="7231">
      <c r="A7231" s="1">
        <f t="shared" si="1"/>
        <v>7229</v>
      </c>
      <c r="B7231" s="1" t="s">
        <v>8491</v>
      </c>
      <c r="C7231" s="1" t="s">
        <v>3</v>
      </c>
    </row>
    <row r="7232">
      <c r="A7232" s="1">
        <f t="shared" si="1"/>
        <v>7230</v>
      </c>
      <c r="B7232" s="1" t="s">
        <v>8492</v>
      </c>
      <c r="C7232" s="1" t="s">
        <v>3</v>
      </c>
    </row>
    <row r="7233">
      <c r="A7233" s="1">
        <f t="shared" si="1"/>
        <v>7231</v>
      </c>
      <c r="B7233" s="1" t="s">
        <v>8493</v>
      </c>
      <c r="C7233" s="1" t="s">
        <v>3</v>
      </c>
    </row>
    <row r="7234">
      <c r="A7234" s="1">
        <f t="shared" si="1"/>
        <v>7232</v>
      </c>
      <c r="B7234" s="1" t="s">
        <v>8494</v>
      </c>
      <c r="C7234" s="1" t="s">
        <v>3</v>
      </c>
    </row>
    <row r="7235">
      <c r="A7235" s="1">
        <f t="shared" si="1"/>
        <v>7233</v>
      </c>
      <c r="B7235" s="1" t="s">
        <v>8495</v>
      </c>
      <c r="C7235" s="1" t="s">
        <v>3</v>
      </c>
    </row>
    <row r="7236">
      <c r="A7236" s="1">
        <f t="shared" si="1"/>
        <v>7234</v>
      </c>
      <c r="B7236" s="1" t="s">
        <v>8496</v>
      </c>
      <c r="C7236" s="1" t="s">
        <v>3</v>
      </c>
    </row>
    <row r="7237">
      <c r="A7237" s="1">
        <f t="shared" si="1"/>
        <v>7235</v>
      </c>
      <c r="B7237" s="1" t="s">
        <v>8497</v>
      </c>
      <c r="C7237" s="1" t="s">
        <v>185</v>
      </c>
    </row>
    <row r="7238">
      <c r="A7238" s="1">
        <f t="shared" si="1"/>
        <v>7236</v>
      </c>
      <c r="B7238" s="1" t="s">
        <v>8498</v>
      </c>
      <c r="C7238" s="1" t="s">
        <v>3</v>
      </c>
    </row>
    <row r="7239">
      <c r="A7239" s="1">
        <f t="shared" si="1"/>
        <v>7237</v>
      </c>
      <c r="B7239" s="1" t="s">
        <v>8499</v>
      </c>
      <c r="C7239" s="1" t="s">
        <v>3</v>
      </c>
    </row>
    <row r="7240">
      <c r="A7240" s="1">
        <f t="shared" si="1"/>
        <v>7238</v>
      </c>
      <c r="B7240" s="1" t="s">
        <v>8500</v>
      </c>
      <c r="C7240" s="1" t="s">
        <v>3</v>
      </c>
    </row>
    <row r="7241">
      <c r="A7241" s="1">
        <f t="shared" si="1"/>
        <v>7239</v>
      </c>
      <c r="B7241" s="1" t="s">
        <v>8501</v>
      </c>
      <c r="C7241" s="1" t="s">
        <v>3</v>
      </c>
    </row>
    <row r="7242">
      <c r="A7242" s="1">
        <f t="shared" si="1"/>
        <v>7240</v>
      </c>
      <c r="B7242" s="1" t="s">
        <v>8502</v>
      </c>
      <c r="C7242" s="1" t="s">
        <v>3</v>
      </c>
    </row>
    <row r="7243">
      <c r="A7243" s="1">
        <f t="shared" si="1"/>
        <v>7241</v>
      </c>
      <c r="B7243" s="1" t="s">
        <v>8503</v>
      </c>
      <c r="C7243" s="1" t="s">
        <v>3</v>
      </c>
    </row>
    <row r="7244">
      <c r="A7244" s="1">
        <f t="shared" si="1"/>
        <v>7242</v>
      </c>
      <c r="B7244" s="1" t="s">
        <v>8504</v>
      </c>
      <c r="C7244" s="1" t="s">
        <v>3</v>
      </c>
    </row>
    <row r="7245">
      <c r="A7245" s="1">
        <f t="shared" si="1"/>
        <v>7243</v>
      </c>
      <c r="B7245" s="2" t="s">
        <v>8505</v>
      </c>
      <c r="C7245" s="2" t="s">
        <v>2081</v>
      </c>
      <c r="D7245" s="3"/>
      <c r="E7245" s="3"/>
    </row>
    <row r="7246">
      <c r="A7246" s="1">
        <f t="shared" si="1"/>
        <v>7244</v>
      </c>
      <c r="B7246" s="1" t="s">
        <v>8506</v>
      </c>
      <c r="C7246" s="1" t="s">
        <v>205</v>
      </c>
    </row>
    <row r="7247">
      <c r="A7247" s="1">
        <f t="shared" si="1"/>
        <v>7245</v>
      </c>
      <c r="B7247" s="1" t="s">
        <v>8507</v>
      </c>
      <c r="C7247" s="1" t="s">
        <v>8508</v>
      </c>
    </row>
    <row r="7248">
      <c r="A7248" s="1">
        <f t="shared" si="1"/>
        <v>7246</v>
      </c>
      <c r="B7248" s="1" t="s">
        <v>8509</v>
      </c>
      <c r="C7248" s="1" t="s">
        <v>3</v>
      </c>
    </row>
    <row r="7249">
      <c r="A7249" s="1">
        <f t="shared" si="1"/>
        <v>7247</v>
      </c>
      <c r="B7249" s="1" t="s">
        <v>8510</v>
      </c>
      <c r="C7249" s="1" t="s">
        <v>3</v>
      </c>
    </row>
    <row r="7250">
      <c r="A7250" s="1">
        <f t="shared" si="1"/>
        <v>7248</v>
      </c>
      <c r="B7250" s="1" t="s">
        <v>8511</v>
      </c>
      <c r="C7250" s="1" t="s">
        <v>3</v>
      </c>
    </row>
    <row r="7251">
      <c r="A7251" s="1">
        <f t="shared" si="1"/>
        <v>7249</v>
      </c>
      <c r="B7251" s="1" t="s">
        <v>8512</v>
      </c>
      <c r="C7251" s="1" t="s">
        <v>3</v>
      </c>
    </row>
    <row r="7252">
      <c r="A7252" s="1">
        <f t="shared" si="1"/>
        <v>7250</v>
      </c>
      <c r="B7252" s="1" t="s">
        <v>8513</v>
      </c>
      <c r="C7252" s="1" t="s">
        <v>8514</v>
      </c>
    </row>
    <row r="7253">
      <c r="A7253" s="1">
        <f t="shared" si="1"/>
        <v>7251</v>
      </c>
      <c r="B7253" s="1" t="s">
        <v>8515</v>
      </c>
      <c r="C7253" s="1" t="s">
        <v>3</v>
      </c>
    </row>
    <row r="7254">
      <c r="A7254" s="1">
        <f t="shared" si="1"/>
        <v>7252</v>
      </c>
      <c r="B7254" s="1" t="s">
        <v>8516</v>
      </c>
      <c r="C7254" s="1" t="s">
        <v>3</v>
      </c>
    </row>
    <row r="7255">
      <c r="A7255" s="1">
        <f t="shared" si="1"/>
        <v>7253</v>
      </c>
      <c r="B7255" s="1" t="s">
        <v>8517</v>
      </c>
      <c r="C7255" s="1" t="s">
        <v>3</v>
      </c>
    </row>
    <row r="7256">
      <c r="A7256" s="1">
        <f t="shared" si="1"/>
        <v>7254</v>
      </c>
      <c r="B7256" s="1" t="s">
        <v>8518</v>
      </c>
      <c r="C7256" s="1" t="s">
        <v>3</v>
      </c>
    </row>
    <row r="7257">
      <c r="A7257" s="1">
        <f t="shared" si="1"/>
        <v>7255</v>
      </c>
      <c r="B7257" s="1" t="s">
        <v>8519</v>
      </c>
      <c r="C7257" s="1" t="s">
        <v>3</v>
      </c>
    </row>
    <row r="7258">
      <c r="A7258" s="1">
        <f t="shared" si="1"/>
        <v>7256</v>
      </c>
      <c r="B7258" s="1" t="s">
        <v>8520</v>
      </c>
      <c r="C7258" s="1" t="s">
        <v>8521</v>
      </c>
    </row>
    <row r="7259">
      <c r="A7259" s="1">
        <f t="shared" si="1"/>
        <v>7257</v>
      </c>
      <c r="B7259" s="1" t="s">
        <v>8522</v>
      </c>
      <c r="C7259" s="1" t="s">
        <v>3</v>
      </c>
    </row>
    <row r="7260">
      <c r="A7260" s="1">
        <f t="shared" si="1"/>
        <v>7258</v>
      </c>
      <c r="B7260" s="1" t="s">
        <v>8523</v>
      </c>
      <c r="C7260" s="1" t="s">
        <v>3</v>
      </c>
    </row>
    <row r="7261">
      <c r="A7261" s="1">
        <f t="shared" si="1"/>
        <v>7259</v>
      </c>
      <c r="B7261" s="1" t="s">
        <v>8524</v>
      </c>
      <c r="C7261" s="1" t="s">
        <v>3</v>
      </c>
    </row>
    <row r="7262">
      <c r="A7262" s="1">
        <f t="shared" si="1"/>
        <v>7260</v>
      </c>
      <c r="B7262" s="1" t="s">
        <v>8525</v>
      </c>
      <c r="C7262" s="1" t="s">
        <v>3</v>
      </c>
    </row>
    <row r="7263">
      <c r="A7263" s="1">
        <f t="shared" si="1"/>
        <v>7261</v>
      </c>
      <c r="B7263" s="1" t="s">
        <v>8526</v>
      </c>
      <c r="C7263" s="1" t="s">
        <v>185</v>
      </c>
    </row>
    <row r="7264">
      <c r="A7264" s="1">
        <f t="shared" si="1"/>
        <v>7262</v>
      </c>
      <c r="B7264" s="1" t="s">
        <v>8527</v>
      </c>
      <c r="C7264" s="1" t="s">
        <v>8528</v>
      </c>
    </row>
    <row r="7265">
      <c r="A7265" s="1">
        <f t="shared" si="1"/>
        <v>7263</v>
      </c>
      <c r="B7265" s="1" t="s">
        <v>8529</v>
      </c>
      <c r="C7265" s="1" t="s">
        <v>3</v>
      </c>
    </row>
    <row r="7266">
      <c r="A7266" s="1">
        <f t="shared" si="1"/>
        <v>7264</v>
      </c>
      <c r="B7266" s="2" t="s">
        <v>8530</v>
      </c>
      <c r="C7266" s="2" t="s">
        <v>370</v>
      </c>
      <c r="D7266" s="3"/>
      <c r="E7266" s="3"/>
    </row>
    <row r="7267">
      <c r="A7267" s="1">
        <f t="shared" si="1"/>
        <v>7265</v>
      </c>
      <c r="B7267" s="1" t="s">
        <v>8531</v>
      </c>
      <c r="C7267" s="1" t="s">
        <v>3</v>
      </c>
    </row>
    <row r="7268">
      <c r="A7268" s="1">
        <f t="shared" si="1"/>
        <v>7266</v>
      </c>
      <c r="B7268" s="1" t="s">
        <v>8532</v>
      </c>
      <c r="C7268" s="1" t="s">
        <v>45</v>
      </c>
    </row>
    <row r="7269">
      <c r="A7269" s="1">
        <f t="shared" si="1"/>
        <v>7267</v>
      </c>
      <c r="B7269" s="1" t="s">
        <v>8533</v>
      </c>
      <c r="C7269" s="1" t="s">
        <v>3</v>
      </c>
    </row>
    <row r="7270">
      <c r="A7270" s="1">
        <f t="shared" si="1"/>
        <v>7268</v>
      </c>
      <c r="B7270" s="1" t="s">
        <v>8534</v>
      </c>
      <c r="C7270" s="1" t="s">
        <v>283</v>
      </c>
    </row>
    <row r="7271">
      <c r="A7271" s="1">
        <f t="shared" si="1"/>
        <v>7269</v>
      </c>
      <c r="B7271" s="1" t="s">
        <v>8535</v>
      </c>
      <c r="C7271" s="1" t="s">
        <v>3</v>
      </c>
    </row>
    <row r="7272">
      <c r="A7272" s="1">
        <f t="shared" si="1"/>
        <v>7270</v>
      </c>
      <c r="B7272" s="2" t="s">
        <v>8536</v>
      </c>
      <c r="C7272" s="2" t="s">
        <v>5013</v>
      </c>
      <c r="D7272" s="3"/>
      <c r="E7272" s="3"/>
    </row>
    <row r="7273">
      <c r="A7273" s="1">
        <f t="shared" si="1"/>
        <v>7271</v>
      </c>
      <c r="B7273" s="2" t="s">
        <v>8537</v>
      </c>
      <c r="C7273" s="2" t="s">
        <v>238</v>
      </c>
      <c r="D7273" s="3"/>
      <c r="E7273" s="3"/>
    </row>
    <row r="7274">
      <c r="A7274" s="1">
        <f t="shared" si="1"/>
        <v>7272</v>
      </c>
      <c r="B7274" s="1" t="s">
        <v>8538</v>
      </c>
      <c r="C7274" s="1" t="s">
        <v>3</v>
      </c>
    </row>
    <row r="7275">
      <c r="A7275" s="1">
        <f t="shared" si="1"/>
        <v>7273</v>
      </c>
      <c r="B7275" s="1" t="s">
        <v>8539</v>
      </c>
      <c r="C7275" s="1" t="s">
        <v>3</v>
      </c>
    </row>
    <row r="7276">
      <c r="A7276" s="1">
        <f t="shared" si="1"/>
        <v>7274</v>
      </c>
      <c r="B7276" s="1" t="s">
        <v>8540</v>
      </c>
      <c r="C7276" s="1" t="s">
        <v>8541</v>
      </c>
    </row>
    <row r="7277">
      <c r="A7277" s="1">
        <f t="shared" si="1"/>
        <v>7275</v>
      </c>
      <c r="B7277" s="1" t="s">
        <v>8542</v>
      </c>
      <c r="C7277" s="1" t="s">
        <v>8543</v>
      </c>
    </row>
    <row r="7278">
      <c r="A7278" s="1">
        <f t="shared" si="1"/>
        <v>7276</v>
      </c>
      <c r="B7278" s="1" t="s">
        <v>8544</v>
      </c>
      <c r="C7278" s="1" t="s">
        <v>3</v>
      </c>
    </row>
    <row r="7279">
      <c r="A7279" s="1">
        <f t="shared" si="1"/>
        <v>7277</v>
      </c>
      <c r="B7279" s="1" t="s">
        <v>8545</v>
      </c>
      <c r="C7279" s="1" t="s">
        <v>3</v>
      </c>
    </row>
    <row r="7280">
      <c r="A7280" s="1">
        <f t="shared" si="1"/>
        <v>7278</v>
      </c>
      <c r="B7280" s="1" t="s">
        <v>8546</v>
      </c>
      <c r="C7280" s="1" t="s">
        <v>3</v>
      </c>
    </row>
    <row r="7281">
      <c r="A7281" s="1">
        <f t="shared" si="1"/>
        <v>7279</v>
      </c>
      <c r="B7281" s="1" t="s">
        <v>8547</v>
      </c>
      <c r="C7281" s="1" t="s">
        <v>3</v>
      </c>
    </row>
    <row r="7282">
      <c r="A7282" s="1">
        <f t="shared" si="1"/>
        <v>7280</v>
      </c>
      <c r="B7282" s="1" t="s">
        <v>8548</v>
      </c>
      <c r="C7282" s="1" t="s">
        <v>3</v>
      </c>
    </row>
    <row r="7283">
      <c r="A7283" s="1">
        <f t="shared" si="1"/>
        <v>7281</v>
      </c>
      <c r="B7283" s="1" t="s">
        <v>8549</v>
      </c>
      <c r="C7283" s="1" t="s">
        <v>3</v>
      </c>
    </row>
    <row r="7284">
      <c r="A7284" s="1">
        <f t="shared" si="1"/>
        <v>7282</v>
      </c>
      <c r="B7284" s="1" t="s">
        <v>8550</v>
      </c>
      <c r="C7284" s="1" t="s">
        <v>3</v>
      </c>
    </row>
    <row r="7285">
      <c r="A7285" s="1">
        <f t="shared" si="1"/>
        <v>7283</v>
      </c>
      <c r="B7285" s="1" t="s">
        <v>8551</v>
      </c>
      <c r="C7285" s="1" t="s">
        <v>3</v>
      </c>
    </row>
    <row r="7286">
      <c r="A7286" s="1">
        <f t="shared" si="1"/>
        <v>7284</v>
      </c>
      <c r="B7286" s="1" t="s">
        <v>8552</v>
      </c>
      <c r="C7286" s="1" t="s">
        <v>185</v>
      </c>
    </row>
    <row r="7287">
      <c r="A7287" s="1">
        <f t="shared" si="1"/>
        <v>7285</v>
      </c>
      <c r="B7287" s="1" t="s">
        <v>8553</v>
      </c>
      <c r="C7287" s="1" t="s">
        <v>3</v>
      </c>
    </row>
    <row r="7288">
      <c r="A7288" s="1">
        <f t="shared" si="1"/>
        <v>7286</v>
      </c>
      <c r="B7288" s="1" t="s">
        <v>8554</v>
      </c>
      <c r="C7288" s="1" t="s">
        <v>3</v>
      </c>
    </row>
    <row r="7289">
      <c r="A7289" s="1">
        <f t="shared" si="1"/>
        <v>7287</v>
      </c>
      <c r="B7289" s="1" t="s">
        <v>8555</v>
      </c>
      <c r="C7289" s="1" t="s">
        <v>8556</v>
      </c>
    </row>
    <row r="7290">
      <c r="A7290" s="1">
        <f t="shared" si="1"/>
        <v>7288</v>
      </c>
      <c r="B7290" s="1" t="s">
        <v>8557</v>
      </c>
      <c r="C7290" s="1" t="s">
        <v>3</v>
      </c>
    </row>
    <row r="7291">
      <c r="A7291" s="1">
        <f t="shared" si="1"/>
        <v>7289</v>
      </c>
      <c r="B7291" s="1" t="s">
        <v>8558</v>
      </c>
      <c r="C7291" s="1" t="s">
        <v>3</v>
      </c>
    </row>
    <row r="7292">
      <c r="A7292" s="1">
        <f t="shared" si="1"/>
        <v>7290</v>
      </c>
      <c r="B7292" s="1" t="s">
        <v>8559</v>
      </c>
      <c r="C7292" s="1" t="s">
        <v>3</v>
      </c>
    </row>
    <row r="7293">
      <c r="A7293" s="1">
        <f t="shared" si="1"/>
        <v>7291</v>
      </c>
      <c r="B7293" s="1" t="s">
        <v>8560</v>
      </c>
      <c r="C7293" s="1" t="s">
        <v>3</v>
      </c>
    </row>
    <row r="7294">
      <c r="A7294" s="1">
        <f t="shared" si="1"/>
        <v>7292</v>
      </c>
      <c r="B7294" s="1" t="s">
        <v>8560</v>
      </c>
      <c r="C7294" s="1" t="s">
        <v>3</v>
      </c>
    </row>
    <row r="7295">
      <c r="A7295" s="1">
        <f t="shared" si="1"/>
        <v>7293</v>
      </c>
      <c r="B7295" s="1" t="s">
        <v>8561</v>
      </c>
      <c r="C7295" s="1" t="s">
        <v>8562</v>
      </c>
    </row>
    <row r="7296">
      <c r="A7296" s="1">
        <f t="shared" si="1"/>
        <v>7294</v>
      </c>
      <c r="B7296" s="1" t="s">
        <v>8563</v>
      </c>
      <c r="C7296" s="1" t="s">
        <v>3</v>
      </c>
    </row>
    <row r="7297">
      <c r="A7297" s="1">
        <f t="shared" si="1"/>
        <v>7295</v>
      </c>
      <c r="B7297" s="1" t="s">
        <v>8564</v>
      </c>
      <c r="C7297" s="1" t="s">
        <v>3</v>
      </c>
    </row>
    <row r="7298">
      <c r="A7298" s="1">
        <f t="shared" si="1"/>
        <v>7296</v>
      </c>
      <c r="B7298" s="1" t="s">
        <v>8565</v>
      </c>
      <c r="C7298" s="1" t="s">
        <v>3</v>
      </c>
    </row>
    <row r="7299">
      <c r="A7299" s="1">
        <f t="shared" si="1"/>
        <v>7297</v>
      </c>
      <c r="B7299" s="1" t="s">
        <v>8566</v>
      </c>
      <c r="C7299" s="1" t="s">
        <v>3</v>
      </c>
    </row>
    <row r="7300">
      <c r="A7300" s="1">
        <f t="shared" si="1"/>
        <v>7298</v>
      </c>
      <c r="B7300" s="1" t="s">
        <v>8567</v>
      </c>
      <c r="C7300" s="1" t="s">
        <v>3</v>
      </c>
    </row>
    <row r="7301">
      <c r="A7301" s="1">
        <f t="shared" si="1"/>
        <v>7299</v>
      </c>
      <c r="B7301" s="1" t="s">
        <v>8568</v>
      </c>
      <c r="C7301" s="1" t="s">
        <v>3</v>
      </c>
    </row>
    <row r="7302">
      <c r="A7302" s="1">
        <f t="shared" si="1"/>
        <v>7300</v>
      </c>
      <c r="B7302" s="1" t="s">
        <v>8569</v>
      </c>
      <c r="C7302" s="1" t="s">
        <v>3</v>
      </c>
    </row>
    <row r="7303">
      <c r="A7303" s="1">
        <f t="shared" si="1"/>
        <v>7301</v>
      </c>
      <c r="B7303" s="1" t="s">
        <v>8570</v>
      </c>
      <c r="C7303" s="1" t="s">
        <v>3</v>
      </c>
    </row>
    <row r="7304">
      <c r="A7304" s="1">
        <f t="shared" si="1"/>
        <v>7302</v>
      </c>
      <c r="B7304" s="1" t="s">
        <v>8571</v>
      </c>
      <c r="C7304" s="1" t="s">
        <v>8572</v>
      </c>
    </row>
    <row r="7305">
      <c r="A7305" s="1">
        <f t="shared" si="1"/>
        <v>7303</v>
      </c>
      <c r="B7305" s="1" t="s">
        <v>8573</v>
      </c>
      <c r="C7305" s="1" t="s">
        <v>4323</v>
      </c>
    </row>
    <row r="7306">
      <c r="A7306" s="1">
        <f t="shared" si="1"/>
        <v>7304</v>
      </c>
      <c r="B7306" s="1" t="s">
        <v>8574</v>
      </c>
      <c r="C7306" s="1" t="s">
        <v>842</v>
      </c>
    </row>
    <row r="7307">
      <c r="A7307" s="1">
        <f t="shared" si="1"/>
        <v>7305</v>
      </c>
      <c r="B7307" s="1" t="s">
        <v>8575</v>
      </c>
      <c r="C7307" s="1" t="s">
        <v>3</v>
      </c>
    </row>
    <row r="7308">
      <c r="A7308" s="1">
        <f t="shared" si="1"/>
        <v>7306</v>
      </c>
      <c r="B7308" s="1" t="s">
        <v>8576</v>
      </c>
      <c r="C7308" s="1" t="s">
        <v>3</v>
      </c>
    </row>
    <row r="7309">
      <c r="A7309" s="1">
        <f t="shared" si="1"/>
        <v>7307</v>
      </c>
      <c r="B7309" s="1" t="s">
        <v>8577</v>
      </c>
      <c r="C7309" s="1" t="s">
        <v>3</v>
      </c>
    </row>
    <row r="7310">
      <c r="A7310" s="1">
        <f t="shared" si="1"/>
        <v>7308</v>
      </c>
      <c r="B7310" s="1" t="s">
        <v>8578</v>
      </c>
      <c r="C7310" s="1" t="s">
        <v>3</v>
      </c>
    </row>
    <row r="7311">
      <c r="A7311" s="1">
        <f t="shared" si="1"/>
        <v>7309</v>
      </c>
      <c r="B7311" s="1" t="s">
        <v>8579</v>
      </c>
      <c r="C7311" s="1" t="s">
        <v>3</v>
      </c>
    </row>
    <row r="7312">
      <c r="A7312" s="1">
        <f t="shared" si="1"/>
        <v>7310</v>
      </c>
      <c r="B7312" s="1" t="s">
        <v>8580</v>
      </c>
      <c r="C7312" s="1" t="s">
        <v>8581</v>
      </c>
    </row>
    <row r="7313">
      <c r="A7313" s="1">
        <f t="shared" si="1"/>
        <v>7311</v>
      </c>
      <c r="B7313" s="3" t="s">
        <v>8582</v>
      </c>
      <c r="C7313" s="2" t="s">
        <v>3</v>
      </c>
    </row>
    <row r="7314">
      <c r="A7314" s="1">
        <f t="shared" si="1"/>
        <v>7312</v>
      </c>
      <c r="B7314" s="1" t="s">
        <v>8583</v>
      </c>
      <c r="C7314" s="1" t="s">
        <v>3</v>
      </c>
    </row>
    <row r="7315">
      <c r="A7315" s="1">
        <f t="shared" si="1"/>
        <v>7313</v>
      </c>
      <c r="B7315" s="1" t="s">
        <v>8584</v>
      </c>
      <c r="C7315" s="1" t="s">
        <v>3</v>
      </c>
    </row>
    <row r="7316">
      <c r="A7316" s="1">
        <f t="shared" si="1"/>
        <v>7314</v>
      </c>
      <c r="B7316" s="1" t="s">
        <v>8585</v>
      </c>
      <c r="C7316" s="1" t="s">
        <v>3</v>
      </c>
    </row>
    <row r="7317">
      <c r="A7317" s="1">
        <f t="shared" si="1"/>
        <v>7315</v>
      </c>
      <c r="B7317" s="1" t="s">
        <v>8586</v>
      </c>
      <c r="C7317" s="1" t="s">
        <v>3</v>
      </c>
    </row>
    <row r="7318">
      <c r="A7318" s="1">
        <f t="shared" si="1"/>
        <v>7316</v>
      </c>
      <c r="B7318" s="1" t="s">
        <v>8587</v>
      </c>
      <c r="C7318" s="1" t="s">
        <v>3</v>
      </c>
    </row>
    <row r="7319">
      <c r="A7319" s="1">
        <f t="shared" si="1"/>
        <v>7317</v>
      </c>
      <c r="B7319" s="1" t="s">
        <v>8588</v>
      </c>
      <c r="C7319" s="1" t="s">
        <v>38</v>
      </c>
    </row>
    <row r="7320">
      <c r="A7320" s="1">
        <f t="shared" si="1"/>
        <v>7318</v>
      </c>
      <c r="B7320" s="1" t="s">
        <v>8589</v>
      </c>
      <c r="C7320" s="1" t="s">
        <v>3</v>
      </c>
    </row>
    <row r="7321">
      <c r="A7321" s="1">
        <f t="shared" si="1"/>
        <v>7319</v>
      </c>
      <c r="B7321" s="1" t="s">
        <v>8590</v>
      </c>
      <c r="C7321" s="1" t="s">
        <v>3</v>
      </c>
    </row>
    <row r="7322">
      <c r="A7322" s="1">
        <f t="shared" si="1"/>
        <v>7320</v>
      </c>
      <c r="B7322" s="1" t="s">
        <v>8591</v>
      </c>
      <c r="C7322" s="1" t="s">
        <v>3</v>
      </c>
    </row>
    <row r="7323">
      <c r="A7323" s="1">
        <f t="shared" si="1"/>
        <v>7321</v>
      </c>
      <c r="B7323" s="1" t="s">
        <v>8592</v>
      </c>
      <c r="C7323" s="1" t="s">
        <v>3</v>
      </c>
    </row>
    <row r="7324">
      <c r="A7324" s="1">
        <f t="shared" si="1"/>
        <v>7322</v>
      </c>
      <c r="B7324" s="1" t="s">
        <v>8593</v>
      </c>
      <c r="C7324" s="1" t="s">
        <v>3</v>
      </c>
    </row>
    <row r="7325">
      <c r="A7325" s="1">
        <f t="shared" si="1"/>
        <v>7323</v>
      </c>
      <c r="B7325" s="1" t="s">
        <v>8594</v>
      </c>
      <c r="C7325" s="1" t="s">
        <v>3</v>
      </c>
    </row>
    <row r="7326">
      <c r="A7326" s="1">
        <f t="shared" si="1"/>
        <v>7324</v>
      </c>
      <c r="B7326" s="1" t="s">
        <v>8595</v>
      </c>
      <c r="C7326" s="1" t="s">
        <v>3</v>
      </c>
    </row>
    <row r="7327">
      <c r="A7327" s="1">
        <f t="shared" si="1"/>
        <v>7325</v>
      </c>
      <c r="B7327" s="1" t="s">
        <v>8596</v>
      </c>
      <c r="C7327" s="1" t="s">
        <v>3</v>
      </c>
    </row>
    <row r="7328">
      <c r="A7328" s="1">
        <f t="shared" si="1"/>
        <v>7326</v>
      </c>
      <c r="B7328" s="1" t="s">
        <v>8597</v>
      </c>
      <c r="C7328" s="1" t="s">
        <v>3</v>
      </c>
    </row>
    <row r="7329">
      <c r="A7329" s="1">
        <f t="shared" si="1"/>
        <v>7327</v>
      </c>
      <c r="B7329" s="1" t="s">
        <v>8598</v>
      </c>
      <c r="C7329" s="1" t="s">
        <v>3</v>
      </c>
    </row>
    <row r="7330">
      <c r="A7330" s="1">
        <f t="shared" si="1"/>
        <v>7328</v>
      </c>
      <c r="B7330" s="1" t="s">
        <v>8599</v>
      </c>
      <c r="C7330" s="1" t="s">
        <v>8600</v>
      </c>
    </row>
    <row r="7331">
      <c r="A7331" s="1">
        <f t="shared" si="1"/>
        <v>7329</v>
      </c>
      <c r="B7331" s="1" t="s">
        <v>8601</v>
      </c>
      <c r="C7331" s="1" t="s">
        <v>352</v>
      </c>
    </row>
    <row r="7332">
      <c r="A7332" s="1">
        <f t="shared" si="1"/>
        <v>7330</v>
      </c>
      <c r="B7332" s="1" t="s">
        <v>8602</v>
      </c>
      <c r="C7332" s="1" t="s">
        <v>3</v>
      </c>
    </row>
    <row r="7333">
      <c r="A7333" s="1">
        <f t="shared" si="1"/>
        <v>7331</v>
      </c>
      <c r="B7333" s="1" t="s">
        <v>8603</v>
      </c>
      <c r="C7333" s="1" t="s">
        <v>3</v>
      </c>
    </row>
    <row r="7334">
      <c r="A7334" s="1">
        <f t="shared" si="1"/>
        <v>7332</v>
      </c>
      <c r="B7334" s="1" t="s">
        <v>8604</v>
      </c>
      <c r="C7334" s="1" t="s">
        <v>3</v>
      </c>
    </row>
    <row r="7335">
      <c r="A7335" s="1">
        <f t="shared" si="1"/>
        <v>7333</v>
      </c>
      <c r="B7335" s="1" t="s">
        <v>8605</v>
      </c>
      <c r="C7335" s="1" t="s">
        <v>3</v>
      </c>
    </row>
    <row r="7336">
      <c r="A7336" s="1">
        <f t="shared" si="1"/>
        <v>7334</v>
      </c>
      <c r="B7336" s="1" t="s">
        <v>8606</v>
      </c>
      <c r="C7336" s="1" t="s">
        <v>3</v>
      </c>
    </row>
    <row r="7337">
      <c r="A7337" s="1">
        <f t="shared" si="1"/>
        <v>7335</v>
      </c>
      <c r="B7337" s="1" t="s">
        <v>8607</v>
      </c>
      <c r="C7337" s="1" t="s">
        <v>3</v>
      </c>
    </row>
    <row r="7338">
      <c r="A7338" s="1">
        <f t="shared" si="1"/>
        <v>7336</v>
      </c>
      <c r="B7338" s="1" t="s">
        <v>8608</v>
      </c>
      <c r="C7338" s="1" t="s">
        <v>3</v>
      </c>
    </row>
    <row r="7339">
      <c r="A7339" s="1">
        <f t="shared" si="1"/>
        <v>7337</v>
      </c>
      <c r="B7339" s="1" t="s">
        <v>8609</v>
      </c>
      <c r="C7339" s="1" t="s">
        <v>3</v>
      </c>
    </row>
    <row r="7340">
      <c r="A7340" s="1">
        <f t="shared" si="1"/>
        <v>7338</v>
      </c>
      <c r="B7340" s="1" t="s">
        <v>8610</v>
      </c>
      <c r="C7340" s="1" t="s">
        <v>3</v>
      </c>
    </row>
    <row r="7341">
      <c r="A7341" s="1">
        <f t="shared" si="1"/>
        <v>7339</v>
      </c>
      <c r="B7341" s="1" t="s">
        <v>8611</v>
      </c>
      <c r="C7341" s="1" t="s">
        <v>3</v>
      </c>
    </row>
    <row r="7342">
      <c r="A7342" s="1">
        <f t="shared" si="1"/>
        <v>7340</v>
      </c>
      <c r="B7342" s="1" t="s">
        <v>8612</v>
      </c>
      <c r="C7342" s="1" t="s">
        <v>3</v>
      </c>
    </row>
    <row r="7343">
      <c r="A7343" s="1">
        <f t="shared" si="1"/>
        <v>7341</v>
      </c>
      <c r="B7343" s="1" t="s">
        <v>8613</v>
      </c>
      <c r="C7343" s="1" t="s">
        <v>3</v>
      </c>
    </row>
    <row r="7344">
      <c r="A7344" s="1">
        <f t="shared" si="1"/>
        <v>7342</v>
      </c>
      <c r="B7344" s="1" t="s">
        <v>8614</v>
      </c>
      <c r="C7344" s="1" t="s">
        <v>3</v>
      </c>
    </row>
    <row r="7345">
      <c r="A7345" s="1">
        <f t="shared" si="1"/>
        <v>7343</v>
      </c>
      <c r="B7345" s="1" t="s">
        <v>8615</v>
      </c>
      <c r="C7345" s="1" t="s">
        <v>3</v>
      </c>
    </row>
    <row r="7346">
      <c r="A7346" s="1">
        <f t="shared" si="1"/>
        <v>7344</v>
      </c>
      <c r="B7346" s="1" t="s">
        <v>8616</v>
      </c>
      <c r="C7346" s="1" t="s">
        <v>3</v>
      </c>
    </row>
    <row r="7347">
      <c r="A7347" s="1">
        <f t="shared" si="1"/>
        <v>7345</v>
      </c>
      <c r="B7347" s="1" t="s">
        <v>8617</v>
      </c>
      <c r="C7347" s="1" t="s">
        <v>3</v>
      </c>
    </row>
    <row r="7348">
      <c r="A7348" s="1">
        <f t="shared" si="1"/>
        <v>7346</v>
      </c>
      <c r="B7348" s="1" t="s">
        <v>8618</v>
      </c>
      <c r="C7348" s="1" t="s">
        <v>3</v>
      </c>
    </row>
    <row r="7349">
      <c r="A7349" s="1">
        <f t="shared" si="1"/>
        <v>7347</v>
      </c>
      <c r="B7349" s="1" t="s">
        <v>8619</v>
      </c>
      <c r="C7349" s="1" t="s">
        <v>3</v>
      </c>
    </row>
    <row r="7350">
      <c r="A7350" s="1">
        <f t="shared" si="1"/>
        <v>7348</v>
      </c>
      <c r="B7350" s="1" t="s">
        <v>8620</v>
      </c>
      <c r="C7350" s="1" t="s">
        <v>3</v>
      </c>
    </row>
    <row r="7351">
      <c r="A7351" s="1">
        <f t="shared" si="1"/>
        <v>7349</v>
      </c>
      <c r="B7351" s="1" t="s">
        <v>8621</v>
      </c>
      <c r="C7351" s="1" t="s">
        <v>3</v>
      </c>
    </row>
    <row r="7352">
      <c r="A7352" s="1">
        <f t="shared" si="1"/>
        <v>7350</v>
      </c>
      <c r="B7352" s="1" t="s">
        <v>8622</v>
      </c>
      <c r="C7352" s="1" t="s">
        <v>3</v>
      </c>
    </row>
    <row r="7353">
      <c r="A7353" s="1">
        <f t="shared" si="1"/>
        <v>7351</v>
      </c>
      <c r="B7353" s="1" t="s">
        <v>8623</v>
      </c>
      <c r="C7353" s="1" t="s">
        <v>3</v>
      </c>
    </row>
    <row r="7354">
      <c r="A7354" s="1">
        <f t="shared" si="1"/>
        <v>7352</v>
      </c>
      <c r="B7354" s="1" t="s">
        <v>8624</v>
      </c>
      <c r="C7354" s="1" t="s">
        <v>3</v>
      </c>
    </row>
    <row r="7355">
      <c r="A7355" s="1">
        <f t="shared" si="1"/>
        <v>7353</v>
      </c>
      <c r="B7355" s="1" t="s">
        <v>8625</v>
      </c>
      <c r="C7355" s="1" t="s">
        <v>3</v>
      </c>
    </row>
    <row r="7356">
      <c r="A7356" s="1">
        <f t="shared" si="1"/>
        <v>7354</v>
      </c>
      <c r="B7356" s="1" t="s">
        <v>8626</v>
      </c>
      <c r="C7356" s="1" t="s">
        <v>3</v>
      </c>
    </row>
    <row r="7357">
      <c r="A7357" s="1">
        <f t="shared" si="1"/>
        <v>7355</v>
      </c>
      <c r="B7357" s="1" t="s">
        <v>8627</v>
      </c>
      <c r="C7357" s="1" t="s">
        <v>3</v>
      </c>
    </row>
    <row r="7358">
      <c r="A7358" s="1">
        <f t="shared" si="1"/>
        <v>7356</v>
      </c>
      <c r="B7358" s="1" t="s">
        <v>8628</v>
      </c>
      <c r="C7358" s="1" t="s">
        <v>3</v>
      </c>
    </row>
    <row r="7359">
      <c r="A7359" s="1">
        <f t="shared" si="1"/>
        <v>7357</v>
      </c>
      <c r="B7359" s="1" t="s">
        <v>8629</v>
      </c>
      <c r="C7359" s="1" t="s">
        <v>3</v>
      </c>
    </row>
    <row r="7360">
      <c r="A7360" s="1">
        <f t="shared" si="1"/>
        <v>7358</v>
      </c>
      <c r="B7360" s="1" t="s">
        <v>8630</v>
      </c>
      <c r="C7360" s="1" t="s">
        <v>203</v>
      </c>
    </row>
    <row r="7361">
      <c r="A7361" s="1">
        <f t="shared" si="1"/>
        <v>7359</v>
      </c>
      <c r="B7361" s="1" t="s">
        <v>8631</v>
      </c>
      <c r="C7361" s="1" t="s">
        <v>3</v>
      </c>
    </row>
    <row r="7362">
      <c r="A7362" s="1">
        <f t="shared" si="1"/>
        <v>7360</v>
      </c>
      <c r="B7362" s="1" t="s">
        <v>8632</v>
      </c>
      <c r="C7362" s="1" t="s">
        <v>8633</v>
      </c>
    </row>
    <row r="7363">
      <c r="A7363" s="1">
        <f t="shared" si="1"/>
        <v>7361</v>
      </c>
      <c r="B7363" s="1" t="s">
        <v>8634</v>
      </c>
      <c r="C7363" s="1" t="s">
        <v>3</v>
      </c>
    </row>
    <row r="7364">
      <c r="A7364" s="1">
        <f t="shared" si="1"/>
        <v>7362</v>
      </c>
      <c r="B7364" s="1" t="s">
        <v>8635</v>
      </c>
      <c r="C7364" s="1" t="s">
        <v>3</v>
      </c>
    </row>
    <row r="7365">
      <c r="A7365" s="1">
        <f t="shared" si="1"/>
        <v>7363</v>
      </c>
      <c r="B7365" s="1" t="s">
        <v>8636</v>
      </c>
      <c r="C7365" s="1" t="s">
        <v>3</v>
      </c>
    </row>
    <row r="7366">
      <c r="A7366" s="1">
        <f t="shared" si="1"/>
        <v>7364</v>
      </c>
      <c r="B7366" s="1" t="s">
        <v>8637</v>
      </c>
      <c r="C7366" s="1" t="s">
        <v>3</v>
      </c>
    </row>
    <row r="7367">
      <c r="A7367" s="1">
        <f t="shared" si="1"/>
        <v>7365</v>
      </c>
      <c r="B7367" s="1" t="s">
        <v>8638</v>
      </c>
      <c r="C7367" s="1" t="s">
        <v>3</v>
      </c>
    </row>
    <row r="7368">
      <c r="A7368" s="1">
        <f t="shared" si="1"/>
        <v>7366</v>
      </c>
      <c r="B7368" s="1" t="s">
        <v>8639</v>
      </c>
      <c r="C7368" s="1" t="s">
        <v>3</v>
      </c>
    </row>
    <row r="7369">
      <c r="A7369" s="1">
        <f t="shared" si="1"/>
        <v>7367</v>
      </c>
      <c r="B7369" s="1" t="s">
        <v>8640</v>
      </c>
      <c r="C7369" s="1" t="s">
        <v>8641</v>
      </c>
    </row>
    <row r="7370">
      <c r="A7370" s="1">
        <f t="shared" si="1"/>
        <v>7368</v>
      </c>
      <c r="B7370" s="1" t="s">
        <v>8642</v>
      </c>
      <c r="C7370" s="1" t="s">
        <v>8641</v>
      </c>
    </row>
    <row r="7371">
      <c r="A7371" s="1">
        <f t="shared" si="1"/>
        <v>7369</v>
      </c>
      <c r="B7371" s="1" t="s">
        <v>8643</v>
      </c>
      <c r="C7371" s="1" t="s">
        <v>3</v>
      </c>
    </row>
    <row r="7372">
      <c r="A7372" s="1">
        <f t="shared" si="1"/>
        <v>7370</v>
      </c>
      <c r="B7372" s="1" t="s">
        <v>8644</v>
      </c>
      <c r="C7372" s="1" t="s">
        <v>3</v>
      </c>
    </row>
    <row r="7373">
      <c r="A7373" s="1">
        <f t="shared" si="1"/>
        <v>7371</v>
      </c>
      <c r="B7373" s="1" t="s">
        <v>8645</v>
      </c>
      <c r="C7373" s="1" t="s">
        <v>3</v>
      </c>
    </row>
    <row r="7374">
      <c r="A7374" s="1">
        <f t="shared" si="1"/>
        <v>7372</v>
      </c>
      <c r="B7374" s="1" t="s">
        <v>8646</v>
      </c>
      <c r="C7374" s="1" t="s">
        <v>3</v>
      </c>
    </row>
    <row r="7375">
      <c r="A7375" s="1">
        <f t="shared" si="1"/>
        <v>7373</v>
      </c>
      <c r="B7375" s="1" t="s">
        <v>8647</v>
      </c>
      <c r="C7375" s="1" t="s">
        <v>3</v>
      </c>
    </row>
    <row r="7376">
      <c r="A7376" s="1">
        <f t="shared" si="1"/>
        <v>7374</v>
      </c>
      <c r="B7376" s="1" t="s">
        <v>8648</v>
      </c>
      <c r="C7376" s="1" t="s">
        <v>3</v>
      </c>
    </row>
    <row r="7377">
      <c r="A7377" s="1">
        <f t="shared" si="1"/>
        <v>7375</v>
      </c>
      <c r="B7377" s="1" t="s">
        <v>8649</v>
      </c>
      <c r="C7377" s="1" t="s">
        <v>3</v>
      </c>
    </row>
    <row r="7378">
      <c r="A7378" s="1">
        <f t="shared" si="1"/>
        <v>7376</v>
      </c>
      <c r="B7378" s="1" t="s">
        <v>8650</v>
      </c>
      <c r="C7378" s="1" t="s">
        <v>3</v>
      </c>
    </row>
    <row r="7379">
      <c r="A7379" s="1">
        <f t="shared" si="1"/>
        <v>7377</v>
      </c>
      <c r="B7379" s="1" t="s">
        <v>8651</v>
      </c>
      <c r="C7379" s="1" t="s">
        <v>8652</v>
      </c>
    </row>
    <row r="7380">
      <c r="A7380" s="1">
        <f t="shared" si="1"/>
        <v>7378</v>
      </c>
      <c r="B7380" s="1" t="s">
        <v>8653</v>
      </c>
      <c r="C7380" s="1" t="s">
        <v>8654</v>
      </c>
    </row>
    <row r="7381">
      <c r="A7381" s="1">
        <f t="shared" si="1"/>
        <v>7379</v>
      </c>
      <c r="B7381" s="1" t="s">
        <v>8655</v>
      </c>
      <c r="C7381" s="1" t="s">
        <v>3</v>
      </c>
    </row>
    <row r="7382">
      <c r="A7382" s="1">
        <f t="shared" si="1"/>
        <v>7380</v>
      </c>
      <c r="B7382" s="1" t="s">
        <v>8656</v>
      </c>
      <c r="C7382" s="1" t="s">
        <v>8657</v>
      </c>
    </row>
    <row r="7383">
      <c r="A7383" s="1">
        <f t="shared" si="1"/>
        <v>7381</v>
      </c>
      <c r="B7383" s="1" t="s">
        <v>8658</v>
      </c>
      <c r="C7383" s="1" t="s">
        <v>4154</v>
      </c>
    </row>
    <row r="7384">
      <c r="A7384" s="1">
        <f t="shared" si="1"/>
        <v>7382</v>
      </c>
      <c r="B7384" s="1" t="s">
        <v>8659</v>
      </c>
      <c r="C7384" s="1" t="s">
        <v>113</v>
      </c>
    </row>
    <row r="7385">
      <c r="A7385" s="1">
        <f t="shared" si="1"/>
        <v>7383</v>
      </c>
      <c r="B7385" s="1" t="s">
        <v>8660</v>
      </c>
      <c r="C7385" s="1" t="s">
        <v>3</v>
      </c>
    </row>
    <row r="7386">
      <c r="A7386" s="1">
        <f t="shared" si="1"/>
        <v>7384</v>
      </c>
      <c r="B7386" s="2" t="s">
        <v>8661</v>
      </c>
      <c r="C7386" s="2" t="s">
        <v>8662</v>
      </c>
    </row>
    <row r="7387">
      <c r="A7387" s="1">
        <f t="shared" si="1"/>
        <v>7385</v>
      </c>
      <c r="B7387" s="1" t="s">
        <v>8663</v>
      </c>
      <c r="C7387" s="1" t="s">
        <v>3</v>
      </c>
    </row>
    <row r="7388">
      <c r="A7388" s="1">
        <f t="shared" si="1"/>
        <v>7386</v>
      </c>
      <c r="B7388" s="1" t="s">
        <v>8664</v>
      </c>
      <c r="C7388" s="1" t="s">
        <v>3</v>
      </c>
    </row>
    <row r="7389">
      <c r="A7389" s="1">
        <f t="shared" si="1"/>
        <v>7387</v>
      </c>
      <c r="B7389" s="1" t="s">
        <v>8665</v>
      </c>
      <c r="C7389" s="1" t="s">
        <v>3</v>
      </c>
    </row>
    <row r="7390">
      <c r="A7390" s="1">
        <f t="shared" si="1"/>
        <v>7388</v>
      </c>
      <c r="B7390" s="1" t="s">
        <v>8666</v>
      </c>
      <c r="C7390" s="1" t="s">
        <v>3</v>
      </c>
    </row>
    <row r="7391">
      <c r="A7391" s="1">
        <f t="shared" si="1"/>
        <v>7389</v>
      </c>
      <c r="B7391" s="1" t="s">
        <v>8667</v>
      </c>
      <c r="C7391" s="1" t="s">
        <v>3</v>
      </c>
    </row>
    <row r="7392">
      <c r="A7392" s="1">
        <f t="shared" si="1"/>
        <v>7390</v>
      </c>
      <c r="B7392" s="1" t="s">
        <v>8668</v>
      </c>
      <c r="C7392" s="1" t="s">
        <v>1182</v>
      </c>
    </row>
    <row r="7393">
      <c r="A7393" s="1">
        <f t="shared" si="1"/>
        <v>7391</v>
      </c>
      <c r="B7393" s="1" t="s">
        <v>8669</v>
      </c>
      <c r="C7393" s="1" t="s">
        <v>8670</v>
      </c>
    </row>
    <row r="7394">
      <c r="A7394" s="1">
        <f t="shared" si="1"/>
        <v>7392</v>
      </c>
      <c r="B7394" s="1" t="s">
        <v>8671</v>
      </c>
      <c r="C7394" s="1" t="s">
        <v>3</v>
      </c>
    </row>
    <row r="7395">
      <c r="A7395" s="1">
        <f t="shared" si="1"/>
        <v>7393</v>
      </c>
      <c r="B7395" s="1" t="s">
        <v>8672</v>
      </c>
      <c r="C7395" s="1" t="s">
        <v>3</v>
      </c>
    </row>
    <row r="7396">
      <c r="A7396" s="1">
        <f t="shared" si="1"/>
        <v>7394</v>
      </c>
      <c r="B7396" s="1" t="s">
        <v>8673</v>
      </c>
      <c r="C7396" s="1" t="s">
        <v>3</v>
      </c>
    </row>
    <row r="7397">
      <c r="A7397" s="1">
        <f t="shared" si="1"/>
        <v>7395</v>
      </c>
      <c r="B7397" s="1" t="s">
        <v>8674</v>
      </c>
      <c r="C7397" s="1" t="s">
        <v>21</v>
      </c>
    </row>
    <row r="7398">
      <c r="A7398" s="1">
        <f t="shared" si="1"/>
        <v>7396</v>
      </c>
      <c r="B7398" s="1" t="s">
        <v>8675</v>
      </c>
      <c r="C7398" s="1" t="s">
        <v>3</v>
      </c>
    </row>
    <row r="7399">
      <c r="A7399" s="1">
        <f t="shared" si="1"/>
        <v>7397</v>
      </c>
      <c r="B7399" s="1" t="s">
        <v>8676</v>
      </c>
      <c r="C7399" s="1" t="s">
        <v>8677</v>
      </c>
    </row>
    <row r="7400">
      <c r="A7400" s="1">
        <f t="shared" si="1"/>
        <v>7398</v>
      </c>
      <c r="B7400" s="1" t="s">
        <v>8678</v>
      </c>
      <c r="C7400" s="1" t="s">
        <v>3</v>
      </c>
    </row>
    <row r="7401">
      <c r="A7401" s="1">
        <f t="shared" si="1"/>
        <v>7399</v>
      </c>
      <c r="B7401" s="1" t="s">
        <v>8679</v>
      </c>
      <c r="C7401" s="1" t="s">
        <v>3</v>
      </c>
    </row>
    <row r="7402">
      <c r="A7402" s="1">
        <f t="shared" si="1"/>
        <v>7400</v>
      </c>
      <c r="B7402" s="1" t="s">
        <v>8680</v>
      </c>
      <c r="C7402" s="1" t="s">
        <v>3</v>
      </c>
    </row>
    <row r="7403">
      <c r="A7403" s="1">
        <f t="shared" si="1"/>
        <v>7401</v>
      </c>
      <c r="B7403" s="1" t="s">
        <v>8681</v>
      </c>
      <c r="C7403" s="1" t="s">
        <v>8682</v>
      </c>
    </row>
    <row r="7404">
      <c r="A7404" s="1">
        <f t="shared" si="1"/>
        <v>7402</v>
      </c>
      <c r="B7404" s="1" t="s">
        <v>8683</v>
      </c>
      <c r="C7404" s="1" t="s">
        <v>3</v>
      </c>
    </row>
    <row r="7405">
      <c r="A7405" s="1">
        <f t="shared" si="1"/>
        <v>7403</v>
      </c>
      <c r="B7405" s="1" t="s">
        <v>8684</v>
      </c>
      <c r="C7405" s="1" t="s">
        <v>3</v>
      </c>
    </row>
    <row r="7406">
      <c r="A7406" s="1">
        <f t="shared" si="1"/>
        <v>7404</v>
      </c>
      <c r="B7406" s="1" t="s">
        <v>8685</v>
      </c>
      <c r="C7406" s="1" t="s">
        <v>8686</v>
      </c>
    </row>
    <row r="7407">
      <c r="A7407" s="1">
        <f t="shared" si="1"/>
        <v>7405</v>
      </c>
      <c r="B7407" s="1" t="s">
        <v>8687</v>
      </c>
      <c r="C7407" s="1" t="s">
        <v>8688</v>
      </c>
    </row>
    <row r="7408">
      <c r="A7408" s="1">
        <f t="shared" si="1"/>
        <v>7406</v>
      </c>
      <c r="B7408" s="1" t="s">
        <v>8689</v>
      </c>
      <c r="C7408" s="1" t="s">
        <v>8690</v>
      </c>
    </row>
    <row r="7409">
      <c r="A7409" s="1">
        <f t="shared" si="1"/>
        <v>7407</v>
      </c>
      <c r="B7409" s="1" t="s">
        <v>8691</v>
      </c>
      <c r="C7409" s="1" t="s">
        <v>3</v>
      </c>
    </row>
    <row r="7410">
      <c r="A7410" s="1">
        <f t="shared" si="1"/>
        <v>7408</v>
      </c>
      <c r="B7410" s="1" t="s">
        <v>8692</v>
      </c>
      <c r="C7410" s="1" t="s">
        <v>3</v>
      </c>
    </row>
    <row r="7411">
      <c r="A7411" s="1">
        <f t="shared" si="1"/>
        <v>7409</v>
      </c>
      <c r="B7411" s="1" t="s">
        <v>8693</v>
      </c>
      <c r="C7411" s="1" t="s">
        <v>3</v>
      </c>
    </row>
    <row r="7412">
      <c r="A7412" s="1">
        <f t="shared" si="1"/>
        <v>7410</v>
      </c>
      <c r="B7412" s="1" t="s">
        <v>8694</v>
      </c>
      <c r="C7412" s="1" t="s">
        <v>3</v>
      </c>
    </row>
    <row r="7413">
      <c r="A7413" s="1">
        <f t="shared" si="1"/>
        <v>7411</v>
      </c>
      <c r="B7413" s="1" t="s">
        <v>8695</v>
      </c>
      <c r="C7413" s="1" t="s">
        <v>3</v>
      </c>
    </row>
    <row r="7414">
      <c r="A7414" s="1">
        <f t="shared" si="1"/>
        <v>7412</v>
      </c>
      <c r="B7414" s="1" t="s">
        <v>8696</v>
      </c>
      <c r="C7414" s="1" t="s">
        <v>3</v>
      </c>
    </row>
    <row r="7415">
      <c r="A7415" s="1">
        <f t="shared" si="1"/>
        <v>7413</v>
      </c>
      <c r="B7415" s="1" t="s">
        <v>8697</v>
      </c>
      <c r="C7415" s="1" t="s">
        <v>3</v>
      </c>
    </row>
    <row r="7416">
      <c r="A7416" s="1">
        <f t="shared" si="1"/>
        <v>7414</v>
      </c>
      <c r="B7416" s="1" t="s">
        <v>8698</v>
      </c>
      <c r="C7416" s="1" t="s">
        <v>3</v>
      </c>
    </row>
    <row r="7417">
      <c r="A7417" s="1">
        <f t="shared" si="1"/>
        <v>7415</v>
      </c>
      <c r="B7417" s="1" t="s">
        <v>8699</v>
      </c>
      <c r="C7417" s="1" t="s">
        <v>3</v>
      </c>
    </row>
    <row r="7418">
      <c r="A7418" s="1">
        <f t="shared" si="1"/>
        <v>7416</v>
      </c>
      <c r="B7418" s="1" t="s">
        <v>8700</v>
      </c>
      <c r="C7418" s="1" t="s">
        <v>3</v>
      </c>
    </row>
    <row r="7419">
      <c r="A7419" s="1">
        <f t="shared" si="1"/>
        <v>7417</v>
      </c>
      <c r="B7419" s="1" t="s">
        <v>8701</v>
      </c>
      <c r="C7419" s="1" t="s">
        <v>3</v>
      </c>
    </row>
    <row r="7420">
      <c r="A7420" s="1">
        <f t="shared" si="1"/>
        <v>7418</v>
      </c>
      <c r="B7420" s="1" t="s">
        <v>8702</v>
      </c>
      <c r="C7420" s="1" t="s">
        <v>3</v>
      </c>
    </row>
    <row r="7421">
      <c r="A7421" s="1">
        <f t="shared" si="1"/>
        <v>7419</v>
      </c>
      <c r="B7421" s="1" t="s">
        <v>8703</v>
      </c>
      <c r="C7421" s="1" t="s">
        <v>3</v>
      </c>
    </row>
    <row r="7422">
      <c r="A7422" s="1">
        <f t="shared" si="1"/>
        <v>7420</v>
      </c>
      <c r="B7422" s="1" t="s">
        <v>8704</v>
      </c>
      <c r="C7422" s="1" t="s">
        <v>3</v>
      </c>
    </row>
    <row r="7423">
      <c r="A7423" s="1">
        <f t="shared" si="1"/>
        <v>7421</v>
      </c>
      <c r="B7423" s="1" t="s">
        <v>8705</v>
      </c>
      <c r="C7423" s="1" t="s">
        <v>3</v>
      </c>
    </row>
    <row r="7424">
      <c r="A7424" s="1">
        <f t="shared" si="1"/>
        <v>7422</v>
      </c>
      <c r="B7424" s="1" t="s">
        <v>8706</v>
      </c>
      <c r="C7424" s="1" t="s">
        <v>3</v>
      </c>
    </row>
    <row r="7425">
      <c r="A7425" s="1">
        <f t="shared" si="1"/>
        <v>7423</v>
      </c>
      <c r="B7425" s="1" t="s">
        <v>8707</v>
      </c>
      <c r="C7425" s="1" t="s">
        <v>3</v>
      </c>
    </row>
    <row r="7426">
      <c r="A7426" s="1">
        <f t="shared" si="1"/>
        <v>7424</v>
      </c>
      <c r="B7426" s="1" t="s">
        <v>8708</v>
      </c>
      <c r="C7426" s="1" t="s">
        <v>3</v>
      </c>
    </row>
    <row r="7427">
      <c r="A7427" s="1">
        <f t="shared" si="1"/>
        <v>7425</v>
      </c>
      <c r="B7427" s="1" t="s">
        <v>8709</v>
      </c>
      <c r="C7427" s="1" t="s">
        <v>3</v>
      </c>
    </row>
    <row r="7428">
      <c r="A7428" s="1">
        <f t="shared" si="1"/>
        <v>7426</v>
      </c>
      <c r="B7428" s="1" t="s">
        <v>8710</v>
      </c>
      <c r="C7428" s="1" t="s">
        <v>3</v>
      </c>
    </row>
    <row r="7429">
      <c r="A7429" s="1">
        <f t="shared" si="1"/>
        <v>7427</v>
      </c>
      <c r="B7429" s="1" t="s">
        <v>8711</v>
      </c>
      <c r="C7429" s="1" t="s">
        <v>3</v>
      </c>
    </row>
    <row r="7430">
      <c r="A7430" s="1">
        <f t="shared" si="1"/>
        <v>7428</v>
      </c>
      <c r="B7430" s="1" t="s">
        <v>8712</v>
      </c>
      <c r="C7430" s="1" t="s">
        <v>3</v>
      </c>
    </row>
    <row r="7431">
      <c r="A7431" s="1">
        <f t="shared" si="1"/>
        <v>7429</v>
      </c>
      <c r="B7431" s="1" t="s">
        <v>8713</v>
      </c>
      <c r="C7431" s="1" t="s">
        <v>3</v>
      </c>
    </row>
    <row r="7432">
      <c r="A7432" s="1">
        <f t="shared" si="1"/>
        <v>7430</v>
      </c>
      <c r="B7432" s="1" t="s">
        <v>8714</v>
      </c>
      <c r="C7432" s="1" t="s">
        <v>3</v>
      </c>
    </row>
    <row r="7433">
      <c r="A7433" s="1">
        <f t="shared" si="1"/>
        <v>7431</v>
      </c>
      <c r="B7433" s="1" t="s">
        <v>8715</v>
      </c>
      <c r="C7433" s="1" t="s">
        <v>3</v>
      </c>
    </row>
    <row r="7434">
      <c r="A7434" s="1">
        <f t="shared" si="1"/>
        <v>7432</v>
      </c>
      <c r="B7434" s="1" t="s">
        <v>8716</v>
      </c>
      <c r="C7434" s="1" t="s">
        <v>3</v>
      </c>
    </row>
    <row r="7435">
      <c r="A7435" s="1">
        <f t="shared" si="1"/>
        <v>7433</v>
      </c>
      <c r="B7435" s="1" t="s">
        <v>8717</v>
      </c>
      <c r="C7435" s="1" t="s">
        <v>3</v>
      </c>
    </row>
    <row r="7436">
      <c r="A7436" s="1">
        <f t="shared" si="1"/>
        <v>7434</v>
      </c>
      <c r="B7436" s="1" t="s">
        <v>8718</v>
      </c>
      <c r="C7436" s="1" t="s">
        <v>3</v>
      </c>
    </row>
    <row r="7437">
      <c r="A7437" s="1">
        <f t="shared" si="1"/>
        <v>7435</v>
      </c>
      <c r="B7437" s="1" t="s">
        <v>8719</v>
      </c>
      <c r="C7437" s="1" t="s">
        <v>3</v>
      </c>
    </row>
    <row r="7438">
      <c r="A7438" s="1">
        <f t="shared" si="1"/>
        <v>7436</v>
      </c>
      <c r="B7438" s="1" t="s">
        <v>8720</v>
      </c>
      <c r="C7438" s="1" t="s">
        <v>3</v>
      </c>
    </row>
    <row r="7439">
      <c r="A7439" s="1">
        <f t="shared" si="1"/>
        <v>7437</v>
      </c>
      <c r="B7439" s="1" t="s">
        <v>8721</v>
      </c>
      <c r="C7439" s="1" t="s">
        <v>3</v>
      </c>
    </row>
    <row r="7440">
      <c r="A7440" s="1">
        <f t="shared" si="1"/>
        <v>7438</v>
      </c>
      <c r="B7440" s="1" t="s">
        <v>8722</v>
      </c>
      <c r="C7440" s="1" t="s">
        <v>3</v>
      </c>
    </row>
    <row r="7441">
      <c r="A7441" s="1">
        <f t="shared" si="1"/>
        <v>7439</v>
      </c>
      <c r="B7441" s="1" t="s">
        <v>8723</v>
      </c>
      <c r="C7441" s="1" t="s">
        <v>3</v>
      </c>
    </row>
    <row r="7442">
      <c r="A7442" s="1">
        <f t="shared" si="1"/>
        <v>7440</v>
      </c>
      <c r="B7442" s="1" t="s">
        <v>8724</v>
      </c>
      <c r="C7442" s="1" t="s">
        <v>3</v>
      </c>
    </row>
    <row r="7443">
      <c r="A7443" s="1">
        <f t="shared" si="1"/>
        <v>7441</v>
      </c>
      <c r="B7443" s="1" t="s">
        <v>8725</v>
      </c>
      <c r="C7443" s="1" t="s">
        <v>3</v>
      </c>
    </row>
    <row r="7444">
      <c r="A7444" s="1">
        <f t="shared" si="1"/>
        <v>7442</v>
      </c>
      <c r="B7444" s="1" t="s">
        <v>8726</v>
      </c>
      <c r="C7444" s="1" t="s">
        <v>3</v>
      </c>
    </row>
    <row r="7445">
      <c r="A7445" s="1">
        <f t="shared" si="1"/>
        <v>7443</v>
      </c>
      <c r="B7445" s="1" t="s">
        <v>8727</v>
      </c>
      <c r="C7445" s="1" t="s">
        <v>3</v>
      </c>
    </row>
    <row r="7446">
      <c r="A7446" s="1">
        <f t="shared" si="1"/>
        <v>7444</v>
      </c>
      <c r="B7446" s="1" t="s">
        <v>8728</v>
      </c>
      <c r="C7446" s="1" t="s">
        <v>3</v>
      </c>
    </row>
    <row r="7447">
      <c r="A7447" s="1">
        <f t="shared" si="1"/>
        <v>7445</v>
      </c>
      <c r="B7447" s="1" t="s">
        <v>8729</v>
      </c>
      <c r="C7447" s="1" t="s">
        <v>8730</v>
      </c>
    </row>
    <row r="7448">
      <c r="A7448" s="1">
        <f t="shared" si="1"/>
        <v>7446</v>
      </c>
      <c r="B7448" s="1" t="s">
        <v>8731</v>
      </c>
      <c r="C7448" s="1" t="s">
        <v>3</v>
      </c>
    </row>
    <row r="7449">
      <c r="A7449" s="1">
        <f t="shared" si="1"/>
        <v>7447</v>
      </c>
      <c r="B7449" s="1" t="s">
        <v>8732</v>
      </c>
      <c r="C7449" s="1" t="s">
        <v>3</v>
      </c>
    </row>
    <row r="7450">
      <c r="A7450" s="1">
        <f t="shared" si="1"/>
        <v>7448</v>
      </c>
      <c r="B7450" s="1" t="s">
        <v>8733</v>
      </c>
      <c r="C7450" s="1" t="s">
        <v>3</v>
      </c>
    </row>
    <row r="7451">
      <c r="A7451" s="1">
        <f t="shared" si="1"/>
        <v>7449</v>
      </c>
      <c r="B7451" s="1" t="s">
        <v>8734</v>
      </c>
      <c r="C7451" s="1" t="s">
        <v>3</v>
      </c>
    </row>
    <row r="7452">
      <c r="A7452" s="1">
        <f t="shared" si="1"/>
        <v>7450</v>
      </c>
      <c r="B7452" s="1" t="s">
        <v>8735</v>
      </c>
      <c r="C7452" s="1" t="s">
        <v>3</v>
      </c>
    </row>
    <row r="7453">
      <c r="A7453" s="1">
        <f t="shared" si="1"/>
        <v>7451</v>
      </c>
      <c r="B7453" s="1" t="s">
        <v>8736</v>
      </c>
      <c r="C7453" s="1" t="s">
        <v>3</v>
      </c>
    </row>
    <row r="7454">
      <c r="A7454" s="1">
        <f t="shared" si="1"/>
        <v>7452</v>
      </c>
      <c r="B7454" s="1" t="s">
        <v>8737</v>
      </c>
      <c r="C7454" s="1" t="s">
        <v>3</v>
      </c>
    </row>
    <row r="7455">
      <c r="A7455" s="1">
        <f t="shared" si="1"/>
        <v>7453</v>
      </c>
      <c r="B7455" s="1" t="s">
        <v>8738</v>
      </c>
      <c r="C7455" s="1" t="s">
        <v>3</v>
      </c>
    </row>
    <row r="7456">
      <c r="A7456" s="1">
        <f t="shared" si="1"/>
        <v>7454</v>
      </c>
      <c r="B7456" s="1" t="s">
        <v>8739</v>
      </c>
      <c r="C7456" s="1" t="s">
        <v>3</v>
      </c>
    </row>
    <row r="7457">
      <c r="A7457" s="1">
        <f t="shared" si="1"/>
        <v>7455</v>
      </c>
      <c r="B7457" s="1" t="s">
        <v>8740</v>
      </c>
      <c r="C7457" s="1" t="s">
        <v>3</v>
      </c>
    </row>
    <row r="7458">
      <c r="A7458" s="1">
        <f t="shared" si="1"/>
        <v>7456</v>
      </c>
      <c r="B7458" s="1" t="s">
        <v>8741</v>
      </c>
      <c r="C7458" s="1" t="s">
        <v>8742</v>
      </c>
    </row>
    <row r="7459">
      <c r="A7459" s="1">
        <f t="shared" si="1"/>
        <v>7457</v>
      </c>
      <c r="B7459" s="1" t="s">
        <v>8743</v>
      </c>
      <c r="C7459" s="1" t="s">
        <v>3</v>
      </c>
    </row>
    <row r="7460">
      <c r="A7460" s="1">
        <f t="shared" si="1"/>
        <v>7458</v>
      </c>
      <c r="B7460" s="1" t="s">
        <v>8744</v>
      </c>
      <c r="C7460" s="1" t="s">
        <v>3</v>
      </c>
    </row>
    <row r="7461">
      <c r="A7461" s="1">
        <f t="shared" si="1"/>
        <v>7459</v>
      </c>
      <c r="B7461" s="1" t="s">
        <v>8745</v>
      </c>
      <c r="C7461" s="1" t="s">
        <v>3</v>
      </c>
    </row>
    <row r="7462">
      <c r="A7462" s="1">
        <f t="shared" si="1"/>
        <v>7460</v>
      </c>
      <c r="B7462" s="1" t="s">
        <v>8746</v>
      </c>
      <c r="C7462" s="1" t="s">
        <v>3</v>
      </c>
    </row>
    <row r="7463">
      <c r="A7463" s="1">
        <f t="shared" si="1"/>
        <v>7461</v>
      </c>
      <c r="B7463" s="1" t="s">
        <v>8747</v>
      </c>
      <c r="C7463" s="1" t="s">
        <v>3</v>
      </c>
    </row>
    <row r="7464">
      <c r="A7464" s="1">
        <f t="shared" si="1"/>
        <v>7462</v>
      </c>
      <c r="B7464" s="1" t="s">
        <v>8748</v>
      </c>
      <c r="C7464" s="1" t="s">
        <v>3</v>
      </c>
    </row>
    <row r="7465">
      <c r="A7465" s="1">
        <f t="shared" si="1"/>
        <v>7463</v>
      </c>
      <c r="B7465" s="1" t="s">
        <v>8749</v>
      </c>
      <c r="C7465" s="1" t="s">
        <v>3</v>
      </c>
    </row>
    <row r="7466">
      <c r="A7466" s="1">
        <f t="shared" si="1"/>
        <v>7464</v>
      </c>
      <c r="B7466" s="1" t="s">
        <v>8750</v>
      </c>
      <c r="C7466" s="1" t="s">
        <v>7611</v>
      </c>
    </row>
    <row r="7467">
      <c r="A7467" s="1">
        <f t="shared" si="1"/>
        <v>7465</v>
      </c>
      <c r="B7467" s="1" t="s">
        <v>8751</v>
      </c>
      <c r="C7467" s="1" t="s">
        <v>7611</v>
      </c>
    </row>
    <row r="7468">
      <c r="A7468" s="1">
        <f t="shared" si="1"/>
        <v>7466</v>
      </c>
      <c r="B7468" s="1" t="s">
        <v>8752</v>
      </c>
      <c r="C7468" s="1" t="s">
        <v>3</v>
      </c>
    </row>
    <row r="7469">
      <c r="A7469" s="1">
        <f t="shared" si="1"/>
        <v>7467</v>
      </c>
      <c r="B7469" s="1" t="s">
        <v>8753</v>
      </c>
      <c r="C7469" s="1" t="s">
        <v>3</v>
      </c>
    </row>
    <row r="7470">
      <c r="A7470" s="1">
        <f t="shared" si="1"/>
        <v>7468</v>
      </c>
      <c r="B7470" s="1" t="s">
        <v>8754</v>
      </c>
      <c r="C7470" s="1" t="s">
        <v>3</v>
      </c>
    </row>
    <row r="7471">
      <c r="A7471" s="1">
        <f t="shared" si="1"/>
        <v>7469</v>
      </c>
      <c r="B7471" s="1" t="s">
        <v>8755</v>
      </c>
      <c r="C7471" s="1" t="s">
        <v>3</v>
      </c>
    </row>
    <row r="7472">
      <c r="A7472" s="1">
        <f t="shared" si="1"/>
        <v>7470</v>
      </c>
      <c r="B7472" s="1" t="s">
        <v>8756</v>
      </c>
      <c r="C7472" s="1" t="s">
        <v>3</v>
      </c>
    </row>
    <row r="7473">
      <c r="A7473" s="1">
        <f t="shared" si="1"/>
        <v>7471</v>
      </c>
      <c r="B7473" s="1" t="s">
        <v>8757</v>
      </c>
      <c r="C7473" s="1" t="s">
        <v>3</v>
      </c>
    </row>
    <row r="7474">
      <c r="A7474" s="1">
        <f t="shared" si="1"/>
        <v>7472</v>
      </c>
      <c r="B7474" s="1" t="s">
        <v>8758</v>
      </c>
      <c r="C7474" s="1" t="s">
        <v>3</v>
      </c>
    </row>
    <row r="7475">
      <c r="A7475" s="1">
        <f t="shared" si="1"/>
        <v>7473</v>
      </c>
      <c r="B7475" s="1" t="s">
        <v>8759</v>
      </c>
      <c r="C7475" s="1" t="s">
        <v>3</v>
      </c>
    </row>
    <row r="7476">
      <c r="A7476" s="1">
        <f t="shared" si="1"/>
        <v>7474</v>
      </c>
      <c r="B7476" s="1" t="s">
        <v>8760</v>
      </c>
      <c r="C7476" s="1" t="s">
        <v>3</v>
      </c>
    </row>
    <row r="7477">
      <c r="A7477" s="1">
        <f t="shared" si="1"/>
        <v>7475</v>
      </c>
      <c r="B7477" s="1" t="s">
        <v>8761</v>
      </c>
      <c r="C7477" s="1" t="s">
        <v>3</v>
      </c>
    </row>
    <row r="7478">
      <c r="A7478" s="1">
        <f t="shared" si="1"/>
        <v>7476</v>
      </c>
      <c r="B7478" s="1" t="s">
        <v>8762</v>
      </c>
      <c r="C7478" s="1" t="s">
        <v>1716</v>
      </c>
    </row>
    <row r="7479">
      <c r="A7479" s="1">
        <f t="shared" si="1"/>
        <v>7477</v>
      </c>
      <c r="B7479" s="1" t="s">
        <v>8763</v>
      </c>
      <c r="C7479" s="1" t="s">
        <v>3</v>
      </c>
    </row>
    <row r="7480">
      <c r="A7480" s="1">
        <f t="shared" si="1"/>
        <v>7478</v>
      </c>
      <c r="B7480" s="1" t="s">
        <v>8764</v>
      </c>
      <c r="C7480" s="1" t="s">
        <v>3</v>
      </c>
    </row>
    <row r="7481">
      <c r="A7481" s="1">
        <f t="shared" si="1"/>
        <v>7479</v>
      </c>
      <c r="B7481" s="1" t="s">
        <v>8765</v>
      </c>
      <c r="C7481" s="1" t="s">
        <v>3</v>
      </c>
    </row>
    <row r="7482">
      <c r="A7482" s="1">
        <f t="shared" si="1"/>
        <v>7480</v>
      </c>
      <c r="B7482" s="1" t="s">
        <v>8766</v>
      </c>
      <c r="C7482" s="1" t="s">
        <v>682</v>
      </c>
    </row>
    <row r="7483">
      <c r="A7483" s="1">
        <f t="shared" si="1"/>
        <v>7481</v>
      </c>
      <c r="B7483" s="1" t="s">
        <v>8767</v>
      </c>
      <c r="C7483" s="1" t="s">
        <v>3</v>
      </c>
    </row>
    <row r="7484">
      <c r="A7484" s="1">
        <f t="shared" si="1"/>
        <v>7482</v>
      </c>
      <c r="B7484" s="1" t="s">
        <v>8768</v>
      </c>
      <c r="C7484" s="1" t="s">
        <v>3</v>
      </c>
    </row>
    <row r="7485">
      <c r="A7485" s="1">
        <f t="shared" si="1"/>
        <v>7483</v>
      </c>
      <c r="B7485" s="1" t="s">
        <v>8769</v>
      </c>
      <c r="C7485" s="1" t="s">
        <v>3</v>
      </c>
    </row>
    <row r="7486">
      <c r="A7486" s="1">
        <f t="shared" si="1"/>
        <v>7484</v>
      </c>
      <c r="B7486" s="1" t="s">
        <v>8770</v>
      </c>
      <c r="C7486" s="1" t="s">
        <v>113</v>
      </c>
    </row>
    <row r="7487">
      <c r="A7487" s="1">
        <f t="shared" si="1"/>
        <v>7485</v>
      </c>
      <c r="B7487" s="1" t="s">
        <v>8771</v>
      </c>
      <c r="C7487" s="1" t="s">
        <v>3</v>
      </c>
    </row>
    <row r="7488">
      <c r="A7488" s="1">
        <f t="shared" si="1"/>
        <v>7486</v>
      </c>
      <c r="B7488" s="1" t="s">
        <v>8772</v>
      </c>
      <c r="C7488" s="1" t="s">
        <v>3</v>
      </c>
    </row>
    <row r="7489">
      <c r="A7489" s="1">
        <f t="shared" si="1"/>
        <v>7487</v>
      </c>
      <c r="B7489" s="1" t="s">
        <v>8773</v>
      </c>
      <c r="C7489" s="1" t="s">
        <v>3</v>
      </c>
    </row>
    <row r="7490">
      <c r="A7490" s="1">
        <f t="shared" si="1"/>
        <v>7488</v>
      </c>
      <c r="B7490" s="1" t="s">
        <v>8774</v>
      </c>
      <c r="C7490" s="1" t="s">
        <v>3</v>
      </c>
    </row>
    <row r="7491">
      <c r="A7491" s="1">
        <f t="shared" si="1"/>
        <v>7489</v>
      </c>
      <c r="B7491" s="1" t="s">
        <v>8775</v>
      </c>
      <c r="C7491" s="1" t="s">
        <v>3</v>
      </c>
    </row>
    <row r="7492">
      <c r="A7492" s="1">
        <f t="shared" si="1"/>
        <v>7490</v>
      </c>
      <c r="B7492" s="1" t="s">
        <v>8776</v>
      </c>
      <c r="C7492" s="1" t="s">
        <v>3</v>
      </c>
    </row>
    <row r="7493">
      <c r="A7493" s="1">
        <f t="shared" si="1"/>
        <v>7491</v>
      </c>
      <c r="B7493" s="1" t="s">
        <v>8777</v>
      </c>
      <c r="C7493" s="1" t="s">
        <v>3</v>
      </c>
    </row>
    <row r="7494">
      <c r="A7494" s="1">
        <f t="shared" si="1"/>
        <v>7492</v>
      </c>
      <c r="B7494" s="1" t="s">
        <v>8778</v>
      </c>
      <c r="C7494" s="1" t="s">
        <v>180</v>
      </c>
    </row>
    <row r="7495">
      <c r="A7495" s="1">
        <f t="shared" si="1"/>
        <v>7493</v>
      </c>
      <c r="B7495" s="1" t="s">
        <v>8779</v>
      </c>
      <c r="C7495" s="1" t="s">
        <v>180</v>
      </c>
    </row>
    <row r="7496">
      <c r="A7496" s="1">
        <f t="shared" si="1"/>
        <v>7494</v>
      </c>
      <c r="B7496" s="1" t="s">
        <v>8780</v>
      </c>
      <c r="C7496" s="1" t="s">
        <v>3</v>
      </c>
    </row>
    <row r="7497">
      <c r="A7497" s="1">
        <f t="shared" si="1"/>
        <v>7495</v>
      </c>
      <c r="B7497" s="1" t="s">
        <v>8781</v>
      </c>
      <c r="C7497" s="1" t="s">
        <v>3</v>
      </c>
    </row>
    <row r="7498">
      <c r="A7498" s="1">
        <f t="shared" si="1"/>
        <v>7496</v>
      </c>
      <c r="B7498" s="1" t="s">
        <v>8782</v>
      </c>
      <c r="C7498" s="1" t="s">
        <v>3</v>
      </c>
    </row>
    <row r="7499">
      <c r="A7499" s="1">
        <f t="shared" si="1"/>
        <v>7497</v>
      </c>
      <c r="B7499" s="1" t="s">
        <v>8783</v>
      </c>
      <c r="C7499" s="1" t="s">
        <v>8784</v>
      </c>
    </row>
    <row r="7500">
      <c r="A7500" s="1">
        <f t="shared" si="1"/>
        <v>7498</v>
      </c>
      <c r="B7500" s="1" t="s">
        <v>8785</v>
      </c>
      <c r="C7500" s="1" t="s">
        <v>3</v>
      </c>
    </row>
    <row r="7501">
      <c r="A7501" s="1">
        <f t="shared" si="1"/>
        <v>7499</v>
      </c>
      <c r="B7501" s="1" t="s">
        <v>8786</v>
      </c>
      <c r="C7501" s="1" t="s">
        <v>3</v>
      </c>
    </row>
    <row r="7502">
      <c r="A7502" s="1">
        <f t="shared" si="1"/>
        <v>7500</v>
      </c>
      <c r="B7502" s="2" t="s">
        <v>8787</v>
      </c>
      <c r="C7502" s="2" t="s">
        <v>417</v>
      </c>
      <c r="D7502" s="3"/>
      <c r="E7502" s="3"/>
    </row>
    <row r="7503">
      <c r="A7503" s="1">
        <f t="shared" si="1"/>
        <v>7501</v>
      </c>
      <c r="B7503" s="1" t="s">
        <v>8788</v>
      </c>
      <c r="C7503" s="1" t="s">
        <v>3</v>
      </c>
    </row>
    <row r="7504">
      <c r="A7504" s="1">
        <f t="shared" si="1"/>
        <v>7502</v>
      </c>
      <c r="B7504" s="2" t="s">
        <v>8789</v>
      </c>
      <c r="C7504" s="2" t="s">
        <v>113</v>
      </c>
      <c r="D7504" s="3"/>
      <c r="E7504" s="3"/>
    </row>
    <row r="7505">
      <c r="A7505" s="1">
        <f t="shared" si="1"/>
        <v>7503</v>
      </c>
      <c r="B7505" s="2" t="s">
        <v>8790</v>
      </c>
      <c r="C7505" s="2" t="s">
        <v>8791</v>
      </c>
    </row>
    <row r="7506">
      <c r="A7506" s="1">
        <f t="shared" si="1"/>
        <v>7504</v>
      </c>
      <c r="B7506" s="1" t="s">
        <v>8792</v>
      </c>
      <c r="C7506" s="1" t="s">
        <v>8793</v>
      </c>
    </row>
    <row r="7507">
      <c r="A7507" s="1">
        <f t="shared" si="1"/>
        <v>7505</v>
      </c>
      <c r="B7507" s="1" t="s">
        <v>8794</v>
      </c>
      <c r="C7507" s="1" t="s">
        <v>3</v>
      </c>
    </row>
    <row r="7508">
      <c r="A7508" s="1">
        <f t="shared" si="1"/>
        <v>7506</v>
      </c>
      <c r="B7508" s="1" t="s">
        <v>8795</v>
      </c>
      <c r="C7508" s="1" t="s">
        <v>3</v>
      </c>
    </row>
    <row r="7509">
      <c r="A7509" s="1">
        <f t="shared" si="1"/>
        <v>7507</v>
      </c>
      <c r="B7509" s="1" t="s">
        <v>8796</v>
      </c>
      <c r="C7509" s="1" t="s">
        <v>3</v>
      </c>
    </row>
    <row r="7510">
      <c r="A7510" s="1">
        <f t="shared" si="1"/>
        <v>7508</v>
      </c>
      <c r="B7510" s="1" t="s">
        <v>8797</v>
      </c>
      <c r="C7510" s="1" t="s">
        <v>3</v>
      </c>
    </row>
    <row r="7511">
      <c r="A7511" s="1">
        <f t="shared" si="1"/>
        <v>7509</v>
      </c>
      <c r="B7511" s="1" t="s">
        <v>8798</v>
      </c>
      <c r="C7511" s="1" t="s">
        <v>3</v>
      </c>
    </row>
    <row r="7512">
      <c r="A7512" s="1">
        <f t="shared" si="1"/>
        <v>7510</v>
      </c>
      <c r="B7512" s="1" t="s">
        <v>8799</v>
      </c>
      <c r="C7512" s="1" t="s">
        <v>3</v>
      </c>
    </row>
    <row r="7513">
      <c r="A7513" s="1">
        <f t="shared" si="1"/>
        <v>7511</v>
      </c>
      <c r="B7513" s="1" t="s">
        <v>8800</v>
      </c>
      <c r="C7513" s="1" t="s">
        <v>3</v>
      </c>
    </row>
    <row r="7514">
      <c r="A7514" s="1">
        <f t="shared" si="1"/>
        <v>7512</v>
      </c>
      <c r="B7514" s="1" t="s">
        <v>8801</v>
      </c>
      <c r="C7514" s="1" t="s">
        <v>271</v>
      </c>
    </row>
    <row r="7515">
      <c r="A7515" s="1">
        <f t="shared" si="1"/>
        <v>7513</v>
      </c>
      <c r="B7515" s="1" t="s">
        <v>8802</v>
      </c>
      <c r="C7515" s="1" t="s">
        <v>3</v>
      </c>
    </row>
    <row r="7516">
      <c r="A7516" s="1">
        <f t="shared" si="1"/>
        <v>7514</v>
      </c>
      <c r="B7516" s="1" t="s">
        <v>8803</v>
      </c>
      <c r="C7516" s="1" t="s">
        <v>3</v>
      </c>
    </row>
    <row r="7517">
      <c r="A7517" s="1">
        <f t="shared" si="1"/>
        <v>7515</v>
      </c>
      <c r="B7517" s="1" t="s">
        <v>8804</v>
      </c>
      <c r="C7517" s="1" t="s">
        <v>3</v>
      </c>
    </row>
    <row r="7518">
      <c r="A7518" s="1">
        <f t="shared" si="1"/>
        <v>7516</v>
      </c>
      <c r="B7518" s="1" t="s">
        <v>8805</v>
      </c>
      <c r="C7518" s="1" t="s">
        <v>3</v>
      </c>
    </row>
    <row r="7519">
      <c r="A7519" s="1">
        <f t="shared" si="1"/>
        <v>7517</v>
      </c>
      <c r="B7519" s="1" t="s">
        <v>8806</v>
      </c>
      <c r="C7519" s="1" t="s">
        <v>3</v>
      </c>
    </row>
    <row r="7520">
      <c r="A7520" s="1">
        <f t="shared" si="1"/>
        <v>7518</v>
      </c>
      <c r="B7520" s="1" t="s">
        <v>8807</v>
      </c>
      <c r="C7520" s="1" t="s">
        <v>3</v>
      </c>
    </row>
    <row r="7521">
      <c r="A7521" s="1">
        <f t="shared" si="1"/>
        <v>7519</v>
      </c>
      <c r="B7521" s="1" t="s">
        <v>8808</v>
      </c>
      <c r="C7521" s="1" t="s">
        <v>3</v>
      </c>
    </row>
    <row r="7522">
      <c r="A7522" s="1">
        <f t="shared" si="1"/>
        <v>7520</v>
      </c>
      <c r="B7522" s="1" t="s">
        <v>8809</v>
      </c>
      <c r="C7522" s="1" t="s">
        <v>3</v>
      </c>
    </row>
    <row r="7523">
      <c r="A7523" s="1">
        <f t="shared" si="1"/>
        <v>7521</v>
      </c>
      <c r="B7523" s="1" t="s">
        <v>8810</v>
      </c>
      <c r="C7523" s="1" t="s">
        <v>3</v>
      </c>
    </row>
    <row r="7524">
      <c r="A7524" s="1">
        <f t="shared" si="1"/>
        <v>7522</v>
      </c>
      <c r="B7524" s="1" t="s">
        <v>8811</v>
      </c>
      <c r="C7524" s="1" t="s">
        <v>3</v>
      </c>
    </row>
    <row r="7525">
      <c r="A7525" s="1">
        <f t="shared" si="1"/>
        <v>7523</v>
      </c>
      <c r="B7525" s="1" t="s">
        <v>8812</v>
      </c>
      <c r="C7525" s="1" t="s">
        <v>3</v>
      </c>
    </row>
    <row r="7526">
      <c r="A7526" s="1">
        <f t="shared" si="1"/>
        <v>7524</v>
      </c>
      <c r="B7526" s="1" t="s">
        <v>8813</v>
      </c>
      <c r="C7526" s="1" t="s">
        <v>8814</v>
      </c>
    </row>
    <row r="7527">
      <c r="A7527" s="1">
        <f t="shared" si="1"/>
        <v>7525</v>
      </c>
      <c r="B7527" s="1" t="s">
        <v>8815</v>
      </c>
      <c r="C7527" s="1" t="s">
        <v>3</v>
      </c>
    </row>
    <row r="7528">
      <c r="A7528" s="1">
        <f t="shared" si="1"/>
        <v>7526</v>
      </c>
      <c r="B7528" s="1" t="s">
        <v>8816</v>
      </c>
      <c r="C7528" s="1" t="s">
        <v>3</v>
      </c>
    </row>
    <row r="7529">
      <c r="A7529" s="1">
        <f t="shared" si="1"/>
        <v>7527</v>
      </c>
      <c r="B7529" s="1" t="s">
        <v>8817</v>
      </c>
      <c r="C7529" s="1" t="s">
        <v>3</v>
      </c>
    </row>
    <row r="7530">
      <c r="A7530" s="1">
        <f t="shared" si="1"/>
        <v>7528</v>
      </c>
      <c r="B7530" s="1" t="s">
        <v>8818</v>
      </c>
      <c r="C7530" s="1" t="s">
        <v>3</v>
      </c>
    </row>
    <row r="7531">
      <c r="A7531" s="1">
        <f t="shared" si="1"/>
        <v>7529</v>
      </c>
      <c r="B7531" s="1" t="s">
        <v>8819</v>
      </c>
      <c r="C7531" s="1" t="s">
        <v>8820</v>
      </c>
    </row>
    <row r="7532">
      <c r="A7532" s="1">
        <f t="shared" si="1"/>
        <v>7530</v>
      </c>
      <c r="B7532" s="1" t="s">
        <v>8821</v>
      </c>
      <c r="C7532" s="1" t="s">
        <v>3</v>
      </c>
    </row>
    <row r="7533">
      <c r="A7533" s="1">
        <f t="shared" si="1"/>
        <v>7531</v>
      </c>
      <c r="B7533" s="1" t="s">
        <v>8822</v>
      </c>
      <c r="C7533" s="1" t="s">
        <v>3</v>
      </c>
    </row>
    <row r="7534">
      <c r="A7534" s="1">
        <f t="shared" si="1"/>
        <v>7532</v>
      </c>
      <c r="B7534" s="1" t="s">
        <v>8823</v>
      </c>
      <c r="C7534" s="1" t="s">
        <v>8824</v>
      </c>
    </row>
    <row r="7535">
      <c r="A7535" s="1">
        <f t="shared" si="1"/>
        <v>7533</v>
      </c>
      <c r="B7535" s="1" t="s">
        <v>8825</v>
      </c>
      <c r="C7535" s="1" t="s">
        <v>8826</v>
      </c>
    </row>
    <row r="7536">
      <c r="A7536" s="1">
        <f t="shared" si="1"/>
        <v>7534</v>
      </c>
      <c r="B7536" s="1" t="s">
        <v>8827</v>
      </c>
      <c r="C7536" s="1" t="s">
        <v>3</v>
      </c>
    </row>
    <row r="7537">
      <c r="A7537" s="1">
        <f t="shared" si="1"/>
        <v>7535</v>
      </c>
      <c r="B7537" s="1" t="s">
        <v>8828</v>
      </c>
      <c r="C7537" s="1" t="s">
        <v>3</v>
      </c>
    </row>
    <row r="7538">
      <c r="A7538" s="1">
        <f t="shared" si="1"/>
        <v>7536</v>
      </c>
      <c r="B7538" s="1" t="s">
        <v>8829</v>
      </c>
      <c r="C7538" s="1" t="s">
        <v>3</v>
      </c>
    </row>
    <row r="7539">
      <c r="A7539" s="1">
        <f t="shared" si="1"/>
        <v>7537</v>
      </c>
      <c r="B7539" s="1" t="s">
        <v>8830</v>
      </c>
      <c r="C7539" s="1" t="s">
        <v>3</v>
      </c>
    </row>
    <row r="7540">
      <c r="A7540" s="1">
        <f t="shared" si="1"/>
        <v>7538</v>
      </c>
      <c r="B7540" s="1" t="s">
        <v>8831</v>
      </c>
      <c r="C7540" s="1" t="s">
        <v>3</v>
      </c>
    </row>
    <row r="7541">
      <c r="A7541" s="1">
        <f t="shared" si="1"/>
        <v>7539</v>
      </c>
      <c r="B7541" s="1" t="s">
        <v>8832</v>
      </c>
      <c r="C7541" s="1" t="s">
        <v>734</v>
      </c>
    </row>
    <row r="7542">
      <c r="A7542" s="1">
        <f t="shared" si="1"/>
        <v>7540</v>
      </c>
      <c r="B7542" s="1" t="s">
        <v>8833</v>
      </c>
      <c r="C7542" s="1" t="s">
        <v>3</v>
      </c>
    </row>
    <row r="7543">
      <c r="A7543" s="1">
        <f t="shared" si="1"/>
        <v>7541</v>
      </c>
      <c r="B7543" s="1" t="s">
        <v>8834</v>
      </c>
      <c r="C7543" s="1" t="s">
        <v>3</v>
      </c>
    </row>
    <row r="7544">
      <c r="A7544" s="1">
        <f t="shared" si="1"/>
        <v>7542</v>
      </c>
      <c r="B7544" s="1" t="s">
        <v>8835</v>
      </c>
      <c r="C7544" s="1" t="s">
        <v>8836</v>
      </c>
    </row>
    <row r="7545">
      <c r="A7545" s="1">
        <f t="shared" si="1"/>
        <v>7543</v>
      </c>
      <c r="B7545" s="1" t="s">
        <v>8837</v>
      </c>
      <c r="C7545" s="1" t="s">
        <v>3</v>
      </c>
    </row>
    <row r="7546">
      <c r="A7546" s="1">
        <f t="shared" si="1"/>
        <v>7544</v>
      </c>
      <c r="B7546" s="1" t="s">
        <v>8838</v>
      </c>
      <c r="C7546" s="1" t="s">
        <v>3</v>
      </c>
    </row>
    <row r="7547">
      <c r="A7547" s="1">
        <f t="shared" si="1"/>
        <v>7545</v>
      </c>
      <c r="B7547" s="1" t="s">
        <v>8839</v>
      </c>
      <c r="C7547" s="1" t="s">
        <v>3</v>
      </c>
    </row>
    <row r="7548">
      <c r="A7548" s="1">
        <f t="shared" si="1"/>
        <v>7546</v>
      </c>
      <c r="B7548" s="1" t="s">
        <v>8840</v>
      </c>
      <c r="C7548" s="1" t="s">
        <v>3</v>
      </c>
    </row>
    <row r="7549">
      <c r="A7549" s="1">
        <f t="shared" si="1"/>
        <v>7547</v>
      </c>
      <c r="B7549" s="1" t="s">
        <v>8841</v>
      </c>
      <c r="C7549" s="1" t="s">
        <v>8842</v>
      </c>
    </row>
    <row r="7550">
      <c r="A7550" s="1">
        <f t="shared" si="1"/>
        <v>7548</v>
      </c>
      <c r="B7550" s="1" t="s">
        <v>8843</v>
      </c>
      <c r="C7550" s="1" t="s">
        <v>3</v>
      </c>
    </row>
    <row r="7551">
      <c r="A7551" s="1">
        <f t="shared" si="1"/>
        <v>7549</v>
      </c>
      <c r="B7551" s="1" t="s">
        <v>8844</v>
      </c>
      <c r="C7551" s="1" t="s">
        <v>8845</v>
      </c>
    </row>
    <row r="7552">
      <c r="A7552" s="1">
        <f t="shared" si="1"/>
        <v>7550</v>
      </c>
      <c r="B7552" s="1" t="s">
        <v>8846</v>
      </c>
      <c r="C7552" s="1" t="s">
        <v>3</v>
      </c>
    </row>
    <row r="7553">
      <c r="A7553" s="1">
        <f t="shared" si="1"/>
        <v>7551</v>
      </c>
      <c r="B7553" s="1" t="s">
        <v>8847</v>
      </c>
      <c r="C7553" s="1" t="s">
        <v>8848</v>
      </c>
    </row>
    <row r="7554">
      <c r="A7554" s="1">
        <f t="shared" si="1"/>
        <v>7552</v>
      </c>
      <c r="B7554" s="1" t="s">
        <v>8849</v>
      </c>
      <c r="C7554" s="1" t="s">
        <v>3</v>
      </c>
    </row>
    <row r="7555">
      <c r="A7555" s="1">
        <f t="shared" si="1"/>
        <v>7553</v>
      </c>
      <c r="B7555" s="1" t="s">
        <v>8850</v>
      </c>
      <c r="C7555" s="1" t="s">
        <v>238</v>
      </c>
    </row>
    <row r="7556">
      <c r="A7556" s="1">
        <f t="shared" si="1"/>
        <v>7554</v>
      </c>
      <c r="B7556" s="1" t="s">
        <v>8851</v>
      </c>
      <c r="C7556" s="1" t="s">
        <v>3</v>
      </c>
    </row>
    <row r="7557">
      <c r="A7557" s="1">
        <f t="shared" si="1"/>
        <v>7555</v>
      </c>
      <c r="B7557" s="1" t="s">
        <v>8852</v>
      </c>
      <c r="C7557" s="1" t="s">
        <v>8853</v>
      </c>
    </row>
    <row r="7558">
      <c r="A7558" s="1">
        <f t="shared" si="1"/>
        <v>7556</v>
      </c>
      <c r="B7558" s="1" t="s">
        <v>8854</v>
      </c>
      <c r="C7558" s="1" t="s">
        <v>8855</v>
      </c>
    </row>
    <row r="7559">
      <c r="A7559" s="1">
        <f t="shared" si="1"/>
        <v>7557</v>
      </c>
      <c r="B7559" s="1" t="s">
        <v>8856</v>
      </c>
      <c r="C7559" s="1" t="s">
        <v>3</v>
      </c>
    </row>
    <row r="7560">
      <c r="A7560" s="1">
        <f t="shared" si="1"/>
        <v>7558</v>
      </c>
      <c r="B7560" s="1" t="s">
        <v>8857</v>
      </c>
      <c r="C7560" s="1" t="s">
        <v>3</v>
      </c>
    </row>
    <row r="7561">
      <c r="A7561" s="1">
        <f t="shared" si="1"/>
        <v>7559</v>
      </c>
      <c r="B7561" s="1" t="s">
        <v>8858</v>
      </c>
      <c r="C7561" s="1" t="s">
        <v>3</v>
      </c>
    </row>
    <row r="7562">
      <c r="A7562" s="1">
        <f t="shared" si="1"/>
        <v>7560</v>
      </c>
      <c r="B7562" s="1" t="s">
        <v>8859</v>
      </c>
      <c r="C7562" s="1" t="s">
        <v>3</v>
      </c>
    </row>
    <row r="7563">
      <c r="A7563" s="1">
        <f t="shared" si="1"/>
        <v>7561</v>
      </c>
      <c r="B7563" s="1" t="s">
        <v>8860</v>
      </c>
      <c r="C7563" s="1" t="s">
        <v>3</v>
      </c>
    </row>
    <row r="7564">
      <c r="A7564" s="1">
        <f t="shared" si="1"/>
        <v>7562</v>
      </c>
      <c r="B7564" s="1" t="s">
        <v>8861</v>
      </c>
      <c r="C7564" s="1" t="s">
        <v>3</v>
      </c>
    </row>
    <row r="7565">
      <c r="A7565" s="1">
        <f t="shared" si="1"/>
        <v>7563</v>
      </c>
      <c r="B7565" s="1" t="s">
        <v>8862</v>
      </c>
      <c r="C7565" s="1" t="s">
        <v>3</v>
      </c>
    </row>
    <row r="7566">
      <c r="A7566" s="1">
        <f t="shared" si="1"/>
        <v>7564</v>
      </c>
      <c r="B7566" s="1" t="s">
        <v>8863</v>
      </c>
      <c r="C7566" s="1" t="s">
        <v>3</v>
      </c>
    </row>
    <row r="7567">
      <c r="A7567" s="1">
        <f t="shared" si="1"/>
        <v>7565</v>
      </c>
      <c r="B7567" s="1" t="s">
        <v>8864</v>
      </c>
      <c r="C7567" s="1" t="s">
        <v>3</v>
      </c>
    </row>
    <row r="7568">
      <c r="A7568" s="1">
        <f t="shared" si="1"/>
        <v>7566</v>
      </c>
      <c r="B7568" s="1" t="s">
        <v>8865</v>
      </c>
      <c r="C7568" s="1" t="s">
        <v>8866</v>
      </c>
    </row>
    <row r="7569">
      <c r="A7569" s="1">
        <f t="shared" si="1"/>
        <v>7567</v>
      </c>
      <c r="B7569" s="1" t="s">
        <v>8867</v>
      </c>
      <c r="C7569" s="1" t="s">
        <v>8868</v>
      </c>
    </row>
    <row r="7570">
      <c r="A7570" s="1">
        <f t="shared" si="1"/>
        <v>7568</v>
      </c>
      <c r="B7570" s="1" t="s">
        <v>8869</v>
      </c>
      <c r="C7570" s="1" t="s">
        <v>8870</v>
      </c>
    </row>
    <row r="7571">
      <c r="A7571" s="1">
        <f t="shared" si="1"/>
        <v>7569</v>
      </c>
      <c r="B7571" s="1" t="s">
        <v>8871</v>
      </c>
      <c r="C7571" s="1" t="s">
        <v>3</v>
      </c>
    </row>
    <row r="7572">
      <c r="A7572" s="1">
        <f t="shared" si="1"/>
        <v>7570</v>
      </c>
      <c r="B7572" s="1" t="s">
        <v>8872</v>
      </c>
      <c r="C7572" s="1" t="s">
        <v>3</v>
      </c>
    </row>
    <row r="7573">
      <c r="A7573" s="1">
        <f t="shared" si="1"/>
        <v>7571</v>
      </c>
      <c r="B7573" s="1" t="s">
        <v>8873</v>
      </c>
      <c r="C7573" s="1" t="s">
        <v>1185</v>
      </c>
    </row>
    <row r="7574">
      <c r="A7574" s="1">
        <f t="shared" si="1"/>
        <v>7572</v>
      </c>
      <c r="B7574" s="1" t="s">
        <v>8874</v>
      </c>
      <c r="C7574" s="1" t="s">
        <v>3</v>
      </c>
    </row>
    <row r="7575">
      <c r="A7575" s="1">
        <f t="shared" si="1"/>
        <v>7573</v>
      </c>
      <c r="B7575" s="1" t="s">
        <v>8875</v>
      </c>
      <c r="C7575" s="1" t="s">
        <v>3</v>
      </c>
    </row>
    <row r="7576">
      <c r="A7576" s="1">
        <f t="shared" si="1"/>
        <v>7574</v>
      </c>
      <c r="B7576" s="1" t="s">
        <v>8876</v>
      </c>
      <c r="C7576" s="1" t="s">
        <v>3</v>
      </c>
    </row>
    <row r="7577">
      <c r="A7577" s="1">
        <f t="shared" si="1"/>
        <v>7575</v>
      </c>
      <c r="B7577" s="1" t="s">
        <v>8877</v>
      </c>
      <c r="C7577" s="1" t="s">
        <v>3</v>
      </c>
    </row>
    <row r="7578">
      <c r="A7578" s="1">
        <f t="shared" si="1"/>
        <v>7576</v>
      </c>
      <c r="B7578" s="1" t="s">
        <v>8878</v>
      </c>
      <c r="C7578" s="1" t="s">
        <v>3</v>
      </c>
    </row>
    <row r="7579">
      <c r="A7579" s="1">
        <f t="shared" si="1"/>
        <v>7577</v>
      </c>
      <c r="B7579" s="1" t="s">
        <v>8879</v>
      </c>
      <c r="C7579" s="1" t="s">
        <v>3</v>
      </c>
    </row>
    <row r="7580">
      <c r="A7580" s="1">
        <f t="shared" si="1"/>
        <v>7578</v>
      </c>
      <c r="B7580" s="1" t="s">
        <v>8880</v>
      </c>
      <c r="C7580" s="1" t="s">
        <v>3</v>
      </c>
    </row>
    <row r="7581">
      <c r="A7581" s="1">
        <f t="shared" si="1"/>
        <v>7579</v>
      </c>
      <c r="B7581" s="1" t="s">
        <v>8881</v>
      </c>
      <c r="C7581" s="1" t="s">
        <v>3</v>
      </c>
    </row>
    <row r="7582">
      <c r="A7582" s="1">
        <f t="shared" si="1"/>
        <v>7580</v>
      </c>
      <c r="B7582" s="1" t="s">
        <v>8882</v>
      </c>
      <c r="C7582" s="1" t="s">
        <v>3</v>
      </c>
    </row>
    <row r="7583">
      <c r="A7583" s="1">
        <f t="shared" si="1"/>
        <v>7581</v>
      </c>
      <c r="B7583" s="1" t="s">
        <v>8883</v>
      </c>
      <c r="C7583" s="1" t="s">
        <v>3</v>
      </c>
    </row>
    <row r="7584">
      <c r="A7584" s="1">
        <f t="shared" si="1"/>
        <v>7582</v>
      </c>
      <c r="B7584" s="1" t="s">
        <v>8884</v>
      </c>
      <c r="C7584" s="1" t="s">
        <v>8885</v>
      </c>
    </row>
    <row r="7585">
      <c r="A7585" s="1">
        <f t="shared" si="1"/>
        <v>7583</v>
      </c>
      <c r="B7585" s="1" t="s">
        <v>8886</v>
      </c>
      <c r="C7585" s="1" t="s">
        <v>3</v>
      </c>
    </row>
    <row r="7586">
      <c r="A7586" s="1">
        <f t="shared" si="1"/>
        <v>7584</v>
      </c>
      <c r="B7586" s="1" t="s">
        <v>8887</v>
      </c>
      <c r="C7586" s="1" t="s">
        <v>3</v>
      </c>
    </row>
    <row r="7587">
      <c r="A7587" s="1">
        <f t="shared" si="1"/>
        <v>7585</v>
      </c>
      <c r="B7587" s="1" t="s">
        <v>8888</v>
      </c>
      <c r="C7587" s="1" t="s">
        <v>3</v>
      </c>
    </row>
    <row r="7588">
      <c r="A7588" s="1">
        <f t="shared" si="1"/>
        <v>7586</v>
      </c>
      <c r="B7588" s="1" t="s">
        <v>8889</v>
      </c>
      <c r="C7588" s="1" t="s">
        <v>3</v>
      </c>
    </row>
    <row r="7589">
      <c r="A7589" s="1">
        <f t="shared" si="1"/>
        <v>7587</v>
      </c>
      <c r="B7589" s="1" t="s">
        <v>8890</v>
      </c>
      <c r="C7589" s="1" t="s">
        <v>3</v>
      </c>
    </row>
    <row r="7590">
      <c r="A7590" s="1">
        <f t="shared" si="1"/>
        <v>7588</v>
      </c>
      <c r="B7590" s="1" t="s">
        <v>8891</v>
      </c>
      <c r="C7590" s="1" t="s">
        <v>3</v>
      </c>
    </row>
    <row r="7591">
      <c r="A7591" s="1">
        <f t="shared" si="1"/>
        <v>7589</v>
      </c>
      <c r="B7591" s="1" t="s">
        <v>8892</v>
      </c>
      <c r="C7591" s="1" t="s">
        <v>3</v>
      </c>
    </row>
    <row r="7592">
      <c r="A7592" s="1">
        <f t="shared" si="1"/>
        <v>7590</v>
      </c>
      <c r="B7592" s="1" t="s">
        <v>8893</v>
      </c>
      <c r="C7592" s="1" t="s">
        <v>3</v>
      </c>
    </row>
    <row r="7593">
      <c r="A7593" s="1">
        <f t="shared" si="1"/>
        <v>7591</v>
      </c>
      <c r="B7593" s="1" t="s">
        <v>8894</v>
      </c>
      <c r="C7593" s="1" t="s">
        <v>3</v>
      </c>
    </row>
    <row r="7594">
      <c r="A7594" s="1">
        <f t="shared" si="1"/>
        <v>7592</v>
      </c>
      <c r="B7594" s="1" t="s">
        <v>8895</v>
      </c>
      <c r="C7594" s="1" t="s">
        <v>3</v>
      </c>
    </row>
    <row r="7595">
      <c r="A7595" s="1">
        <f t="shared" si="1"/>
        <v>7593</v>
      </c>
      <c r="B7595" s="1" t="s">
        <v>8896</v>
      </c>
      <c r="C7595" s="1" t="s">
        <v>3</v>
      </c>
    </row>
    <row r="7596">
      <c r="A7596" s="1">
        <f t="shared" si="1"/>
        <v>7594</v>
      </c>
      <c r="B7596" s="1" t="s">
        <v>8897</v>
      </c>
      <c r="C7596" s="1" t="s">
        <v>3</v>
      </c>
    </row>
    <row r="7597">
      <c r="A7597" s="1">
        <f t="shared" si="1"/>
        <v>7595</v>
      </c>
      <c r="B7597" s="1" t="s">
        <v>8898</v>
      </c>
      <c r="C7597" s="1" t="s">
        <v>3</v>
      </c>
    </row>
    <row r="7598">
      <c r="A7598" s="1">
        <f t="shared" si="1"/>
        <v>7596</v>
      </c>
      <c r="B7598" s="1" t="s">
        <v>8899</v>
      </c>
      <c r="C7598" s="1" t="s">
        <v>8900</v>
      </c>
    </row>
    <row r="7599">
      <c r="A7599" s="1">
        <f t="shared" si="1"/>
        <v>7597</v>
      </c>
      <c r="B7599" s="1" t="s">
        <v>8901</v>
      </c>
      <c r="C7599" s="1" t="s">
        <v>8902</v>
      </c>
    </row>
    <row r="7600">
      <c r="A7600" s="1">
        <f t="shared" si="1"/>
        <v>7598</v>
      </c>
      <c r="B7600" s="1" t="s">
        <v>8903</v>
      </c>
      <c r="C7600" s="1" t="s">
        <v>8904</v>
      </c>
    </row>
    <row r="7601">
      <c r="A7601" s="1">
        <f t="shared" si="1"/>
        <v>7599</v>
      </c>
      <c r="B7601" s="1" t="s">
        <v>8905</v>
      </c>
      <c r="C7601" s="1" t="s">
        <v>3</v>
      </c>
    </row>
    <row r="7602">
      <c r="A7602" s="1">
        <f t="shared" si="1"/>
        <v>7600</v>
      </c>
      <c r="B7602" s="1" t="s">
        <v>8906</v>
      </c>
      <c r="C7602" s="1" t="s">
        <v>3</v>
      </c>
    </row>
    <row r="7603">
      <c r="A7603" s="1">
        <f t="shared" si="1"/>
        <v>7601</v>
      </c>
      <c r="B7603" s="1" t="s">
        <v>8907</v>
      </c>
      <c r="C7603" s="1" t="s">
        <v>3</v>
      </c>
    </row>
    <row r="7604">
      <c r="A7604" s="1">
        <f t="shared" si="1"/>
        <v>7602</v>
      </c>
      <c r="B7604" s="1" t="s">
        <v>8908</v>
      </c>
      <c r="C7604" s="1" t="s">
        <v>3</v>
      </c>
    </row>
    <row r="7605">
      <c r="A7605" s="1">
        <f t="shared" si="1"/>
        <v>7603</v>
      </c>
      <c r="B7605" s="1" t="s">
        <v>8909</v>
      </c>
      <c r="C7605" s="1" t="s">
        <v>3</v>
      </c>
    </row>
    <row r="7606">
      <c r="A7606" s="1">
        <f t="shared" si="1"/>
        <v>7604</v>
      </c>
      <c r="B7606" s="1" t="s">
        <v>8910</v>
      </c>
      <c r="C7606" s="1" t="s">
        <v>325</v>
      </c>
    </row>
    <row r="7607">
      <c r="A7607" s="1">
        <f t="shared" si="1"/>
        <v>7605</v>
      </c>
      <c r="B7607" s="1" t="s">
        <v>8911</v>
      </c>
      <c r="C7607" s="1" t="s">
        <v>3</v>
      </c>
    </row>
    <row r="7608">
      <c r="A7608" s="1">
        <f t="shared" si="1"/>
        <v>7606</v>
      </c>
      <c r="B7608" s="1" t="s">
        <v>8912</v>
      </c>
      <c r="C7608" s="1" t="s">
        <v>8913</v>
      </c>
    </row>
    <row r="7609">
      <c r="A7609" s="1">
        <f t="shared" si="1"/>
        <v>7607</v>
      </c>
      <c r="B7609" s="1" t="s">
        <v>8914</v>
      </c>
      <c r="C7609" s="1" t="s">
        <v>3</v>
      </c>
    </row>
    <row r="7610">
      <c r="A7610" s="1">
        <f t="shared" si="1"/>
        <v>7608</v>
      </c>
      <c r="B7610" s="1" t="s">
        <v>8915</v>
      </c>
      <c r="C7610" s="1" t="s">
        <v>3</v>
      </c>
    </row>
    <row r="7611">
      <c r="A7611" s="1">
        <f t="shared" si="1"/>
        <v>7609</v>
      </c>
      <c r="B7611" s="1" t="s">
        <v>8916</v>
      </c>
      <c r="C7611" s="1" t="s">
        <v>3</v>
      </c>
    </row>
    <row r="7612">
      <c r="A7612" s="1">
        <f t="shared" si="1"/>
        <v>7610</v>
      </c>
      <c r="B7612" s="1" t="s">
        <v>8917</v>
      </c>
      <c r="C7612" s="1" t="s">
        <v>3</v>
      </c>
    </row>
    <row r="7613">
      <c r="A7613" s="1">
        <f t="shared" si="1"/>
        <v>7611</v>
      </c>
      <c r="B7613" s="1" t="s">
        <v>8918</v>
      </c>
      <c r="C7613" s="1" t="s">
        <v>3</v>
      </c>
    </row>
    <row r="7614">
      <c r="A7614" s="1">
        <f t="shared" si="1"/>
        <v>7612</v>
      </c>
      <c r="B7614" s="1" t="s">
        <v>8919</v>
      </c>
      <c r="C7614" s="1" t="s">
        <v>3</v>
      </c>
    </row>
    <row r="7615">
      <c r="A7615" s="1">
        <f t="shared" si="1"/>
        <v>7613</v>
      </c>
      <c r="B7615" s="1" t="s">
        <v>8920</v>
      </c>
      <c r="C7615" s="1" t="s">
        <v>8921</v>
      </c>
    </row>
    <row r="7616">
      <c r="A7616" s="1">
        <f t="shared" si="1"/>
        <v>7614</v>
      </c>
      <c r="B7616" s="1" t="s">
        <v>8922</v>
      </c>
      <c r="C7616" s="1" t="s">
        <v>3</v>
      </c>
    </row>
    <row r="7617">
      <c r="A7617" s="1">
        <f t="shared" si="1"/>
        <v>7615</v>
      </c>
      <c r="B7617" s="1" t="s">
        <v>8923</v>
      </c>
      <c r="C7617" s="1" t="s">
        <v>3</v>
      </c>
    </row>
    <row r="7618">
      <c r="A7618" s="1">
        <f t="shared" si="1"/>
        <v>7616</v>
      </c>
      <c r="B7618" s="1" t="s">
        <v>8924</v>
      </c>
      <c r="C7618" s="1" t="s">
        <v>3</v>
      </c>
    </row>
    <row r="7619">
      <c r="A7619" s="1">
        <f t="shared" si="1"/>
        <v>7617</v>
      </c>
      <c r="B7619" s="1" t="s">
        <v>8925</v>
      </c>
      <c r="C7619" s="1" t="s">
        <v>3</v>
      </c>
    </row>
    <row r="7620">
      <c r="A7620" s="1">
        <f t="shared" si="1"/>
        <v>7618</v>
      </c>
      <c r="B7620" s="1" t="s">
        <v>8926</v>
      </c>
      <c r="C7620" s="1" t="s">
        <v>3</v>
      </c>
    </row>
    <row r="7621">
      <c r="A7621" s="1">
        <f t="shared" si="1"/>
        <v>7619</v>
      </c>
      <c r="B7621" s="1" t="s">
        <v>8927</v>
      </c>
      <c r="C7621" s="1" t="s">
        <v>8928</v>
      </c>
    </row>
    <row r="7622">
      <c r="A7622" s="1">
        <f t="shared" si="1"/>
        <v>7620</v>
      </c>
      <c r="B7622" s="1" t="s">
        <v>8929</v>
      </c>
      <c r="C7622" s="1" t="s">
        <v>3</v>
      </c>
    </row>
    <row r="7623">
      <c r="A7623" s="1">
        <f t="shared" si="1"/>
        <v>7621</v>
      </c>
      <c r="B7623" s="1" t="s">
        <v>8930</v>
      </c>
      <c r="C7623" s="1" t="s">
        <v>3</v>
      </c>
    </row>
    <row r="7624">
      <c r="A7624" s="1">
        <f t="shared" si="1"/>
        <v>7622</v>
      </c>
      <c r="B7624" s="1" t="s">
        <v>8931</v>
      </c>
      <c r="C7624" s="1" t="s">
        <v>3</v>
      </c>
    </row>
    <row r="7625">
      <c r="A7625" s="1">
        <f t="shared" si="1"/>
        <v>7623</v>
      </c>
      <c r="B7625" s="1" t="s">
        <v>8932</v>
      </c>
      <c r="C7625" s="1" t="s">
        <v>3</v>
      </c>
    </row>
    <row r="7626">
      <c r="A7626" s="1">
        <f t="shared" si="1"/>
        <v>7624</v>
      </c>
      <c r="B7626" s="1" t="s">
        <v>8933</v>
      </c>
      <c r="C7626" s="1" t="s">
        <v>3</v>
      </c>
    </row>
    <row r="7627">
      <c r="A7627" s="1">
        <f t="shared" si="1"/>
        <v>7625</v>
      </c>
      <c r="B7627" s="1" t="s">
        <v>8934</v>
      </c>
      <c r="C7627" s="1" t="s">
        <v>3</v>
      </c>
    </row>
    <row r="7628">
      <c r="A7628" s="1">
        <f t="shared" si="1"/>
        <v>7626</v>
      </c>
      <c r="B7628" s="1" t="s">
        <v>8935</v>
      </c>
      <c r="C7628" s="1" t="s">
        <v>3</v>
      </c>
    </row>
    <row r="7629">
      <c r="A7629" s="1">
        <f t="shared" si="1"/>
        <v>7627</v>
      </c>
      <c r="B7629" s="1" t="s">
        <v>8936</v>
      </c>
      <c r="C7629" s="1" t="s">
        <v>8937</v>
      </c>
    </row>
    <row r="7630">
      <c r="A7630" s="1">
        <f t="shared" si="1"/>
        <v>7628</v>
      </c>
      <c r="B7630" s="1" t="s">
        <v>8938</v>
      </c>
      <c r="C7630" s="1" t="s">
        <v>3</v>
      </c>
    </row>
    <row r="7631">
      <c r="A7631" s="1">
        <f t="shared" si="1"/>
        <v>7629</v>
      </c>
      <c r="B7631" s="1" t="s">
        <v>8939</v>
      </c>
      <c r="C7631" s="1" t="s">
        <v>3</v>
      </c>
    </row>
    <row r="7632">
      <c r="A7632" s="1">
        <f t="shared" si="1"/>
        <v>7630</v>
      </c>
      <c r="B7632" s="1" t="s">
        <v>8940</v>
      </c>
      <c r="C7632" s="1" t="s">
        <v>3</v>
      </c>
    </row>
    <row r="7633">
      <c r="A7633" s="1">
        <f t="shared" si="1"/>
        <v>7631</v>
      </c>
      <c r="B7633" s="1" t="s">
        <v>8941</v>
      </c>
      <c r="C7633" s="1" t="s">
        <v>3</v>
      </c>
    </row>
    <row r="7634">
      <c r="A7634" s="1">
        <f t="shared" si="1"/>
        <v>7632</v>
      </c>
      <c r="B7634" s="1" t="s">
        <v>8942</v>
      </c>
      <c r="C7634" s="1" t="s">
        <v>3</v>
      </c>
    </row>
    <row r="7635">
      <c r="A7635" s="1">
        <f t="shared" si="1"/>
        <v>7633</v>
      </c>
      <c r="B7635" s="1" t="s">
        <v>8943</v>
      </c>
      <c r="C7635" s="1" t="s">
        <v>3</v>
      </c>
    </row>
    <row r="7636">
      <c r="A7636" s="1">
        <f t="shared" si="1"/>
        <v>7634</v>
      </c>
      <c r="B7636" s="1" t="s">
        <v>8944</v>
      </c>
      <c r="C7636" s="1" t="s">
        <v>1792</v>
      </c>
    </row>
    <row r="7637">
      <c r="A7637" s="1">
        <f t="shared" si="1"/>
        <v>7635</v>
      </c>
      <c r="B7637" s="1" t="s">
        <v>8945</v>
      </c>
      <c r="C7637" s="1" t="s">
        <v>3</v>
      </c>
    </row>
    <row r="7638">
      <c r="A7638" s="1">
        <f t="shared" si="1"/>
        <v>7636</v>
      </c>
      <c r="B7638" s="1" t="s">
        <v>8946</v>
      </c>
      <c r="C7638" s="1" t="s">
        <v>3</v>
      </c>
    </row>
    <row r="7639">
      <c r="A7639" s="1">
        <f t="shared" si="1"/>
        <v>7637</v>
      </c>
      <c r="B7639" s="1" t="s">
        <v>8947</v>
      </c>
      <c r="C7639" s="1" t="s">
        <v>3</v>
      </c>
    </row>
    <row r="7640">
      <c r="A7640" s="1">
        <f t="shared" si="1"/>
        <v>7638</v>
      </c>
      <c r="B7640" s="1" t="s">
        <v>8948</v>
      </c>
      <c r="C7640" s="1" t="s">
        <v>3</v>
      </c>
    </row>
    <row r="7641">
      <c r="A7641" s="1">
        <f t="shared" si="1"/>
        <v>7639</v>
      </c>
      <c r="B7641" s="1" t="s">
        <v>8949</v>
      </c>
      <c r="C7641" s="1" t="s">
        <v>3</v>
      </c>
    </row>
    <row r="7642">
      <c r="A7642" s="1">
        <f t="shared" si="1"/>
        <v>7640</v>
      </c>
      <c r="B7642" s="1" t="s">
        <v>8950</v>
      </c>
      <c r="C7642" s="1" t="s">
        <v>208</v>
      </c>
    </row>
    <row r="7643">
      <c r="A7643" s="1">
        <f t="shared" si="1"/>
        <v>7641</v>
      </c>
      <c r="B7643" s="1" t="s">
        <v>8951</v>
      </c>
      <c r="C7643" s="1" t="s">
        <v>3</v>
      </c>
    </row>
    <row r="7644">
      <c r="A7644" s="1">
        <f t="shared" si="1"/>
        <v>7642</v>
      </c>
      <c r="B7644" s="1" t="s">
        <v>8952</v>
      </c>
      <c r="C7644" s="1" t="s">
        <v>3</v>
      </c>
    </row>
    <row r="7645">
      <c r="A7645" s="1">
        <f t="shared" si="1"/>
        <v>7643</v>
      </c>
      <c r="B7645" s="1" t="s">
        <v>8953</v>
      </c>
      <c r="C7645" s="1" t="s">
        <v>3</v>
      </c>
    </row>
    <row r="7646">
      <c r="A7646" s="1">
        <f t="shared" si="1"/>
        <v>7644</v>
      </c>
      <c r="B7646" s="1" t="s">
        <v>8954</v>
      </c>
      <c r="C7646" s="1" t="s">
        <v>3</v>
      </c>
    </row>
    <row r="7647">
      <c r="A7647" s="1">
        <f t="shared" si="1"/>
        <v>7645</v>
      </c>
      <c r="B7647" s="1" t="s">
        <v>8955</v>
      </c>
      <c r="C7647" s="1" t="s">
        <v>3</v>
      </c>
    </row>
    <row r="7648">
      <c r="A7648" s="1">
        <f t="shared" si="1"/>
        <v>7646</v>
      </c>
      <c r="B7648" s="1" t="s">
        <v>8956</v>
      </c>
      <c r="C7648" s="1" t="s">
        <v>8957</v>
      </c>
    </row>
    <row r="7649">
      <c r="A7649" s="1">
        <f t="shared" si="1"/>
        <v>7647</v>
      </c>
      <c r="B7649" s="1" t="s">
        <v>8958</v>
      </c>
      <c r="C7649" s="1" t="s">
        <v>3</v>
      </c>
    </row>
    <row r="7650">
      <c r="A7650" s="1">
        <f t="shared" si="1"/>
        <v>7648</v>
      </c>
      <c r="B7650" s="1" t="s">
        <v>8959</v>
      </c>
      <c r="C7650" s="1" t="s">
        <v>3</v>
      </c>
    </row>
    <row r="7651">
      <c r="A7651" s="1">
        <f t="shared" si="1"/>
        <v>7649</v>
      </c>
      <c r="B7651" s="1" t="s">
        <v>8960</v>
      </c>
      <c r="C7651" s="1" t="s">
        <v>3</v>
      </c>
    </row>
    <row r="7652">
      <c r="A7652" s="1">
        <f t="shared" si="1"/>
        <v>7650</v>
      </c>
      <c r="B7652" s="1" t="s">
        <v>8961</v>
      </c>
      <c r="C7652" s="1" t="s">
        <v>3</v>
      </c>
    </row>
    <row r="7653">
      <c r="A7653" s="1">
        <f t="shared" si="1"/>
        <v>7651</v>
      </c>
      <c r="B7653" s="1" t="s">
        <v>8962</v>
      </c>
      <c r="C7653" s="1" t="s">
        <v>3</v>
      </c>
    </row>
    <row r="7654">
      <c r="A7654" s="1">
        <f t="shared" si="1"/>
        <v>7652</v>
      </c>
      <c r="B7654" s="1" t="s">
        <v>8963</v>
      </c>
      <c r="C7654" s="1" t="s">
        <v>3</v>
      </c>
    </row>
    <row r="7655">
      <c r="A7655" s="1">
        <f t="shared" si="1"/>
        <v>7653</v>
      </c>
      <c r="B7655" s="1" t="s">
        <v>8964</v>
      </c>
      <c r="C7655" s="1" t="s">
        <v>3</v>
      </c>
    </row>
    <row r="7656">
      <c r="A7656" s="1">
        <f t="shared" si="1"/>
        <v>7654</v>
      </c>
      <c r="B7656" s="2" t="s">
        <v>8965</v>
      </c>
      <c r="C7656" s="2" t="s">
        <v>226</v>
      </c>
      <c r="D7656" s="3"/>
    </row>
    <row r="7657">
      <c r="A7657" s="1">
        <f t="shared" si="1"/>
        <v>7655</v>
      </c>
      <c r="B7657" s="2" t="s">
        <v>8966</v>
      </c>
      <c r="C7657" s="2" t="s">
        <v>8967</v>
      </c>
    </row>
    <row r="7658">
      <c r="A7658" s="1">
        <f t="shared" si="1"/>
        <v>7656</v>
      </c>
      <c r="B7658" s="1" t="s">
        <v>8968</v>
      </c>
      <c r="C7658" s="1" t="s">
        <v>3</v>
      </c>
    </row>
    <row r="7659">
      <c r="A7659" s="1">
        <f t="shared" si="1"/>
        <v>7657</v>
      </c>
      <c r="B7659" s="1" t="s">
        <v>8969</v>
      </c>
      <c r="C7659" s="1" t="s">
        <v>8970</v>
      </c>
    </row>
    <row r="7660">
      <c r="A7660" s="1">
        <f t="shared" si="1"/>
        <v>7658</v>
      </c>
      <c r="B7660" s="1" t="s">
        <v>8971</v>
      </c>
      <c r="C7660" s="1" t="s">
        <v>3</v>
      </c>
    </row>
    <row r="7661">
      <c r="A7661" s="1">
        <f t="shared" si="1"/>
        <v>7659</v>
      </c>
      <c r="B7661" s="1" t="s">
        <v>8972</v>
      </c>
      <c r="C7661" s="1" t="s">
        <v>666</v>
      </c>
    </row>
    <row r="7662">
      <c r="A7662" s="1">
        <f t="shared" si="1"/>
        <v>7660</v>
      </c>
      <c r="B7662" s="1" t="s">
        <v>8973</v>
      </c>
      <c r="C7662" s="1" t="s">
        <v>3</v>
      </c>
    </row>
    <row r="7663">
      <c r="A7663" s="1">
        <f t="shared" si="1"/>
        <v>7661</v>
      </c>
      <c r="B7663" s="1" t="s">
        <v>8974</v>
      </c>
      <c r="C7663" s="1" t="s">
        <v>3</v>
      </c>
    </row>
    <row r="7664">
      <c r="A7664" s="1">
        <f t="shared" si="1"/>
        <v>7662</v>
      </c>
      <c r="B7664" s="1" t="s">
        <v>8975</v>
      </c>
      <c r="C7664" s="1" t="s">
        <v>3</v>
      </c>
    </row>
    <row r="7665">
      <c r="A7665" s="1">
        <f t="shared" si="1"/>
        <v>7663</v>
      </c>
      <c r="B7665" s="1" t="s">
        <v>8976</v>
      </c>
      <c r="C7665" s="1" t="s">
        <v>3</v>
      </c>
    </row>
    <row r="7666">
      <c r="A7666" s="1">
        <f t="shared" si="1"/>
        <v>7664</v>
      </c>
      <c r="B7666" s="1" t="s">
        <v>8977</v>
      </c>
      <c r="C7666" s="1" t="s">
        <v>3</v>
      </c>
    </row>
    <row r="7667">
      <c r="A7667" s="1">
        <f t="shared" si="1"/>
        <v>7665</v>
      </c>
      <c r="B7667" s="1" t="s">
        <v>8978</v>
      </c>
      <c r="C7667" s="1" t="s">
        <v>3</v>
      </c>
    </row>
    <row r="7668">
      <c r="A7668" s="1">
        <f t="shared" si="1"/>
        <v>7666</v>
      </c>
      <c r="B7668" s="1" t="s">
        <v>8979</v>
      </c>
      <c r="C7668" s="1" t="s">
        <v>3</v>
      </c>
    </row>
    <row r="7669">
      <c r="A7669" s="1">
        <f t="shared" si="1"/>
        <v>7667</v>
      </c>
      <c r="B7669" s="1" t="s">
        <v>8980</v>
      </c>
      <c r="C7669" s="1" t="s">
        <v>3</v>
      </c>
    </row>
    <row r="7670">
      <c r="A7670" s="1">
        <f t="shared" si="1"/>
        <v>7668</v>
      </c>
      <c r="B7670" s="1" t="s">
        <v>8981</v>
      </c>
      <c r="C7670" s="1" t="s">
        <v>8982</v>
      </c>
    </row>
    <row r="7671">
      <c r="A7671" s="1">
        <f t="shared" si="1"/>
        <v>7669</v>
      </c>
      <c r="B7671" s="1" t="s">
        <v>8983</v>
      </c>
      <c r="C7671" s="1" t="s">
        <v>8984</v>
      </c>
    </row>
    <row r="7672">
      <c r="A7672" s="1">
        <f t="shared" si="1"/>
        <v>7670</v>
      </c>
      <c r="B7672" s="1" t="s">
        <v>8985</v>
      </c>
      <c r="C7672" s="1" t="s">
        <v>3</v>
      </c>
    </row>
    <row r="7673">
      <c r="A7673" s="1">
        <f t="shared" si="1"/>
        <v>7671</v>
      </c>
      <c r="B7673" s="1" t="s">
        <v>8986</v>
      </c>
      <c r="C7673" s="1" t="s">
        <v>3</v>
      </c>
    </row>
    <row r="7674">
      <c r="A7674" s="1">
        <f t="shared" si="1"/>
        <v>7672</v>
      </c>
      <c r="B7674" s="1" t="s">
        <v>8987</v>
      </c>
      <c r="C7674" s="1" t="s">
        <v>3</v>
      </c>
    </row>
    <row r="7675">
      <c r="A7675" s="1">
        <f t="shared" si="1"/>
        <v>7673</v>
      </c>
      <c r="B7675" s="1" t="s">
        <v>8988</v>
      </c>
      <c r="C7675" s="1" t="s">
        <v>3</v>
      </c>
    </row>
    <row r="7676">
      <c r="A7676" s="1">
        <f t="shared" si="1"/>
        <v>7674</v>
      </c>
      <c r="B7676" s="1" t="s">
        <v>8989</v>
      </c>
      <c r="C7676" s="1" t="s">
        <v>3</v>
      </c>
    </row>
    <row r="7677">
      <c r="A7677" s="1">
        <f t="shared" si="1"/>
        <v>7675</v>
      </c>
      <c r="B7677" s="1" t="s">
        <v>8990</v>
      </c>
      <c r="C7677" s="1" t="s">
        <v>3</v>
      </c>
    </row>
    <row r="7678">
      <c r="A7678" s="1">
        <f t="shared" si="1"/>
        <v>7676</v>
      </c>
      <c r="B7678" s="1" t="s">
        <v>8991</v>
      </c>
      <c r="C7678" s="1" t="s">
        <v>3</v>
      </c>
    </row>
    <row r="7679">
      <c r="A7679" s="1">
        <f t="shared" si="1"/>
        <v>7677</v>
      </c>
      <c r="B7679" s="1" t="s">
        <v>8992</v>
      </c>
      <c r="C7679" s="1" t="s">
        <v>3</v>
      </c>
    </row>
    <row r="7680">
      <c r="A7680" s="1">
        <f t="shared" si="1"/>
        <v>7678</v>
      </c>
      <c r="B7680" s="1" t="s">
        <v>8993</v>
      </c>
      <c r="C7680" s="1" t="s">
        <v>3</v>
      </c>
    </row>
    <row r="7681">
      <c r="A7681" s="1">
        <f t="shared" si="1"/>
        <v>7679</v>
      </c>
      <c r="B7681" s="1" t="s">
        <v>8994</v>
      </c>
      <c r="C7681" s="1" t="s">
        <v>3</v>
      </c>
    </row>
    <row r="7682">
      <c r="A7682" s="1">
        <f t="shared" si="1"/>
        <v>7680</v>
      </c>
      <c r="B7682" s="1" t="s">
        <v>8995</v>
      </c>
      <c r="C7682" s="1" t="s">
        <v>3</v>
      </c>
    </row>
    <row r="7683">
      <c r="A7683" s="1">
        <f t="shared" si="1"/>
        <v>7681</v>
      </c>
      <c r="B7683" s="1" t="s">
        <v>8996</v>
      </c>
      <c r="C7683" s="1" t="s">
        <v>3</v>
      </c>
    </row>
    <row r="7684">
      <c r="A7684" s="1">
        <f t="shared" si="1"/>
        <v>7682</v>
      </c>
      <c r="B7684" s="1" t="s">
        <v>8997</v>
      </c>
      <c r="C7684" s="1" t="s">
        <v>3</v>
      </c>
    </row>
    <row r="7685">
      <c r="A7685" s="1">
        <f t="shared" si="1"/>
        <v>7683</v>
      </c>
      <c r="B7685" s="1" t="s">
        <v>8998</v>
      </c>
      <c r="C7685" s="1" t="s">
        <v>8999</v>
      </c>
    </row>
    <row r="7686">
      <c r="A7686" s="1">
        <f t="shared" si="1"/>
        <v>7684</v>
      </c>
      <c r="B7686" s="1" t="s">
        <v>9000</v>
      </c>
      <c r="C7686" s="1" t="s">
        <v>3</v>
      </c>
    </row>
    <row r="7687">
      <c r="A7687" s="1">
        <f t="shared" si="1"/>
        <v>7685</v>
      </c>
      <c r="B7687" s="1" t="s">
        <v>9001</v>
      </c>
      <c r="C7687" s="1" t="s">
        <v>3</v>
      </c>
    </row>
    <row r="7688">
      <c r="A7688" s="1">
        <f t="shared" si="1"/>
        <v>7686</v>
      </c>
      <c r="B7688" s="1" t="s">
        <v>9002</v>
      </c>
      <c r="C7688" s="1" t="s">
        <v>3</v>
      </c>
    </row>
    <row r="7689">
      <c r="A7689" s="1">
        <f t="shared" si="1"/>
        <v>7687</v>
      </c>
      <c r="B7689" s="1" t="s">
        <v>9003</v>
      </c>
      <c r="C7689" s="1" t="s">
        <v>3</v>
      </c>
    </row>
    <row r="7690">
      <c r="A7690" s="1">
        <f t="shared" si="1"/>
        <v>7688</v>
      </c>
      <c r="B7690" s="1" t="s">
        <v>9004</v>
      </c>
      <c r="C7690" s="1" t="s">
        <v>3</v>
      </c>
    </row>
    <row r="7691">
      <c r="A7691" s="1">
        <f t="shared" si="1"/>
        <v>7689</v>
      </c>
      <c r="B7691" s="1" t="s">
        <v>9005</v>
      </c>
      <c r="C7691" s="1" t="s">
        <v>3</v>
      </c>
    </row>
    <row r="7692">
      <c r="A7692" s="1">
        <f t="shared" si="1"/>
        <v>7690</v>
      </c>
      <c r="B7692" s="3" t="s">
        <v>9006</v>
      </c>
      <c r="C7692" s="2" t="s">
        <v>3</v>
      </c>
    </row>
    <row r="7693">
      <c r="A7693" s="1">
        <f t="shared" si="1"/>
        <v>7691</v>
      </c>
      <c r="B7693" s="1" t="s">
        <v>9007</v>
      </c>
      <c r="C7693" s="1" t="s">
        <v>3</v>
      </c>
    </row>
    <row r="7694">
      <c r="A7694" s="1">
        <f t="shared" si="1"/>
        <v>7692</v>
      </c>
      <c r="B7694" s="1" t="s">
        <v>9008</v>
      </c>
      <c r="C7694" s="1" t="s">
        <v>3</v>
      </c>
    </row>
    <row r="7695">
      <c r="A7695" s="1">
        <f t="shared" si="1"/>
        <v>7693</v>
      </c>
      <c r="B7695" s="1" t="s">
        <v>9009</v>
      </c>
      <c r="C7695" s="1" t="s">
        <v>310</v>
      </c>
    </row>
    <row r="7696">
      <c r="A7696" s="1">
        <f t="shared" si="1"/>
        <v>7694</v>
      </c>
      <c r="B7696" s="1" t="s">
        <v>9010</v>
      </c>
      <c r="C7696" s="1" t="s">
        <v>3</v>
      </c>
    </row>
    <row r="7697">
      <c r="A7697" s="1">
        <f t="shared" si="1"/>
        <v>7695</v>
      </c>
      <c r="B7697" s="1" t="s">
        <v>9011</v>
      </c>
      <c r="C7697" s="1" t="s">
        <v>3</v>
      </c>
    </row>
    <row r="7698">
      <c r="A7698" s="1">
        <f t="shared" si="1"/>
        <v>7696</v>
      </c>
      <c r="B7698" s="1" t="s">
        <v>9012</v>
      </c>
      <c r="C7698" s="1" t="s">
        <v>3</v>
      </c>
    </row>
    <row r="7699">
      <c r="A7699" s="1">
        <f t="shared" si="1"/>
        <v>7697</v>
      </c>
      <c r="B7699" s="1" t="s">
        <v>9013</v>
      </c>
      <c r="C7699" s="1" t="s">
        <v>3</v>
      </c>
    </row>
    <row r="7700">
      <c r="A7700" s="1">
        <f t="shared" si="1"/>
        <v>7698</v>
      </c>
      <c r="B7700" s="1" t="s">
        <v>9014</v>
      </c>
      <c r="C7700" s="1" t="s">
        <v>9015</v>
      </c>
    </row>
    <row r="7701">
      <c r="A7701" s="1">
        <f t="shared" si="1"/>
        <v>7699</v>
      </c>
      <c r="B7701" s="1" t="s">
        <v>9016</v>
      </c>
      <c r="C7701" s="1" t="s">
        <v>3</v>
      </c>
    </row>
    <row r="7702">
      <c r="A7702" s="1">
        <f t="shared" si="1"/>
        <v>7700</v>
      </c>
      <c r="B7702" s="1" t="s">
        <v>9017</v>
      </c>
      <c r="C7702" s="1" t="s">
        <v>3</v>
      </c>
    </row>
    <row r="7703">
      <c r="A7703" s="1">
        <f t="shared" si="1"/>
        <v>7701</v>
      </c>
      <c r="B7703" s="1" t="s">
        <v>9018</v>
      </c>
      <c r="C7703" s="1" t="s">
        <v>3</v>
      </c>
    </row>
    <row r="7704">
      <c r="A7704" s="1">
        <f t="shared" si="1"/>
        <v>7702</v>
      </c>
      <c r="B7704" s="1" t="s">
        <v>9019</v>
      </c>
      <c r="C7704" s="1" t="s">
        <v>9020</v>
      </c>
    </row>
    <row r="7705">
      <c r="A7705" s="1">
        <f t="shared" si="1"/>
        <v>7703</v>
      </c>
      <c r="B7705" s="1" t="s">
        <v>9021</v>
      </c>
      <c r="C7705" s="1" t="s">
        <v>3</v>
      </c>
    </row>
    <row r="7706">
      <c r="A7706" s="1">
        <f t="shared" si="1"/>
        <v>7704</v>
      </c>
      <c r="B7706" s="1" t="s">
        <v>9022</v>
      </c>
      <c r="C7706" s="1" t="s">
        <v>3</v>
      </c>
    </row>
    <row r="7707">
      <c r="A7707" s="1">
        <f t="shared" si="1"/>
        <v>7705</v>
      </c>
      <c r="B7707" s="1" t="s">
        <v>9023</v>
      </c>
      <c r="C7707" s="1" t="s">
        <v>3</v>
      </c>
    </row>
    <row r="7708">
      <c r="A7708" s="1">
        <f t="shared" si="1"/>
        <v>7706</v>
      </c>
      <c r="B7708" s="1" t="s">
        <v>9024</v>
      </c>
      <c r="C7708" s="1" t="s">
        <v>3</v>
      </c>
    </row>
    <row r="7709">
      <c r="A7709" s="1">
        <f t="shared" si="1"/>
        <v>7707</v>
      </c>
      <c r="B7709" s="1" t="s">
        <v>9025</v>
      </c>
      <c r="C7709" s="1" t="s">
        <v>3</v>
      </c>
    </row>
    <row r="7710">
      <c r="A7710" s="1">
        <f t="shared" si="1"/>
        <v>7708</v>
      </c>
      <c r="B7710" s="1" t="s">
        <v>9026</v>
      </c>
      <c r="C7710" s="1" t="s">
        <v>3</v>
      </c>
    </row>
    <row r="7711">
      <c r="A7711" s="1">
        <f t="shared" si="1"/>
        <v>7709</v>
      </c>
      <c r="B7711" s="1" t="s">
        <v>9027</v>
      </c>
      <c r="C7711" s="1" t="s">
        <v>7322</v>
      </c>
    </row>
    <row r="7712">
      <c r="A7712" s="1">
        <f t="shared" si="1"/>
        <v>7710</v>
      </c>
      <c r="B7712" s="1" t="s">
        <v>9028</v>
      </c>
      <c r="C7712" s="1" t="s">
        <v>3</v>
      </c>
    </row>
    <row r="7713">
      <c r="A7713" s="1">
        <f t="shared" si="1"/>
        <v>7711</v>
      </c>
      <c r="B7713" s="1" t="s">
        <v>9029</v>
      </c>
      <c r="C7713" s="1" t="s">
        <v>3</v>
      </c>
    </row>
    <row r="7714">
      <c r="A7714" s="1">
        <f t="shared" si="1"/>
        <v>7712</v>
      </c>
      <c r="B7714" s="1" t="s">
        <v>9030</v>
      </c>
      <c r="C7714" s="1" t="s">
        <v>9031</v>
      </c>
    </row>
    <row r="7715">
      <c r="A7715" s="1">
        <f t="shared" si="1"/>
        <v>7713</v>
      </c>
      <c r="B7715" s="1" t="s">
        <v>9032</v>
      </c>
      <c r="C7715" s="1" t="s">
        <v>9033</v>
      </c>
    </row>
    <row r="7716">
      <c r="A7716" s="1">
        <f t="shared" si="1"/>
        <v>7714</v>
      </c>
      <c r="B7716" s="1" t="s">
        <v>9034</v>
      </c>
      <c r="C7716" s="1" t="s">
        <v>9035</v>
      </c>
    </row>
    <row r="7717">
      <c r="A7717" s="1">
        <f t="shared" si="1"/>
        <v>7715</v>
      </c>
      <c r="B7717" s="1" t="s">
        <v>9036</v>
      </c>
      <c r="C7717" s="1" t="s">
        <v>9037</v>
      </c>
    </row>
    <row r="7718">
      <c r="A7718" s="1">
        <f t="shared" si="1"/>
        <v>7716</v>
      </c>
      <c r="B7718" s="1" t="s">
        <v>9038</v>
      </c>
      <c r="C7718" s="1" t="s">
        <v>3</v>
      </c>
    </row>
    <row r="7719">
      <c r="A7719" s="1">
        <f t="shared" si="1"/>
        <v>7717</v>
      </c>
      <c r="B7719" s="1" t="s">
        <v>9039</v>
      </c>
      <c r="C7719" s="1" t="s">
        <v>3</v>
      </c>
    </row>
    <row r="7720">
      <c r="A7720" s="1">
        <f t="shared" si="1"/>
        <v>7718</v>
      </c>
      <c r="B7720" s="1" t="s">
        <v>9040</v>
      </c>
      <c r="C7720" s="1" t="s">
        <v>3</v>
      </c>
    </row>
    <row r="7721">
      <c r="A7721" s="1">
        <f t="shared" si="1"/>
        <v>7719</v>
      </c>
      <c r="B7721" s="1" t="s">
        <v>9041</v>
      </c>
      <c r="C7721" s="1" t="s">
        <v>9042</v>
      </c>
    </row>
    <row r="7722">
      <c r="A7722" s="1">
        <f t="shared" si="1"/>
        <v>7720</v>
      </c>
      <c r="B7722" s="1" t="s">
        <v>9043</v>
      </c>
      <c r="C7722" s="1" t="s">
        <v>9044</v>
      </c>
    </row>
    <row r="7723">
      <c r="A7723" s="1">
        <f t="shared" si="1"/>
        <v>7721</v>
      </c>
      <c r="B7723" s="1" t="s">
        <v>9045</v>
      </c>
      <c r="C7723" s="1" t="s">
        <v>352</v>
      </c>
    </row>
    <row r="7724">
      <c r="A7724" s="1">
        <f t="shared" si="1"/>
        <v>7722</v>
      </c>
      <c r="B7724" s="1" t="s">
        <v>9046</v>
      </c>
      <c r="C7724" s="1" t="s">
        <v>7009</v>
      </c>
    </row>
    <row r="7725">
      <c r="A7725" s="1">
        <f t="shared" si="1"/>
        <v>7723</v>
      </c>
      <c r="B7725" s="1" t="s">
        <v>9047</v>
      </c>
      <c r="C7725" s="1" t="s">
        <v>3</v>
      </c>
    </row>
    <row r="7726">
      <c r="A7726" s="1">
        <f t="shared" si="1"/>
        <v>7724</v>
      </c>
      <c r="B7726" s="1" t="s">
        <v>9048</v>
      </c>
      <c r="C7726" s="1" t="s">
        <v>9049</v>
      </c>
    </row>
    <row r="7727">
      <c r="A7727" s="1">
        <f t="shared" si="1"/>
        <v>7725</v>
      </c>
      <c r="B7727" s="1" t="s">
        <v>9050</v>
      </c>
      <c r="C7727" s="1" t="s">
        <v>9051</v>
      </c>
    </row>
    <row r="7728">
      <c r="A7728" s="1">
        <f t="shared" si="1"/>
        <v>7726</v>
      </c>
      <c r="B7728" s="1" t="s">
        <v>9052</v>
      </c>
      <c r="C7728" s="1" t="s">
        <v>3</v>
      </c>
    </row>
    <row r="7729">
      <c r="A7729" s="1">
        <f t="shared" si="1"/>
        <v>7727</v>
      </c>
      <c r="B7729" s="1" t="s">
        <v>9053</v>
      </c>
      <c r="C7729" s="1" t="s">
        <v>9054</v>
      </c>
    </row>
    <row r="7730">
      <c r="A7730" s="1">
        <f t="shared" si="1"/>
        <v>7728</v>
      </c>
      <c r="B7730" s="1" t="s">
        <v>9055</v>
      </c>
      <c r="C7730" s="1" t="s">
        <v>9056</v>
      </c>
    </row>
    <row r="7731">
      <c r="A7731" s="1">
        <f t="shared" si="1"/>
        <v>7729</v>
      </c>
      <c r="B7731" s="1" t="s">
        <v>9057</v>
      </c>
      <c r="C7731" s="1" t="s">
        <v>3</v>
      </c>
    </row>
    <row r="7732">
      <c r="A7732" s="1">
        <f t="shared" si="1"/>
        <v>7730</v>
      </c>
      <c r="B7732" s="1" t="s">
        <v>9058</v>
      </c>
      <c r="C7732" s="1" t="s">
        <v>3</v>
      </c>
    </row>
    <row r="7733">
      <c r="A7733" s="1">
        <f t="shared" si="1"/>
        <v>7731</v>
      </c>
      <c r="B7733" s="1" t="s">
        <v>9059</v>
      </c>
      <c r="C7733" s="1" t="s">
        <v>3</v>
      </c>
    </row>
    <row r="7734">
      <c r="A7734" s="1">
        <f t="shared" si="1"/>
        <v>7732</v>
      </c>
      <c r="B7734" s="1" t="s">
        <v>9060</v>
      </c>
      <c r="C7734" s="1" t="s">
        <v>3</v>
      </c>
    </row>
    <row r="7735">
      <c r="A7735" s="1">
        <f t="shared" si="1"/>
        <v>7733</v>
      </c>
      <c r="B7735" s="1" t="s">
        <v>9061</v>
      </c>
      <c r="C7735" s="1" t="s">
        <v>2709</v>
      </c>
    </row>
    <row r="7736">
      <c r="A7736" s="1">
        <f t="shared" si="1"/>
        <v>7734</v>
      </c>
      <c r="B7736" s="1" t="s">
        <v>9062</v>
      </c>
      <c r="C7736" s="1" t="s">
        <v>3</v>
      </c>
    </row>
    <row r="7737">
      <c r="A7737" s="1">
        <f t="shared" si="1"/>
        <v>7735</v>
      </c>
      <c r="B7737" s="1" t="s">
        <v>9063</v>
      </c>
      <c r="C7737" s="1" t="s">
        <v>3</v>
      </c>
    </row>
    <row r="7738">
      <c r="A7738" s="1">
        <f t="shared" si="1"/>
        <v>7736</v>
      </c>
      <c r="B7738" s="1" t="s">
        <v>9064</v>
      </c>
      <c r="C7738" s="1" t="s">
        <v>3</v>
      </c>
    </row>
    <row r="7739">
      <c r="A7739" s="1">
        <f t="shared" si="1"/>
        <v>7737</v>
      </c>
      <c r="B7739" s="1" t="s">
        <v>9065</v>
      </c>
      <c r="C7739" s="1" t="s">
        <v>9066</v>
      </c>
    </row>
    <row r="7740">
      <c r="A7740" s="1">
        <f t="shared" si="1"/>
        <v>7738</v>
      </c>
      <c r="B7740" s="1" t="s">
        <v>9067</v>
      </c>
      <c r="C7740" s="1" t="s">
        <v>6442</v>
      </c>
    </row>
    <row r="7741">
      <c r="A7741" s="1">
        <f t="shared" si="1"/>
        <v>7739</v>
      </c>
      <c r="B7741" s="1" t="s">
        <v>9068</v>
      </c>
      <c r="C7741" s="1" t="s">
        <v>3</v>
      </c>
    </row>
    <row r="7742">
      <c r="A7742" s="1">
        <f t="shared" si="1"/>
        <v>7740</v>
      </c>
      <c r="B7742" s="1" t="s">
        <v>9069</v>
      </c>
      <c r="C7742" s="1" t="s">
        <v>3</v>
      </c>
    </row>
    <row r="7743">
      <c r="A7743" s="1">
        <f t="shared" si="1"/>
        <v>7741</v>
      </c>
      <c r="B7743" s="1" t="s">
        <v>9070</v>
      </c>
      <c r="C7743" s="1" t="s">
        <v>3</v>
      </c>
    </row>
    <row r="7744">
      <c r="A7744" s="1">
        <f t="shared" si="1"/>
        <v>7742</v>
      </c>
      <c r="B7744" s="1" t="s">
        <v>9071</v>
      </c>
      <c r="C7744" s="1" t="s">
        <v>9072</v>
      </c>
    </row>
    <row r="7745">
      <c r="A7745" s="1">
        <f t="shared" si="1"/>
        <v>7743</v>
      </c>
      <c r="B7745" s="1" t="s">
        <v>9073</v>
      </c>
      <c r="C7745" s="1" t="s">
        <v>3788</v>
      </c>
    </row>
    <row r="7746">
      <c r="A7746" s="1">
        <f t="shared" si="1"/>
        <v>7744</v>
      </c>
      <c r="B7746" s="1" t="s">
        <v>9074</v>
      </c>
      <c r="C7746" s="1" t="s">
        <v>9075</v>
      </c>
    </row>
    <row r="7747">
      <c r="A7747" s="1">
        <f t="shared" si="1"/>
        <v>7745</v>
      </c>
      <c r="B7747" s="1" t="s">
        <v>9076</v>
      </c>
      <c r="C7747" s="1" t="s">
        <v>3</v>
      </c>
    </row>
    <row r="7748">
      <c r="A7748" s="1">
        <f t="shared" si="1"/>
        <v>7746</v>
      </c>
      <c r="B7748" s="1" t="s">
        <v>9077</v>
      </c>
      <c r="C7748" s="1" t="s">
        <v>45</v>
      </c>
    </row>
    <row r="7749">
      <c r="A7749" s="1">
        <f t="shared" si="1"/>
        <v>7747</v>
      </c>
      <c r="B7749" s="1" t="s">
        <v>9078</v>
      </c>
      <c r="C7749" s="1" t="s">
        <v>3</v>
      </c>
    </row>
    <row r="7750">
      <c r="A7750" s="1">
        <f t="shared" si="1"/>
        <v>7748</v>
      </c>
      <c r="B7750" s="1" t="s">
        <v>9079</v>
      </c>
      <c r="C7750" s="1" t="s">
        <v>3</v>
      </c>
    </row>
    <row r="7751">
      <c r="A7751" s="1">
        <f t="shared" si="1"/>
        <v>7749</v>
      </c>
      <c r="B7751" s="1" t="s">
        <v>9080</v>
      </c>
      <c r="C7751" s="1" t="s">
        <v>3</v>
      </c>
    </row>
    <row r="7752">
      <c r="A7752" s="1">
        <f t="shared" si="1"/>
        <v>7750</v>
      </c>
      <c r="B7752" s="1" t="s">
        <v>9081</v>
      </c>
      <c r="C7752" s="1" t="s">
        <v>3</v>
      </c>
    </row>
    <row r="7753">
      <c r="A7753" s="1">
        <f t="shared" si="1"/>
        <v>7751</v>
      </c>
      <c r="B7753" s="1" t="s">
        <v>9082</v>
      </c>
      <c r="C7753" s="1" t="s">
        <v>3</v>
      </c>
    </row>
    <row r="7754">
      <c r="A7754" s="1">
        <f t="shared" si="1"/>
        <v>7752</v>
      </c>
      <c r="B7754" s="1" t="s">
        <v>9083</v>
      </c>
      <c r="C7754" s="1" t="s">
        <v>3</v>
      </c>
    </row>
    <row r="7755">
      <c r="A7755" s="1">
        <f t="shared" si="1"/>
        <v>7753</v>
      </c>
      <c r="B7755" s="1" t="s">
        <v>9084</v>
      </c>
      <c r="C7755" s="1" t="s">
        <v>3</v>
      </c>
    </row>
    <row r="7756">
      <c r="A7756" s="1">
        <f t="shared" si="1"/>
        <v>7754</v>
      </c>
      <c r="B7756" s="1" t="s">
        <v>9085</v>
      </c>
      <c r="C7756" s="1" t="s">
        <v>3</v>
      </c>
    </row>
    <row r="7757">
      <c r="A7757" s="1">
        <f t="shared" si="1"/>
        <v>7755</v>
      </c>
      <c r="B7757" s="1" t="s">
        <v>9086</v>
      </c>
      <c r="C7757" s="1" t="s">
        <v>9087</v>
      </c>
    </row>
    <row r="7758">
      <c r="A7758" s="1">
        <f t="shared" si="1"/>
        <v>7756</v>
      </c>
      <c r="B7758" s="1" t="s">
        <v>9088</v>
      </c>
      <c r="C7758" s="1" t="s">
        <v>3</v>
      </c>
    </row>
    <row r="7759">
      <c r="A7759" s="1">
        <f t="shared" si="1"/>
        <v>7757</v>
      </c>
      <c r="B7759" s="1" t="s">
        <v>9089</v>
      </c>
      <c r="C7759" s="1" t="s">
        <v>1872</v>
      </c>
    </row>
    <row r="7760">
      <c r="A7760" s="1">
        <f t="shared" si="1"/>
        <v>7758</v>
      </c>
      <c r="B7760" s="1" t="s">
        <v>9090</v>
      </c>
      <c r="C7760" s="1" t="s">
        <v>3</v>
      </c>
    </row>
    <row r="7761">
      <c r="A7761" s="1">
        <f t="shared" si="1"/>
        <v>7759</v>
      </c>
      <c r="B7761" s="1" t="s">
        <v>9091</v>
      </c>
      <c r="C7761" s="1" t="s">
        <v>3</v>
      </c>
    </row>
    <row r="7762">
      <c r="A7762" s="1">
        <f t="shared" si="1"/>
        <v>7760</v>
      </c>
      <c r="B7762" s="1" t="s">
        <v>9092</v>
      </c>
      <c r="C7762" s="1" t="s">
        <v>3</v>
      </c>
    </row>
    <row r="7763">
      <c r="A7763" s="1">
        <f t="shared" si="1"/>
        <v>7761</v>
      </c>
      <c r="B7763" s="1" t="s">
        <v>9093</v>
      </c>
      <c r="C7763" s="1" t="s">
        <v>3</v>
      </c>
    </row>
    <row r="7764">
      <c r="A7764" s="1">
        <f t="shared" si="1"/>
        <v>7762</v>
      </c>
      <c r="B7764" s="1" t="s">
        <v>9094</v>
      </c>
      <c r="C7764" s="1" t="s">
        <v>3</v>
      </c>
    </row>
    <row r="7765">
      <c r="A7765" s="1">
        <f t="shared" si="1"/>
        <v>7763</v>
      </c>
      <c r="B7765" s="1" t="s">
        <v>9095</v>
      </c>
      <c r="C7765" s="1" t="s">
        <v>3</v>
      </c>
    </row>
    <row r="7766">
      <c r="A7766" s="1">
        <f t="shared" si="1"/>
        <v>7764</v>
      </c>
      <c r="B7766" s="1" t="s">
        <v>9096</v>
      </c>
      <c r="C7766" s="1" t="s">
        <v>3</v>
      </c>
    </row>
    <row r="7767">
      <c r="A7767" s="1">
        <f t="shared" si="1"/>
        <v>7765</v>
      </c>
      <c r="B7767" s="1" t="s">
        <v>9096</v>
      </c>
      <c r="C7767" s="1" t="s">
        <v>3</v>
      </c>
    </row>
    <row r="7768">
      <c r="A7768" s="1">
        <f t="shared" si="1"/>
        <v>7766</v>
      </c>
      <c r="B7768" s="1" t="s">
        <v>9097</v>
      </c>
      <c r="C7768" s="1" t="s">
        <v>268</v>
      </c>
    </row>
    <row r="7769">
      <c r="A7769" s="1">
        <f t="shared" si="1"/>
        <v>7767</v>
      </c>
      <c r="B7769" s="1" t="s">
        <v>9098</v>
      </c>
      <c r="C7769" s="1" t="s">
        <v>3</v>
      </c>
    </row>
    <row r="7770">
      <c r="A7770" s="1">
        <f t="shared" si="1"/>
        <v>7768</v>
      </c>
      <c r="B7770" s="1" t="s">
        <v>9099</v>
      </c>
      <c r="C7770" s="1" t="s">
        <v>3</v>
      </c>
    </row>
    <row r="7771">
      <c r="A7771" s="1">
        <f t="shared" si="1"/>
        <v>7769</v>
      </c>
      <c r="B7771" s="1" t="s">
        <v>9100</v>
      </c>
      <c r="C7771" s="1" t="s">
        <v>3</v>
      </c>
    </row>
    <row r="7772">
      <c r="A7772" s="1">
        <f t="shared" si="1"/>
        <v>7770</v>
      </c>
      <c r="B7772" s="1" t="s">
        <v>9101</v>
      </c>
      <c r="C7772" s="1" t="s">
        <v>3</v>
      </c>
    </row>
    <row r="7773">
      <c r="A7773" s="1">
        <f t="shared" si="1"/>
        <v>7771</v>
      </c>
      <c r="B7773" s="1" t="s">
        <v>9102</v>
      </c>
      <c r="C7773" s="1" t="s">
        <v>9103</v>
      </c>
    </row>
    <row r="7774">
      <c r="A7774" s="1">
        <f t="shared" si="1"/>
        <v>7772</v>
      </c>
      <c r="B7774" s="1" t="s">
        <v>9104</v>
      </c>
      <c r="C7774" s="1" t="s">
        <v>3</v>
      </c>
    </row>
    <row r="7775">
      <c r="A7775" s="1">
        <f t="shared" si="1"/>
        <v>7773</v>
      </c>
      <c r="B7775" s="1" t="s">
        <v>9105</v>
      </c>
      <c r="C7775" s="1" t="s">
        <v>3</v>
      </c>
    </row>
    <row r="7776">
      <c r="A7776" s="1">
        <f t="shared" si="1"/>
        <v>7774</v>
      </c>
      <c r="B7776" s="1" t="s">
        <v>9106</v>
      </c>
      <c r="C7776" s="1" t="s">
        <v>3</v>
      </c>
    </row>
    <row r="7777">
      <c r="A7777" s="1">
        <f t="shared" si="1"/>
        <v>7775</v>
      </c>
      <c r="B7777" s="1" t="s">
        <v>9107</v>
      </c>
      <c r="C7777" s="1" t="s">
        <v>3</v>
      </c>
    </row>
    <row r="7778">
      <c r="A7778" s="1">
        <f t="shared" si="1"/>
        <v>7776</v>
      </c>
      <c r="B7778" s="1" t="s">
        <v>9108</v>
      </c>
      <c r="C7778" s="1" t="s">
        <v>3</v>
      </c>
    </row>
    <row r="7779">
      <c r="A7779" s="1">
        <f t="shared" si="1"/>
        <v>7777</v>
      </c>
      <c r="B7779" s="1" t="s">
        <v>9109</v>
      </c>
      <c r="C7779" s="1" t="s">
        <v>3</v>
      </c>
    </row>
    <row r="7780">
      <c r="A7780" s="1">
        <f t="shared" si="1"/>
        <v>7778</v>
      </c>
      <c r="B7780" s="1" t="s">
        <v>9110</v>
      </c>
      <c r="C7780" s="1" t="s">
        <v>3</v>
      </c>
    </row>
    <row r="7781">
      <c r="A7781" s="1">
        <f t="shared" si="1"/>
        <v>7779</v>
      </c>
      <c r="B7781" s="1" t="s">
        <v>9111</v>
      </c>
      <c r="C7781" s="1" t="s">
        <v>3</v>
      </c>
    </row>
    <row r="7782">
      <c r="A7782" s="1">
        <f t="shared" si="1"/>
        <v>7780</v>
      </c>
      <c r="B7782" s="1" t="s">
        <v>9112</v>
      </c>
      <c r="C7782" s="1" t="s">
        <v>325</v>
      </c>
    </row>
    <row r="7783">
      <c r="A7783" s="1">
        <f t="shared" si="1"/>
        <v>7781</v>
      </c>
      <c r="B7783" s="1" t="s">
        <v>9113</v>
      </c>
      <c r="C7783" s="1" t="s">
        <v>9114</v>
      </c>
    </row>
    <row r="7784">
      <c r="A7784" s="1">
        <f t="shared" si="1"/>
        <v>7782</v>
      </c>
      <c r="B7784" s="1" t="s">
        <v>9115</v>
      </c>
      <c r="C7784" s="1" t="s">
        <v>3</v>
      </c>
    </row>
    <row r="7785">
      <c r="A7785" s="1">
        <f t="shared" si="1"/>
        <v>7783</v>
      </c>
      <c r="B7785" s="1" t="s">
        <v>9116</v>
      </c>
      <c r="C7785" s="1" t="s">
        <v>3</v>
      </c>
    </row>
    <row r="7786">
      <c r="A7786" s="1">
        <f t="shared" si="1"/>
        <v>7784</v>
      </c>
      <c r="B7786" s="1" t="s">
        <v>9117</v>
      </c>
      <c r="C7786" s="1" t="s">
        <v>9118</v>
      </c>
    </row>
    <row r="7787">
      <c r="A7787" s="1">
        <f t="shared" si="1"/>
        <v>7785</v>
      </c>
      <c r="B7787" s="1" t="s">
        <v>9119</v>
      </c>
      <c r="C7787" s="1" t="s">
        <v>9120</v>
      </c>
    </row>
    <row r="7788">
      <c r="A7788" s="1">
        <f t="shared" si="1"/>
        <v>7786</v>
      </c>
      <c r="B7788" s="1" t="s">
        <v>9121</v>
      </c>
      <c r="C7788" s="1" t="s">
        <v>9122</v>
      </c>
    </row>
    <row r="7789">
      <c r="A7789" s="1">
        <f t="shared" si="1"/>
        <v>7787</v>
      </c>
      <c r="B7789" s="1" t="s">
        <v>9123</v>
      </c>
      <c r="C7789" s="1" t="s">
        <v>9124</v>
      </c>
    </row>
    <row r="7790">
      <c r="A7790" s="1">
        <f t="shared" si="1"/>
        <v>7788</v>
      </c>
      <c r="B7790" s="1" t="s">
        <v>9125</v>
      </c>
      <c r="C7790" s="1" t="s">
        <v>3</v>
      </c>
    </row>
    <row r="7791">
      <c r="A7791" s="1">
        <f t="shared" si="1"/>
        <v>7789</v>
      </c>
      <c r="B7791" s="2" t="s">
        <v>9126</v>
      </c>
      <c r="C7791" s="2" t="s">
        <v>153</v>
      </c>
      <c r="D7791" s="3"/>
      <c r="E7791" s="3"/>
    </row>
    <row r="7792">
      <c r="A7792" s="1">
        <f t="shared" si="1"/>
        <v>7790</v>
      </c>
      <c r="B7792" s="1" t="s">
        <v>9127</v>
      </c>
      <c r="C7792" s="1" t="s">
        <v>3</v>
      </c>
    </row>
    <row r="7793">
      <c r="A7793" s="1">
        <f t="shared" si="1"/>
        <v>7791</v>
      </c>
      <c r="B7793" s="1" t="s">
        <v>9128</v>
      </c>
      <c r="C7793" s="1" t="s">
        <v>3</v>
      </c>
    </row>
    <row r="7794">
      <c r="A7794" s="1">
        <f t="shared" si="1"/>
        <v>7792</v>
      </c>
      <c r="B7794" s="1" t="s">
        <v>9129</v>
      </c>
      <c r="C7794" s="1" t="s">
        <v>3</v>
      </c>
    </row>
    <row r="7795">
      <c r="A7795" s="1">
        <f t="shared" si="1"/>
        <v>7793</v>
      </c>
      <c r="B7795" s="1" t="s">
        <v>9130</v>
      </c>
      <c r="C7795" s="1" t="s">
        <v>3</v>
      </c>
    </row>
    <row r="7796">
      <c r="A7796" s="1">
        <f t="shared" si="1"/>
        <v>7794</v>
      </c>
      <c r="B7796" s="1" t="s">
        <v>9131</v>
      </c>
      <c r="C7796" s="1" t="s">
        <v>3</v>
      </c>
    </row>
    <row r="7797">
      <c r="A7797" s="1">
        <f t="shared" si="1"/>
        <v>7795</v>
      </c>
      <c r="B7797" s="1" t="s">
        <v>9132</v>
      </c>
      <c r="C7797" s="1" t="s">
        <v>3</v>
      </c>
    </row>
    <row r="7798">
      <c r="A7798" s="1">
        <f t="shared" si="1"/>
        <v>7796</v>
      </c>
      <c r="B7798" s="1" t="s">
        <v>9133</v>
      </c>
      <c r="C7798" s="1" t="s">
        <v>3</v>
      </c>
    </row>
    <row r="7799">
      <c r="A7799" s="1">
        <f t="shared" si="1"/>
        <v>7797</v>
      </c>
      <c r="B7799" s="1" t="s">
        <v>9134</v>
      </c>
      <c r="C7799" s="1" t="s">
        <v>3</v>
      </c>
    </row>
    <row r="7800">
      <c r="A7800" s="1">
        <f t="shared" si="1"/>
        <v>7798</v>
      </c>
      <c r="B7800" s="1" t="s">
        <v>9135</v>
      </c>
      <c r="C7800" s="1" t="s">
        <v>113</v>
      </c>
    </row>
    <row r="7801">
      <c r="A7801" s="1">
        <f t="shared" si="1"/>
        <v>7799</v>
      </c>
      <c r="B7801" s="1" t="s">
        <v>9136</v>
      </c>
      <c r="C7801" s="1" t="s">
        <v>333</v>
      </c>
    </row>
    <row r="7802">
      <c r="A7802" s="1">
        <f t="shared" si="1"/>
        <v>7800</v>
      </c>
      <c r="B7802" s="1" t="s">
        <v>9137</v>
      </c>
      <c r="C7802" s="1" t="s">
        <v>3</v>
      </c>
    </row>
    <row r="7803">
      <c r="A7803" s="1">
        <f t="shared" si="1"/>
        <v>7801</v>
      </c>
      <c r="B7803" s="1" t="s">
        <v>9138</v>
      </c>
      <c r="C7803" s="1" t="s">
        <v>3</v>
      </c>
    </row>
    <row r="7804">
      <c r="A7804" s="1">
        <f t="shared" si="1"/>
        <v>7802</v>
      </c>
      <c r="B7804" s="1" t="s">
        <v>9139</v>
      </c>
      <c r="C7804" s="1" t="s">
        <v>3</v>
      </c>
    </row>
    <row r="7805">
      <c r="A7805" s="1">
        <f t="shared" si="1"/>
        <v>7803</v>
      </c>
      <c r="B7805" s="1" t="s">
        <v>9140</v>
      </c>
      <c r="C7805" s="1" t="s">
        <v>9141</v>
      </c>
    </row>
    <row r="7806">
      <c r="A7806" s="1">
        <f t="shared" si="1"/>
        <v>7804</v>
      </c>
      <c r="B7806" s="1" t="s">
        <v>9142</v>
      </c>
      <c r="C7806" s="1" t="s">
        <v>3</v>
      </c>
    </row>
    <row r="7807">
      <c r="A7807" s="1">
        <f t="shared" si="1"/>
        <v>7805</v>
      </c>
      <c r="B7807" s="1" t="s">
        <v>9143</v>
      </c>
      <c r="C7807" s="1" t="s">
        <v>3</v>
      </c>
    </row>
    <row r="7808">
      <c r="A7808" s="1">
        <f t="shared" si="1"/>
        <v>7806</v>
      </c>
      <c r="B7808" s="1" t="s">
        <v>9144</v>
      </c>
      <c r="C7808" s="1" t="s">
        <v>9145</v>
      </c>
    </row>
    <row r="7809">
      <c r="A7809" s="1">
        <f t="shared" si="1"/>
        <v>7807</v>
      </c>
      <c r="B7809" s="1" t="s">
        <v>9146</v>
      </c>
      <c r="C7809" s="1" t="s">
        <v>3</v>
      </c>
    </row>
    <row r="7810">
      <c r="A7810" s="1">
        <f t="shared" si="1"/>
        <v>7808</v>
      </c>
      <c r="B7810" s="1" t="s">
        <v>9147</v>
      </c>
      <c r="C7810" s="1" t="s">
        <v>3</v>
      </c>
    </row>
    <row r="7811">
      <c r="A7811" s="1">
        <f t="shared" si="1"/>
        <v>7809</v>
      </c>
      <c r="B7811" s="1" t="s">
        <v>9148</v>
      </c>
      <c r="C7811" s="1" t="s">
        <v>3</v>
      </c>
    </row>
    <row r="7812">
      <c r="A7812" s="1">
        <f t="shared" si="1"/>
        <v>7810</v>
      </c>
      <c r="B7812" s="1" t="s">
        <v>9149</v>
      </c>
      <c r="C7812" s="1" t="s">
        <v>3</v>
      </c>
    </row>
    <row r="7813">
      <c r="A7813" s="1">
        <f t="shared" si="1"/>
        <v>7811</v>
      </c>
      <c r="B7813" s="1" t="s">
        <v>9150</v>
      </c>
      <c r="C7813" s="1" t="s">
        <v>3</v>
      </c>
    </row>
    <row r="7814">
      <c r="A7814" s="1">
        <f t="shared" si="1"/>
        <v>7812</v>
      </c>
      <c r="B7814" s="1" t="s">
        <v>9151</v>
      </c>
      <c r="C7814" s="1" t="s">
        <v>3</v>
      </c>
    </row>
    <row r="7815">
      <c r="A7815" s="1">
        <f t="shared" si="1"/>
        <v>7813</v>
      </c>
      <c r="B7815" s="1" t="s">
        <v>9152</v>
      </c>
      <c r="C7815" s="1" t="s">
        <v>3</v>
      </c>
    </row>
    <row r="7816">
      <c r="A7816" s="1">
        <f t="shared" si="1"/>
        <v>7814</v>
      </c>
      <c r="B7816" s="1" t="s">
        <v>9153</v>
      </c>
      <c r="C7816" s="1" t="s">
        <v>3</v>
      </c>
    </row>
    <row r="7817">
      <c r="A7817" s="1">
        <f t="shared" si="1"/>
        <v>7815</v>
      </c>
      <c r="B7817" s="1" t="s">
        <v>9154</v>
      </c>
      <c r="C7817" s="1" t="s">
        <v>3</v>
      </c>
    </row>
    <row r="7818">
      <c r="A7818" s="1">
        <f t="shared" si="1"/>
        <v>7816</v>
      </c>
      <c r="B7818" s="1" t="s">
        <v>9155</v>
      </c>
      <c r="C7818" s="1" t="s">
        <v>9156</v>
      </c>
    </row>
    <row r="7819">
      <c r="A7819" s="1">
        <f t="shared" si="1"/>
        <v>7817</v>
      </c>
      <c r="B7819" s="1" t="s">
        <v>9157</v>
      </c>
      <c r="C7819" s="1" t="s">
        <v>9158</v>
      </c>
    </row>
    <row r="7820">
      <c r="A7820" s="1">
        <f t="shared" si="1"/>
        <v>7818</v>
      </c>
      <c r="B7820" s="1" t="s">
        <v>9159</v>
      </c>
      <c r="C7820" s="1" t="s">
        <v>224</v>
      </c>
    </row>
    <row r="7821">
      <c r="A7821" s="1">
        <f t="shared" si="1"/>
        <v>7819</v>
      </c>
      <c r="B7821" s="1" t="s">
        <v>9160</v>
      </c>
      <c r="C7821" s="1" t="s">
        <v>3</v>
      </c>
    </row>
    <row r="7822">
      <c r="A7822" s="1">
        <f t="shared" si="1"/>
        <v>7820</v>
      </c>
      <c r="B7822" s="1" t="s">
        <v>9161</v>
      </c>
      <c r="C7822" s="1" t="s">
        <v>9162</v>
      </c>
    </row>
    <row r="7823">
      <c r="A7823" s="1">
        <f t="shared" si="1"/>
        <v>7821</v>
      </c>
      <c r="B7823" s="1" t="s">
        <v>9163</v>
      </c>
      <c r="C7823" s="1" t="s">
        <v>3</v>
      </c>
    </row>
    <row r="7824">
      <c r="A7824" s="1">
        <f t="shared" si="1"/>
        <v>7822</v>
      </c>
      <c r="B7824" s="1" t="s">
        <v>9164</v>
      </c>
      <c r="C7824" s="1" t="s">
        <v>3</v>
      </c>
    </row>
    <row r="7825">
      <c r="A7825" s="1">
        <f t="shared" si="1"/>
        <v>7823</v>
      </c>
      <c r="B7825" s="1" t="s">
        <v>9165</v>
      </c>
      <c r="C7825" s="1" t="s">
        <v>9166</v>
      </c>
    </row>
    <row r="7826">
      <c r="A7826" s="1">
        <f t="shared" si="1"/>
        <v>7824</v>
      </c>
      <c r="B7826" s="1" t="s">
        <v>9167</v>
      </c>
      <c r="C7826" s="1" t="s">
        <v>3</v>
      </c>
    </row>
    <row r="7827">
      <c r="A7827" s="1">
        <f t="shared" si="1"/>
        <v>7825</v>
      </c>
      <c r="B7827" s="1" t="s">
        <v>9168</v>
      </c>
      <c r="C7827" s="1" t="s">
        <v>226</v>
      </c>
    </row>
    <row r="7828">
      <c r="A7828" s="1">
        <f t="shared" si="1"/>
        <v>7826</v>
      </c>
      <c r="B7828" s="1" t="s">
        <v>9169</v>
      </c>
      <c r="C7828" s="1" t="s">
        <v>3</v>
      </c>
    </row>
    <row r="7829">
      <c r="A7829" s="1">
        <f t="shared" si="1"/>
        <v>7827</v>
      </c>
      <c r="B7829" s="1" t="s">
        <v>9170</v>
      </c>
      <c r="C7829" s="1" t="s">
        <v>3</v>
      </c>
    </row>
    <row r="7830">
      <c r="A7830" s="1">
        <f t="shared" si="1"/>
        <v>7828</v>
      </c>
      <c r="B7830" s="1" t="s">
        <v>9171</v>
      </c>
      <c r="C7830" s="1" t="s">
        <v>3</v>
      </c>
    </row>
    <row r="7831">
      <c r="A7831" s="1">
        <f t="shared" si="1"/>
        <v>7829</v>
      </c>
      <c r="B7831" s="1" t="s">
        <v>9172</v>
      </c>
      <c r="C7831" s="1" t="s">
        <v>9173</v>
      </c>
    </row>
    <row r="7832">
      <c r="A7832" s="1">
        <f t="shared" si="1"/>
        <v>7830</v>
      </c>
      <c r="B7832" s="1" t="s">
        <v>9174</v>
      </c>
      <c r="C7832" s="1" t="s">
        <v>3</v>
      </c>
    </row>
    <row r="7833">
      <c r="A7833" s="1">
        <f t="shared" si="1"/>
        <v>7831</v>
      </c>
      <c r="B7833" s="1" t="s">
        <v>9175</v>
      </c>
      <c r="C7833" s="1" t="s">
        <v>3</v>
      </c>
    </row>
    <row r="7834">
      <c r="A7834" s="1">
        <f t="shared" si="1"/>
        <v>7832</v>
      </c>
      <c r="B7834" s="1" t="s">
        <v>9176</v>
      </c>
      <c r="C7834" s="1" t="s">
        <v>3</v>
      </c>
    </row>
    <row r="7835">
      <c r="A7835" s="1">
        <f t="shared" si="1"/>
        <v>7833</v>
      </c>
      <c r="B7835" s="1" t="s">
        <v>9177</v>
      </c>
      <c r="C7835" s="1" t="s">
        <v>3</v>
      </c>
    </row>
    <row r="7836">
      <c r="A7836" s="1">
        <f t="shared" si="1"/>
        <v>7834</v>
      </c>
      <c r="B7836" s="1" t="s">
        <v>9178</v>
      </c>
      <c r="C7836" s="1" t="s">
        <v>9179</v>
      </c>
    </row>
    <row r="7837">
      <c r="A7837" s="1">
        <f t="shared" si="1"/>
        <v>7835</v>
      </c>
      <c r="B7837" s="1" t="s">
        <v>9180</v>
      </c>
      <c r="C7837" s="1" t="s">
        <v>9181</v>
      </c>
    </row>
    <row r="7838">
      <c r="A7838" s="1">
        <f t="shared" si="1"/>
        <v>7836</v>
      </c>
      <c r="B7838" s="1" t="s">
        <v>9182</v>
      </c>
      <c r="C7838" s="1" t="s">
        <v>3</v>
      </c>
    </row>
    <row r="7839">
      <c r="A7839" s="1">
        <f t="shared" si="1"/>
        <v>7837</v>
      </c>
      <c r="B7839" s="1" t="s">
        <v>9183</v>
      </c>
      <c r="C7839" s="1" t="s">
        <v>3</v>
      </c>
    </row>
    <row r="7840">
      <c r="A7840" s="1">
        <f t="shared" si="1"/>
        <v>7838</v>
      </c>
      <c r="B7840" s="1" t="s">
        <v>9184</v>
      </c>
      <c r="C7840" s="1" t="s">
        <v>3</v>
      </c>
    </row>
    <row r="7841">
      <c r="A7841" s="1">
        <f t="shared" si="1"/>
        <v>7839</v>
      </c>
      <c r="B7841" s="1" t="s">
        <v>9185</v>
      </c>
      <c r="C7841" s="1" t="s">
        <v>3</v>
      </c>
    </row>
    <row r="7842">
      <c r="A7842" s="1">
        <f t="shared" si="1"/>
        <v>7840</v>
      </c>
      <c r="B7842" s="1" t="s">
        <v>9186</v>
      </c>
      <c r="C7842" s="1" t="s">
        <v>9187</v>
      </c>
    </row>
    <row r="7843">
      <c r="A7843" s="1">
        <f t="shared" si="1"/>
        <v>7841</v>
      </c>
      <c r="B7843" s="1" t="s">
        <v>9188</v>
      </c>
      <c r="C7843" s="1" t="s">
        <v>9189</v>
      </c>
    </row>
    <row r="7844">
      <c r="A7844" s="1">
        <f t="shared" si="1"/>
        <v>7842</v>
      </c>
      <c r="B7844" s="1" t="s">
        <v>9190</v>
      </c>
      <c r="C7844" s="1" t="s">
        <v>9191</v>
      </c>
    </row>
    <row r="7845">
      <c r="A7845" s="1">
        <f t="shared" si="1"/>
        <v>7843</v>
      </c>
      <c r="B7845" s="1" t="s">
        <v>9192</v>
      </c>
      <c r="C7845" s="1" t="s">
        <v>3</v>
      </c>
    </row>
    <row r="7846">
      <c r="A7846" s="1">
        <f t="shared" si="1"/>
        <v>7844</v>
      </c>
      <c r="B7846" s="1" t="s">
        <v>9193</v>
      </c>
      <c r="C7846" s="1" t="s">
        <v>3</v>
      </c>
    </row>
    <row r="7847">
      <c r="A7847" s="1">
        <f t="shared" si="1"/>
        <v>7845</v>
      </c>
      <c r="B7847" s="1" t="s">
        <v>9194</v>
      </c>
      <c r="C7847" s="1" t="s">
        <v>3</v>
      </c>
    </row>
    <row r="7848">
      <c r="A7848" s="1">
        <f t="shared" si="1"/>
        <v>7846</v>
      </c>
      <c r="B7848" s="1" t="s">
        <v>9195</v>
      </c>
      <c r="C7848" s="1" t="s">
        <v>1182</v>
      </c>
    </row>
    <row r="7849">
      <c r="A7849" s="1">
        <f t="shared" si="1"/>
        <v>7847</v>
      </c>
      <c r="B7849" s="1" t="s">
        <v>9196</v>
      </c>
      <c r="C7849" s="1" t="s">
        <v>9197</v>
      </c>
    </row>
    <row r="7850">
      <c r="A7850" s="1">
        <f t="shared" si="1"/>
        <v>7848</v>
      </c>
      <c r="B7850" s="1" t="s">
        <v>9198</v>
      </c>
      <c r="C7850" s="1" t="s">
        <v>3</v>
      </c>
    </row>
    <row r="7851">
      <c r="A7851" s="1">
        <f t="shared" si="1"/>
        <v>7849</v>
      </c>
      <c r="B7851" s="1" t="s">
        <v>9199</v>
      </c>
      <c r="C7851" s="1" t="s">
        <v>3</v>
      </c>
    </row>
    <row r="7852">
      <c r="A7852" s="1">
        <f t="shared" si="1"/>
        <v>7850</v>
      </c>
      <c r="B7852" s="1" t="s">
        <v>9200</v>
      </c>
      <c r="C7852" s="1" t="s">
        <v>224</v>
      </c>
    </row>
    <row r="7853">
      <c r="A7853" s="1">
        <f t="shared" si="1"/>
        <v>7851</v>
      </c>
      <c r="B7853" s="1" t="s">
        <v>9201</v>
      </c>
      <c r="C7853" s="1" t="s">
        <v>3</v>
      </c>
    </row>
    <row r="7854">
      <c r="A7854" s="1">
        <f t="shared" si="1"/>
        <v>7852</v>
      </c>
      <c r="B7854" s="1" t="s">
        <v>9202</v>
      </c>
      <c r="C7854" s="1" t="s">
        <v>3</v>
      </c>
    </row>
    <row r="7855">
      <c r="A7855" s="1">
        <f t="shared" si="1"/>
        <v>7853</v>
      </c>
      <c r="B7855" s="1" t="s">
        <v>9203</v>
      </c>
      <c r="C7855" s="1" t="s">
        <v>3</v>
      </c>
    </row>
    <row r="7856">
      <c r="A7856" s="1">
        <f t="shared" si="1"/>
        <v>7854</v>
      </c>
      <c r="B7856" s="1" t="s">
        <v>9204</v>
      </c>
      <c r="C7856" s="1" t="s">
        <v>275</v>
      </c>
    </row>
    <row r="7857">
      <c r="A7857" s="1">
        <f t="shared" si="1"/>
        <v>7855</v>
      </c>
      <c r="B7857" s="1" t="s">
        <v>9205</v>
      </c>
      <c r="C7857" s="1" t="s">
        <v>3</v>
      </c>
    </row>
    <row r="7858">
      <c r="A7858" s="1">
        <f t="shared" si="1"/>
        <v>7856</v>
      </c>
      <c r="B7858" s="1" t="s">
        <v>9206</v>
      </c>
      <c r="C7858" s="1" t="s">
        <v>5391</v>
      </c>
    </row>
    <row r="7859">
      <c r="A7859" s="1">
        <f t="shared" si="1"/>
        <v>7857</v>
      </c>
      <c r="B7859" s="1" t="s">
        <v>9207</v>
      </c>
      <c r="C7859" s="1" t="s">
        <v>9208</v>
      </c>
    </row>
    <row r="7860">
      <c r="A7860" s="1">
        <f t="shared" si="1"/>
        <v>7858</v>
      </c>
      <c r="B7860" s="1" t="s">
        <v>9209</v>
      </c>
      <c r="C7860" s="1" t="s">
        <v>9210</v>
      </c>
    </row>
    <row r="7861">
      <c r="A7861" s="1">
        <f t="shared" si="1"/>
        <v>7859</v>
      </c>
      <c r="B7861" s="1" t="s">
        <v>9211</v>
      </c>
      <c r="C7861" s="1" t="s">
        <v>9212</v>
      </c>
    </row>
    <row r="7862">
      <c r="A7862" s="1">
        <f t="shared" si="1"/>
        <v>7860</v>
      </c>
      <c r="B7862" s="1" t="s">
        <v>9213</v>
      </c>
      <c r="C7862" s="1" t="s">
        <v>2824</v>
      </c>
    </row>
    <row r="7863">
      <c r="A7863" s="1">
        <f t="shared" si="1"/>
        <v>7861</v>
      </c>
      <c r="B7863" s="1" t="s">
        <v>9214</v>
      </c>
      <c r="C7863" s="1" t="s">
        <v>3</v>
      </c>
    </row>
    <row r="7864">
      <c r="A7864" s="1">
        <f t="shared" si="1"/>
        <v>7862</v>
      </c>
      <c r="B7864" s="1" t="s">
        <v>9215</v>
      </c>
      <c r="C7864" s="1" t="s">
        <v>3</v>
      </c>
    </row>
    <row r="7865">
      <c r="A7865" s="1">
        <f t="shared" si="1"/>
        <v>7863</v>
      </c>
      <c r="B7865" s="1" t="s">
        <v>9216</v>
      </c>
      <c r="C7865" s="1" t="s">
        <v>9217</v>
      </c>
    </row>
    <row r="7866">
      <c r="A7866" s="1">
        <f t="shared" si="1"/>
        <v>7864</v>
      </c>
      <c r="B7866" s="2" t="s">
        <v>9218</v>
      </c>
      <c r="C7866" s="2" t="s">
        <v>9219</v>
      </c>
    </row>
    <row r="7867">
      <c r="A7867" s="1">
        <f t="shared" si="1"/>
        <v>7865</v>
      </c>
      <c r="B7867" s="1" t="s">
        <v>9220</v>
      </c>
      <c r="C7867" s="1" t="s">
        <v>3</v>
      </c>
    </row>
    <row r="7868">
      <c r="A7868" s="1">
        <f t="shared" si="1"/>
        <v>7866</v>
      </c>
      <c r="B7868" s="1" t="s">
        <v>9221</v>
      </c>
      <c r="C7868" s="1" t="s">
        <v>3</v>
      </c>
    </row>
    <row r="7869">
      <c r="A7869" s="1">
        <f t="shared" si="1"/>
        <v>7867</v>
      </c>
      <c r="B7869" s="1" t="s">
        <v>9222</v>
      </c>
      <c r="C7869" s="1" t="s">
        <v>3</v>
      </c>
    </row>
    <row r="7870">
      <c r="A7870" s="1">
        <f t="shared" si="1"/>
        <v>7868</v>
      </c>
      <c r="B7870" s="1" t="s">
        <v>9223</v>
      </c>
      <c r="C7870" s="1" t="s">
        <v>9224</v>
      </c>
    </row>
    <row r="7871">
      <c r="A7871" s="1">
        <f t="shared" si="1"/>
        <v>7869</v>
      </c>
      <c r="B7871" s="1" t="s">
        <v>9225</v>
      </c>
      <c r="C7871" s="1" t="s">
        <v>3</v>
      </c>
    </row>
    <row r="7872">
      <c r="A7872" s="1">
        <f t="shared" si="1"/>
        <v>7870</v>
      </c>
      <c r="B7872" s="1" t="s">
        <v>9226</v>
      </c>
      <c r="C7872" s="1" t="s">
        <v>3</v>
      </c>
    </row>
    <row r="7873">
      <c r="A7873" s="1">
        <f t="shared" si="1"/>
        <v>7871</v>
      </c>
      <c r="B7873" s="1" t="s">
        <v>9227</v>
      </c>
      <c r="C7873" s="1" t="s">
        <v>3</v>
      </c>
    </row>
    <row r="7874">
      <c r="A7874" s="1">
        <f t="shared" si="1"/>
        <v>7872</v>
      </c>
      <c r="B7874" s="1" t="s">
        <v>9228</v>
      </c>
      <c r="C7874" s="1" t="s">
        <v>3</v>
      </c>
    </row>
    <row r="7875">
      <c r="A7875" s="1">
        <f t="shared" si="1"/>
        <v>7873</v>
      </c>
      <c r="B7875" s="1" t="s">
        <v>9229</v>
      </c>
      <c r="C7875" s="1" t="s">
        <v>9230</v>
      </c>
    </row>
    <row r="7876">
      <c r="A7876" s="1">
        <f t="shared" si="1"/>
        <v>7874</v>
      </c>
      <c r="B7876" s="1" t="s">
        <v>9231</v>
      </c>
      <c r="C7876" s="1" t="s">
        <v>3</v>
      </c>
    </row>
    <row r="7877">
      <c r="A7877" s="1">
        <f t="shared" si="1"/>
        <v>7875</v>
      </c>
      <c r="B7877" s="1" t="s">
        <v>9232</v>
      </c>
      <c r="C7877" s="1" t="s">
        <v>3</v>
      </c>
    </row>
    <row r="7878">
      <c r="A7878" s="1">
        <f t="shared" si="1"/>
        <v>7876</v>
      </c>
      <c r="B7878" s="1" t="s">
        <v>9233</v>
      </c>
      <c r="C7878" s="1" t="s">
        <v>45</v>
      </c>
    </row>
    <row r="7879">
      <c r="A7879" s="1">
        <f t="shared" si="1"/>
        <v>7877</v>
      </c>
      <c r="B7879" s="1" t="s">
        <v>9234</v>
      </c>
      <c r="C7879" s="1" t="s">
        <v>3</v>
      </c>
    </row>
    <row r="7880">
      <c r="A7880" s="1">
        <f t="shared" si="1"/>
        <v>7878</v>
      </c>
      <c r="B7880" s="1" t="s">
        <v>9235</v>
      </c>
      <c r="C7880" s="1" t="s">
        <v>3</v>
      </c>
    </row>
    <row r="7881">
      <c r="A7881" s="1">
        <f t="shared" si="1"/>
        <v>7879</v>
      </c>
      <c r="B7881" s="1" t="s">
        <v>9236</v>
      </c>
      <c r="C7881" s="1" t="s">
        <v>3</v>
      </c>
    </row>
    <row r="7882">
      <c r="A7882" s="1">
        <f t="shared" si="1"/>
        <v>7880</v>
      </c>
      <c r="B7882" s="1" t="s">
        <v>9237</v>
      </c>
      <c r="C7882" s="1" t="s">
        <v>221</v>
      </c>
    </row>
    <row r="7883">
      <c r="A7883" s="1">
        <f t="shared" si="1"/>
        <v>7881</v>
      </c>
      <c r="B7883" s="1" t="s">
        <v>9238</v>
      </c>
      <c r="C7883" s="1" t="s">
        <v>1618</v>
      </c>
    </row>
    <row r="7884">
      <c r="A7884" s="1">
        <f t="shared" si="1"/>
        <v>7882</v>
      </c>
      <c r="B7884" s="1" t="s">
        <v>9239</v>
      </c>
      <c r="C7884" s="1" t="s">
        <v>3</v>
      </c>
    </row>
    <row r="7885">
      <c r="A7885" s="1">
        <f t="shared" si="1"/>
        <v>7883</v>
      </c>
      <c r="B7885" s="1" t="s">
        <v>9240</v>
      </c>
      <c r="C7885" s="1" t="s">
        <v>3</v>
      </c>
    </row>
    <row r="7886">
      <c r="A7886" s="1">
        <f t="shared" si="1"/>
        <v>7884</v>
      </c>
      <c r="B7886" s="1" t="s">
        <v>9241</v>
      </c>
      <c r="C7886" s="1" t="s">
        <v>3</v>
      </c>
    </row>
    <row r="7887">
      <c r="A7887" s="1">
        <f t="shared" si="1"/>
        <v>7885</v>
      </c>
      <c r="B7887" s="1" t="s">
        <v>9242</v>
      </c>
      <c r="C7887" s="1" t="s">
        <v>3</v>
      </c>
    </row>
    <row r="7888">
      <c r="A7888" s="1">
        <f t="shared" si="1"/>
        <v>7886</v>
      </c>
      <c r="B7888" s="1" t="s">
        <v>9243</v>
      </c>
      <c r="C7888" s="1" t="s">
        <v>3</v>
      </c>
    </row>
    <row r="7889">
      <c r="A7889" s="1">
        <f t="shared" si="1"/>
        <v>7887</v>
      </c>
      <c r="B7889" s="1" t="s">
        <v>9244</v>
      </c>
      <c r="C7889" s="1" t="s">
        <v>3</v>
      </c>
    </row>
    <row r="7890">
      <c r="A7890" s="1">
        <f t="shared" si="1"/>
        <v>7888</v>
      </c>
      <c r="B7890" s="2" t="s">
        <v>9245</v>
      </c>
      <c r="C7890" s="2" t="s">
        <v>9246</v>
      </c>
    </row>
    <row r="7891">
      <c r="A7891" s="1">
        <f t="shared" si="1"/>
        <v>7889</v>
      </c>
      <c r="B7891" s="1" t="s">
        <v>9247</v>
      </c>
      <c r="C7891" s="1" t="s">
        <v>3</v>
      </c>
    </row>
    <row r="7892">
      <c r="A7892" s="1">
        <f t="shared" si="1"/>
        <v>7890</v>
      </c>
      <c r="B7892" s="1" t="s">
        <v>9248</v>
      </c>
      <c r="C7892" s="1" t="s">
        <v>3</v>
      </c>
    </row>
    <row r="7893">
      <c r="A7893" s="1">
        <f t="shared" si="1"/>
        <v>7891</v>
      </c>
      <c r="B7893" s="2" t="s">
        <v>9249</v>
      </c>
      <c r="C7893" s="2" t="s">
        <v>9250</v>
      </c>
    </row>
    <row r="7894">
      <c r="A7894" s="1">
        <f t="shared" si="1"/>
        <v>7892</v>
      </c>
      <c r="B7894" s="1" t="s">
        <v>9251</v>
      </c>
      <c r="C7894" s="1" t="s">
        <v>9252</v>
      </c>
    </row>
    <row r="7895">
      <c r="A7895" s="1">
        <f t="shared" si="1"/>
        <v>7893</v>
      </c>
      <c r="B7895" s="1" t="s">
        <v>9253</v>
      </c>
      <c r="C7895" s="1" t="s">
        <v>3</v>
      </c>
    </row>
    <row r="7896">
      <c r="A7896" s="1">
        <f t="shared" si="1"/>
        <v>7894</v>
      </c>
      <c r="B7896" s="1" t="s">
        <v>9254</v>
      </c>
      <c r="C7896" s="1" t="s">
        <v>9255</v>
      </c>
    </row>
    <row r="7897">
      <c r="A7897" s="1">
        <f t="shared" si="1"/>
        <v>7895</v>
      </c>
      <c r="B7897" s="1" t="s">
        <v>9256</v>
      </c>
      <c r="C7897" s="1" t="s">
        <v>3</v>
      </c>
    </row>
    <row r="7898">
      <c r="A7898" s="1">
        <f t="shared" si="1"/>
        <v>7896</v>
      </c>
      <c r="B7898" s="1" t="s">
        <v>9257</v>
      </c>
      <c r="C7898" s="1" t="s">
        <v>3</v>
      </c>
    </row>
    <row r="7899">
      <c r="A7899" s="1">
        <f t="shared" si="1"/>
        <v>7897</v>
      </c>
      <c r="B7899" s="1" t="s">
        <v>9258</v>
      </c>
      <c r="C7899" s="1" t="s">
        <v>3</v>
      </c>
    </row>
    <row r="7900">
      <c r="A7900" s="1">
        <f t="shared" si="1"/>
        <v>7898</v>
      </c>
      <c r="B7900" s="1" t="s">
        <v>9259</v>
      </c>
      <c r="C7900" s="1" t="s">
        <v>9260</v>
      </c>
    </row>
    <row r="7901">
      <c r="A7901" s="1">
        <f t="shared" si="1"/>
        <v>7899</v>
      </c>
      <c r="B7901" s="1" t="s">
        <v>9261</v>
      </c>
      <c r="C7901" s="1" t="s">
        <v>3</v>
      </c>
    </row>
    <row r="7902">
      <c r="A7902" s="1">
        <f t="shared" si="1"/>
        <v>7900</v>
      </c>
      <c r="B7902" s="1" t="s">
        <v>9262</v>
      </c>
      <c r="C7902" s="1" t="s">
        <v>3</v>
      </c>
    </row>
    <row r="7903">
      <c r="A7903" s="1">
        <f t="shared" si="1"/>
        <v>7901</v>
      </c>
      <c r="B7903" s="1" t="s">
        <v>9263</v>
      </c>
      <c r="C7903" s="1" t="s">
        <v>3</v>
      </c>
    </row>
    <row r="7904">
      <c r="A7904" s="1">
        <f t="shared" si="1"/>
        <v>7902</v>
      </c>
      <c r="B7904" s="1" t="s">
        <v>9264</v>
      </c>
      <c r="C7904" s="1" t="s">
        <v>3</v>
      </c>
    </row>
    <row r="7905">
      <c r="A7905" s="1">
        <f t="shared" si="1"/>
        <v>7903</v>
      </c>
      <c r="B7905" s="1" t="s">
        <v>9265</v>
      </c>
      <c r="C7905" s="1" t="s">
        <v>3</v>
      </c>
    </row>
    <row r="7906">
      <c r="A7906" s="1">
        <f t="shared" si="1"/>
        <v>7904</v>
      </c>
      <c r="B7906" s="1" t="s">
        <v>9266</v>
      </c>
      <c r="C7906" s="1" t="s">
        <v>3</v>
      </c>
    </row>
    <row r="7907">
      <c r="A7907" s="1">
        <f t="shared" si="1"/>
        <v>7905</v>
      </c>
      <c r="B7907" s="1" t="s">
        <v>9267</v>
      </c>
      <c r="C7907" s="1" t="s">
        <v>3</v>
      </c>
    </row>
    <row r="7908">
      <c r="A7908" s="1">
        <f t="shared" si="1"/>
        <v>7906</v>
      </c>
      <c r="B7908" s="1" t="s">
        <v>9268</v>
      </c>
      <c r="C7908" s="1" t="s">
        <v>3</v>
      </c>
    </row>
    <row r="7909">
      <c r="A7909" s="1">
        <f t="shared" si="1"/>
        <v>7907</v>
      </c>
      <c r="B7909" s="1" t="s">
        <v>9269</v>
      </c>
      <c r="C7909" s="1" t="s">
        <v>3</v>
      </c>
    </row>
    <row r="7910">
      <c r="A7910" s="1">
        <f t="shared" si="1"/>
        <v>7908</v>
      </c>
      <c r="B7910" s="1" t="s">
        <v>9270</v>
      </c>
      <c r="C7910" s="1" t="s">
        <v>9271</v>
      </c>
    </row>
    <row r="7911">
      <c r="A7911" s="1">
        <f t="shared" si="1"/>
        <v>7909</v>
      </c>
      <c r="B7911" s="1" t="s">
        <v>9272</v>
      </c>
      <c r="C7911" s="1" t="s">
        <v>3</v>
      </c>
    </row>
    <row r="7912">
      <c r="A7912" s="1">
        <f t="shared" si="1"/>
        <v>7910</v>
      </c>
      <c r="B7912" s="1" t="s">
        <v>9273</v>
      </c>
      <c r="C7912" s="1" t="s">
        <v>3</v>
      </c>
    </row>
    <row r="7913">
      <c r="A7913" s="1">
        <f t="shared" si="1"/>
        <v>7911</v>
      </c>
      <c r="B7913" s="1" t="s">
        <v>9274</v>
      </c>
      <c r="C7913" s="1" t="s">
        <v>113</v>
      </c>
    </row>
    <row r="7914">
      <c r="A7914" s="1">
        <f t="shared" si="1"/>
        <v>7912</v>
      </c>
      <c r="B7914" s="1" t="s">
        <v>9275</v>
      </c>
      <c r="C7914" s="1" t="s">
        <v>9276</v>
      </c>
    </row>
    <row r="7915">
      <c r="A7915" s="1">
        <f t="shared" si="1"/>
        <v>7913</v>
      </c>
      <c r="B7915" s="1" t="s">
        <v>9277</v>
      </c>
      <c r="C7915" s="1" t="s">
        <v>3</v>
      </c>
    </row>
    <row r="7916">
      <c r="A7916" s="1">
        <f t="shared" si="1"/>
        <v>7914</v>
      </c>
      <c r="B7916" s="1" t="s">
        <v>9278</v>
      </c>
      <c r="C7916" s="1" t="s">
        <v>3</v>
      </c>
    </row>
    <row r="7917">
      <c r="A7917" s="1">
        <f t="shared" si="1"/>
        <v>7915</v>
      </c>
      <c r="B7917" s="1" t="s">
        <v>9279</v>
      </c>
      <c r="C7917" s="1" t="s">
        <v>3</v>
      </c>
    </row>
    <row r="7918">
      <c r="A7918" s="1">
        <f t="shared" si="1"/>
        <v>7916</v>
      </c>
      <c r="B7918" s="1" t="s">
        <v>9280</v>
      </c>
      <c r="C7918" s="1" t="s">
        <v>3</v>
      </c>
    </row>
    <row r="7919">
      <c r="A7919" s="1">
        <f t="shared" si="1"/>
        <v>7917</v>
      </c>
      <c r="B7919" s="1" t="s">
        <v>9281</v>
      </c>
      <c r="C7919" s="1" t="s">
        <v>9282</v>
      </c>
    </row>
    <row r="7920">
      <c r="A7920" s="1">
        <f t="shared" si="1"/>
        <v>7918</v>
      </c>
      <c r="B7920" s="1" t="s">
        <v>9283</v>
      </c>
      <c r="C7920" s="1" t="s">
        <v>9284</v>
      </c>
    </row>
    <row r="7921">
      <c r="A7921" s="1">
        <f t="shared" si="1"/>
        <v>7919</v>
      </c>
      <c r="B7921" s="1" t="s">
        <v>9285</v>
      </c>
      <c r="C7921" s="1" t="s">
        <v>3</v>
      </c>
    </row>
    <row r="7922">
      <c r="A7922" s="1">
        <f t="shared" si="1"/>
        <v>7920</v>
      </c>
      <c r="B7922" s="1" t="s">
        <v>9286</v>
      </c>
      <c r="C7922" s="1" t="s">
        <v>3</v>
      </c>
    </row>
    <row r="7923">
      <c r="A7923" s="1">
        <f t="shared" si="1"/>
        <v>7921</v>
      </c>
      <c r="B7923" s="1" t="s">
        <v>9287</v>
      </c>
      <c r="C7923" s="1" t="s">
        <v>3</v>
      </c>
    </row>
    <row r="7924">
      <c r="A7924" s="1">
        <f t="shared" si="1"/>
        <v>7922</v>
      </c>
      <c r="B7924" s="1" t="s">
        <v>9288</v>
      </c>
      <c r="C7924" s="1" t="s">
        <v>3</v>
      </c>
    </row>
    <row r="7925">
      <c r="A7925" s="1">
        <f t="shared" si="1"/>
        <v>7923</v>
      </c>
      <c r="B7925" s="1" t="s">
        <v>9289</v>
      </c>
      <c r="C7925" s="1" t="s">
        <v>9290</v>
      </c>
    </row>
    <row r="7926">
      <c r="A7926" s="1">
        <f t="shared" si="1"/>
        <v>7924</v>
      </c>
      <c r="B7926" s="1" t="s">
        <v>9291</v>
      </c>
      <c r="C7926" s="1" t="s">
        <v>3</v>
      </c>
    </row>
    <row r="7927">
      <c r="A7927" s="1">
        <f t="shared" si="1"/>
        <v>7925</v>
      </c>
      <c r="B7927" s="1" t="s">
        <v>9292</v>
      </c>
      <c r="C7927" s="1" t="s">
        <v>3</v>
      </c>
    </row>
    <row r="7928">
      <c r="A7928" s="1">
        <f t="shared" si="1"/>
        <v>7926</v>
      </c>
      <c r="B7928" s="1" t="s">
        <v>9293</v>
      </c>
      <c r="C7928" s="1" t="s">
        <v>9294</v>
      </c>
    </row>
    <row r="7929">
      <c r="A7929" s="1">
        <f t="shared" si="1"/>
        <v>7927</v>
      </c>
      <c r="B7929" s="1" t="s">
        <v>9295</v>
      </c>
      <c r="C7929" s="1" t="s">
        <v>3</v>
      </c>
    </row>
    <row r="7930">
      <c r="A7930" s="1">
        <f t="shared" si="1"/>
        <v>7928</v>
      </c>
      <c r="B7930" s="1" t="s">
        <v>9296</v>
      </c>
      <c r="C7930" s="1" t="s">
        <v>3</v>
      </c>
    </row>
    <row r="7931">
      <c r="A7931" s="1">
        <f t="shared" si="1"/>
        <v>7929</v>
      </c>
      <c r="B7931" s="1" t="s">
        <v>9297</v>
      </c>
      <c r="C7931" s="1" t="s">
        <v>3</v>
      </c>
    </row>
    <row r="7932">
      <c r="A7932" s="1">
        <f t="shared" si="1"/>
        <v>7930</v>
      </c>
      <c r="B7932" s="1" t="s">
        <v>9297</v>
      </c>
      <c r="C7932" s="1" t="s">
        <v>3</v>
      </c>
    </row>
    <row r="7933">
      <c r="A7933" s="1">
        <f t="shared" si="1"/>
        <v>7931</v>
      </c>
      <c r="B7933" s="1" t="s">
        <v>9298</v>
      </c>
      <c r="C7933" s="1" t="s">
        <v>3</v>
      </c>
    </row>
    <row r="7934">
      <c r="A7934" s="1">
        <f t="shared" si="1"/>
        <v>7932</v>
      </c>
      <c r="B7934" s="1" t="s">
        <v>9299</v>
      </c>
      <c r="C7934" s="1" t="s">
        <v>3</v>
      </c>
    </row>
    <row r="7935">
      <c r="A7935" s="1">
        <f t="shared" si="1"/>
        <v>7933</v>
      </c>
      <c r="B7935" s="1" t="s">
        <v>9300</v>
      </c>
      <c r="C7935" s="1" t="s">
        <v>3</v>
      </c>
    </row>
    <row r="7936">
      <c r="A7936" s="1">
        <f t="shared" si="1"/>
        <v>7934</v>
      </c>
      <c r="B7936" s="1" t="s">
        <v>9301</v>
      </c>
      <c r="C7936" s="1" t="s">
        <v>3</v>
      </c>
    </row>
    <row r="7937">
      <c r="A7937" s="1">
        <f t="shared" si="1"/>
        <v>7935</v>
      </c>
      <c r="B7937" s="1" t="s">
        <v>9302</v>
      </c>
      <c r="C7937" s="1" t="s">
        <v>3</v>
      </c>
    </row>
    <row r="7938">
      <c r="A7938" s="1">
        <f t="shared" si="1"/>
        <v>7936</v>
      </c>
      <c r="B7938" s="1" t="s">
        <v>9303</v>
      </c>
      <c r="C7938" s="1" t="s">
        <v>3</v>
      </c>
    </row>
    <row r="7939">
      <c r="A7939" s="1">
        <f t="shared" si="1"/>
        <v>7937</v>
      </c>
      <c r="B7939" s="1" t="s">
        <v>9304</v>
      </c>
      <c r="C7939" s="1" t="s">
        <v>3</v>
      </c>
    </row>
    <row r="7940">
      <c r="A7940" s="1">
        <f t="shared" si="1"/>
        <v>7938</v>
      </c>
      <c r="B7940" s="1" t="s">
        <v>9305</v>
      </c>
      <c r="C7940" s="1" t="s">
        <v>3</v>
      </c>
    </row>
    <row r="7941">
      <c r="A7941" s="1">
        <f t="shared" si="1"/>
        <v>7939</v>
      </c>
      <c r="B7941" s="1" t="s">
        <v>9306</v>
      </c>
      <c r="C7941" s="1" t="s">
        <v>9307</v>
      </c>
    </row>
    <row r="7942">
      <c r="A7942" s="1">
        <f t="shared" si="1"/>
        <v>7940</v>
      </c>
      <c r="B7942" s="1" t="s">
        <v>9308</v>
      </c>
      <c r="C7942" s="1" t="s">
        <v>3</v>
      </c>
    </row>
    <row r="7943">
      <c r="A7943" s="1">
        <f t="shared" si="1"/>
        <v>7941</v>
      </c>
      <c r="B7943" s="1" t="s">
        <v>9309</v>
      </c>
      <c r="C7943" s="1" t="s">
        <v>3</v>
      </c>
    </row>
    <row r="7944">
      <c r="A7944" s="1">
        <f t="shared" si="1"/>
        <v>7942</v>
      </c>
      <c r="B7944" s="1" t="s">
        <v>9310</v>
      </c>
      <c r="C7944" s="1" t="s">
        <v>3</v>
      </c>
    </row>
    <row r="7945">
      <c r="A7945" s="1">
        <f t="shared" si="1"/>
        <v>7943</v>
      </c>
      <c r="B7945" s="1" t="s">
        <v>9311</v>
      </c>
      <c r="C7945" s="1" t="s">
        <v>3</v>
      </c>
    </row>
    <row r="7946">
      <c r="A7946" s="1">
        <f t="shared" si="1"/>
        <v>7944</v>
      </c>
      <c r="B7946" s="1" t="s">
        <v>9312</v>
      </c>
      <c r="C7946" s="1" t="s">
        <v>3</v>
      </c>
    </row>
    <row r="7947">
      <c r="A7947" s="1">
        <f t="shared" si="1"/>
        <v>7945</v>
      </c>
      <c r="B7947" s="1" t="s">
        <v>9313</v>
      </c>
      <c r="C7947" s="1" t="s">
        <v>3</v>
      </c>
    </row>
    <row r="7948">
      <c r="A7948" s="1">
        <f t="shared" si="1"/>
        <v>7946</v>
      </c>
      <c r="B7948" s="1" t="s">
        <v>9314</v>
      </c>
      <c r="C7948" s="1" t="s">
        <v>3</v>
      </c>
    </row>
    <row r="7949">
      <c r="A7949" s="1">
        <f t="shared" si="1"/>
        <v>7947</v>
      </c>
      <c r="B7949" s="1" t="s">
        <v>9315</v>
      </c>
      <c r="C7949" s="1" t="s">
        <v>3</v>
      </c>
    </row>
    <row r="7950">
      <c r="A7950" s="1">
        <f t="shared" si="1"/>
        <v>7948</v>
      </c>
      <c r="B7950" s="1" t="s">
        <v>9316</v>
      </c>
      <c r="C7950" s="1" t="s">
        <v>3</v>
      </c>
    </row>
    <row r="7951">
      <c r="A7951" s="1">
        <f t="shared" si="1"/>
        <v>7949</v>
      </c>
      <c r="B7951" s="1" t="s">
        <v>9317</v>
      </c>
      <c r="C7951" s="1" t="s">
        <v>3</v>
      </c>
    </row>
    <row r="7952">
      <c r="A7952" s="1">
        <f t="shared" si="1"/>
        <v>7950</v>
      </c>
      <c r="B7952" s="1" t="s">
        <v>9318</v>
      </c>
      <c r="C7952" s="1" t="s">
        <v>5088</v>
      </c>
    </row>
    <row r="7953">
      <c r="A7953" s="1">
        <f t="shared" si="1"/>
        <v>7951</v>
      </c>
      <c r="B7953" s="1" t="s">
        <v>9319</v>
      </c>
      <c r="C7953" s="1" t="s">
        <v>9320</v>
      </c>
    </row>
    <row r="7954">
      <c r="A7954" s="1">
        <f t="shared" si="1"/>
        <v>7952</v>
      </c>
      <c r="B7954" s="1" t="s">
        <v>9321</v>
      </c>
      <c r="C7954" s="1" t="s">
        <v>3</v>
      </c>
    </row>
    <row r="7955">
      <c r="A7955" s="1">
        <f t="shared" si="1"/>
        <v>7953</v>
      </c>
      <c r="B7955" s="1" t="s">
        <v>9322</v>
      </c>
      <c r="C7955" s="1" t="s">
        <v>3</v>
      </c>
    </row>
    <row r="7956">
      <c r="A7956" s="1">
        <f t="shared" si="1"/>
        <v>7954</v>
      </c>
      <c r="B7956" s="1" t="s">
        <v>9323</v>
      </c>
      <c r="C7956" s="1" t="s">
        <v>3</v>
      </c>
    </row>
    <row r="7957">
      <c r="A7957" s="1">
        <f t="shared" si="1"/>
        <v>7955</v>
      </c>
      <c r="B7957" s="1" t="s">
        <v>9324</v>
      </c>
      <c r="C7957" s="1" t="s">
        <v>3</v>
      </c>
    </row>
    <row r="7958">
      <c r="A7958" s="1">
        <f t="shared" si="1"/>
        <v>7956</v>
      </c>
      <c r="B7958" s="1" t="s">
        <v>9325</v>
      </c>
      <c r="C7958" s="1" t="s">
        <v>3</v>
      </c>
    </row>
    <row r="7959">
      <c r="A7959" s="1">
        <f t="shared" si="1"/>
        <v>7957</v>
      </c>
      <c r="B7959" s="1" t="s">
        <v>9326</v>
      </c>
      <c r="C7959" s="1" t="s">
        <v>3</v>
      </c>
    </row>
    <row r="7960">
      <c r="A7960" s="1">
        <f t="shared" si="1"/>
        <v>7958</v>
      </c>
      <c r="B7960" s="1" t="s">
        <v>9327</v>
      </c>
      <c r="C7960" s="1" t="s">
        <v>3</v>
      </c>
    </row>
    <row r="7961">
      <c r="A7961" s="1">
        <f t="shared" si="1"/>
        <v>7959</v>
      </c>
      <c r="B7961" s="1" t="s">
        <v>9328</v>
      </c>
      <c r="C7961" s="1" t="s">
        <v>3</v>
      </c>
    </row>
    <row r="7962">
      <c r="A7962" s="1">
        <f t="shared" si="1"/>
        <v>7960</v>
      </c>
      <c r="B7962" s="1" t="s">
        <v>9329</v>
      </c>
      <c r="C7962" s="1" t="s">
        <v>3</v>
      </c>
    </row>
    <row r="7963">
      <c r="A7963" s="1">
        <f t="shared" si="1"/>
        <v>7961</v>
      </c>
      <c r="B7963" s="1" t="s">
        <v>9330</v>
      </c>
      <c r="C7963" s="1" t="s">
        <v>3</v>
      </c>
    </row>
    <row r="7964">
      <c r="A7964" s="1">
        <f t="shared" si="1"/>
        <v>7962</v>
      </c>
      <c r="B7964" s="1" t="s">
        <v>9331</v>
      </c>
      <c r="C7964" s="1" t="s">
        <v>3</v>
      </c>
    </row>
    <row r="7965">
      <c r="A7965" s="1">
        <f t="shared" si="1"/>
        <v>7963</v>
      </c>
      <c r="B7965" s="1" t="s">
        <v>9332</v>
      </c>
      <c r="C7965" s="1" t="s">
        <v>3</v>
      </c>
    </row>
    <row r="7966">
      <c r="A7966" s="1">
        <f t="shared" si="1"/>
        <v>7964</v>
      </c>
      <c r="B7966" s="1" t="s">
        <v>9333</v>
      </c>
      <c r="C7966" s="1" t="s">
        <v>3</v>
      </c>
    </row>
    <row r="7967">
      <c r="A7967" s="1">
        <f t="shared" si="1"/>
        <v>7965</v>
      </c>
      <c r="B7967" s="1" t="s">
        <v>9334</v>
      </c>
      <c r="C7967" s="1" t="s">
        <v>3</v>
      </c>
    </row>
    <row r="7968">
      <c r="A7968" s="1">
        <f t="shared" si="1"/>
        <v>7966</v>
      </c>
      <c r="B7968" s="1" t="s">
        <v>9335</v>
      </c>
      <c r="C7968" s="1" t="s">
        <v>3</v>
      </c>
    </row>
    <row r="7969">
      <c r="A7969" s="1">
        <f t="shared" si="1"/>
        <v>7967</v>
      </c>
      <c r="B7969" s="1" t="s">
        <v>9336</v>
      </c>
      <c r="C7969" s="1" t="s">
        <v>3</v>
      </c>
    </row>
    <row r="7970">
      <c r="A7970" s="1">
        <f t="shared" si="1"/>
        <v>7968</v>
      </c>
      <c r="B7970" s="1" t="s">
        <v>9337</v>
      </c>
      <c r="C7970" s="1" t="s">
        <v>3</v>
      </c>
    </row>
    <row r="7971">
      <c r="A7971" s="1">
        <f t="shared" si="1"/>
        <v>7969</v>
      </c>
      <c r="B7971" s="1" t="s">
        <v>9338</v>
      </c>
      <c r="C7971" s="1" t="s">
        <v>3</v>
      </c>
    </row>
    <row r="7972">
      <c r="A7972" s="1">
        <f t="shared" si="1"/>
        <v>7970</v>
      </c>
      <c r="B7972" s="1" t="s">
        <v>9339</v>
      </c>
      <c r="C7972" s="1" t="s">
        <v>3</v>
      </c>
    </row>
    <row r="7973">
      <c r="A7973" s="1">
        <f t="shared" si="1"/>
        <v>7971</v>
      </c>
      <c r="B7973" s="1" t="s">
        <v>9340</v>
      </c>
      <c r="C7973" s="1" t="s">
        <v>203</v>
      </c>
    </row>
    <row r="7974">
      <c r="A7974" s="1">
        <f t="shared" si="1"/>
        <v>7972</v>
      </c>
      <c r="B7974" s="1" t="s">
        <v>9341</v>
      </c>
      <c r="C7974" s="1" t="s">
        <v>9342</v>
      </c>
    </row>
    <row r="7975">
      <c r="A7975" s="1">
        <f t="shared" si="1"/>
        <v>7973</v>
      </c>
      <c r="B7975" s="1" t="s">
        <v>9343</v>
      </c>
      <c r="C7975" s="1" t="s">
        <v>3</v>
      </c>
    </row>
    <row r="7976">
      <c r="A7976" s="1">
        <f t="shared" si="1"/>
        <v>7974</v>
      </c>
      <c r="B7976" s="1" t="s">
        <v>9344</v>
      </c>
      <c r="C7976" s="1" t="s">
        <v>3</v>
      </c>
    </row>
    <row r="7977">
      <c r="A7977" s="1">
        <f t="shared" si="1"/>
        <v>7975</v>
      </c>
      <c r="B7977" s="1" t="s">
        <v>9345</v>
      </c>
      <c r="C7977" s="1" t="s">
        <v>43</v>
      </c>
    </row>
    <row r="7978">
      <c r="A7978" s="1">
        <f t="shared" si="1"/>
        <v>7976</v>
      </c>
      <c r="B7978" s="1" t="s">
        <v>9346</v>
      </c>
      <c r="C7978" s="1" t="s">
        <v>3</v>
      </c>
    </row>
    <row r="7979">
      <c r="A7979" s="1">
        <f t="shared" si="1"/>
        <v>7977</v>
      </c>
      <c r="B7979" s="1" t="s">
        <v>9347</v>
      </c>
      <c r="C7979" s="1" t="s">
        <v>3</v>
      </c>
    </row>
    <row r="7980">
      <c r="A7980" s="1">
        <f t="shared" si="1"/>
        <v>7978</v>
      </c>
      <c r="B7980" s="1" t="s">
        <v>9348</v>
      </c>
      <c r="C7980" s="1" t="s">
        <v>3</v>
      </c>
    </row>
    <row r="7981">
      <c r="A7981" s="1">
        <f t="shared" si="1"/>
        <v>7979</v>
      </c>
      <c r="B7981" s="1" t="s">
        <v>9349</v>
      </c>
      <c r="C7981" s="1" t="s">
        <v>682</v>
      </c>
    </row>
    <row r="7982">
      <c r="A7982" s="1">
        <f t="shared" si="1"/>
        <v>7980</v>
      </c>
      <c r="B7982" s="1" t="s">
        <v>9350</v>
      </c>
      <c r="C7982" s="1" t="s">
        <v>3</v>
      </c>
    </row>
    <row r="7983">
      <c r="A7983" s="1">
        <f t="shared" si="1"/>
        <v>7981</v>
      </c>
      <c r="B7983" s="1" t="s">
        <v>9351</v>
      </c>
      <c r="C7983" s="1" t="s">
        <v>3</v>
      </c>
    </row>
    <row r="7984">
      <c r="A7984" s="1">
        <f t="shared" si="1"/>
        <v>7982</v>
      </c>
      <c r="B7984" s="1" t="s">
        <v>9352</v>
      </c>
      <c r="C7984" s="1" t="s">
        <v>9353</v>
      </c>
    </row>
    <row r="7985">
      <c r="A7985" s="1">
        <f t="shared" si="1"/>
        <v>7983</v>
      </c>
      <c r="B7985" s="1" t="s">
        <v>9354</v>
      </c>
      <c r="C7985" s="1" t="s">
        <v>3</v>
      </c>
    </row>
    <row r="7986">
      <c r="A7986" s="1">
        <f t="shared" si="1"/>
        <v>7984</v>
      </c>
      <c r="B7986" s="1" t="s">
        <v>9355</v>
      </c>
      <c r="C7986" s="1" t="s">
        <v>1449</v>
      </c>
    </row>
    <row r="7987">
      <c r="A7987" s="1">
        <f t="shared" si="1"/>
        <v>7985</v>
      </c>
      <c r="B7987" s="1" t="s">
        <v>9356</v>
      </c>
      <c r="C7987" s="1" t="s">
        <v>268</v>
      </c>
    </row>
    <row r="7988">
      <c r="A7988" s="1">
        <f t="shared" si="1"/>
        <v>7986</v>
      </c>
      <c r="B7988" s="1" t="s">
        <v>9357</v>
      </c>
      <c r="C7988" s="1" t="s">
        <v>3</v>
      </c>
    </row>
    <row r="7989">
      <c r="A7989" s="1">
        <f t="shared" si="1"/>
        <v>7987</v>
      </c>
      <c r="B7989" s="1" t="s">
        <v>9358</v>
      </c>
      <c r="C7989" s="1" t="s">
        <v>9359</v>
      </c>
    </row>
    <row r="7990">
      <c r="A7990" s="1">
        <f t="shared" si="1"/>
        <v>7988</v>
      </c>
      <c r="B7990" s="1" t="s">
        <v>9360</v>
      </c>
      <c r="C7990" s="1" t="s">
        <v>3</v>
      </c>
    </row>
    <row r="7991">
      <c r="A7991" s="1">
        <f t="shared" si="1"/>
        <v>7989</v>
      </c>
      <c r="B7991" s="1" t="s">
        <v>9361</v>
      </c>
      <c r="C7991" s="1" t="s">
        <v>3</v>
      </c>
    </row>
    <row r="7992">
      <c r="A7992" s="1">
        <f t="shared" si="1"/>
        <v>7990</v>
      </c>
      <c r="B7992" s="1" t="s">
        <v>9362</v>
      </c>
      <c r="C7992" s="1" t="s">
        <v>3</v>
      </c>
    </row>
    <row r="7993">
      <c r="A7993" s="1">
        <f t="shared" si="1"/>
        <v>7991</v>
      </c>
      <c r="B7993" s="1" t="s">
        <v>9363</v>
      </c>
      <c r="C7993" s="1" t="s">
        <v>3</v>
      </c>
    </row>
    <row r="7994">
      <c r="A7994" s="1">
        <f t="shared" si="1"/>
        <v>7992</v>
      </c>
      <c r="B7994" s="1" t="s">
        <v>9364</v>
      </c>
      <c r="C7994" s="1" t="s">
        <v>9365</v>
      </c>
    </row>
    <row r="7995">
      <c r="A7995" s="1">
        <f t="shared" si="1"/>
        <v>7993</v>
      </c>
      <c r="B7995" s="1" t="s">
        <v>9366</v>
      </c>
      <c r="C7995" s="1" t="s">
        <v>3</v>
      </c>
    </row>
    <row r="7996">
      <c r="A7996" s="1">
        <f t="shared" si="1"/>
        <v>7994</v>
      </c>
      <c r="B7996" s="1" t="s">
        <v>9367</v>
      </c>
      <c r="C7996" s="1" t="s">
        <v>3</v>
      </c>
    </row>
    <row r="7997">
      <c r="A7997" s="1">
        <f t="shared" si="1"/>
        <v>7995</v>
      </c>
      <c r="B7997" s="1" t="s">
        <v>9368</v>
      </c>
      <c r="C7997" s="1" t="s">
        <v>9369</v>
      </c>
    </row>
    <row r="7998">
      <c r="A7998" s="1">
        <f t="shared" si="1"/>
        <v>7996</v>
      </c>
      <c r="B7998" s="1" t="s">
        <v>9370</v>
      </c>
      <c r="C7998" s="1" t="s">
        <v>3</v>
      </c>
    </row>
    <row r="7999">
      <c r="A7999" s="1">
        <f t="shared" si="1"/>
        <v>7997</v>
      </c>
      <c r="B7999" s="1" t="s">
        <v>9371</v>
      </c>
      <c r="C7999" s="1" t="s">
        <v>3</v>
      </c>
    </row>
    <row r="8000">
      <c r="A8000" s="1">
        <f t="shared" si="1"/>
        <v>7998</v>
      </c>
      <c r="B8000" s="1" t="s">
        <v>9372</v>
      </c>
      <c r="C8000" s="1" t="s">
        <v>3</v>
      </c>
    </row>
    <row r="8001">
      <c r="A8001" s="1">
        <f t="shared" si="1"/>
        <v>7999</v>
      </c>
      <c r="B8001" s="1" t="s">
        <v>9373</v>
      </c>
      <c r="C8001" s="1" t="s">
        <v>3</v>
      </c>
    </row>
    <row r="8002">
      <c r="A8002" s="1">
        <f t="shared" si="1"/>
        <v>8000</v>
      </c>
      <c r="B8002" s="1" t="s">
        <v>9374</v>
      </c>
      <c r="C8002" s="1" t="s">
        <v>3</v>
      </c>
    </row>
    <row r="8003">
      <c r="A8003" s="1">
        <f t="shared" si="1"/>
        <v>8001</v>
      </c>
      <c r="B8003" s="1" t="s">
        <v>9375</v>
      </c>
      <c r="C8003" s="1" t="s">
        <v>3</v>
      </c>
    </row>
    <row r="8004">
      <c r="A8004" s="1">
        <f t="shared" si="1"/>
        <v>8002</v>
      </c>
      <c r="B8004" s="1" t="s">
        <v>9376</v>
      </c>
      <c r="C8004" s="1" t="s">
        <v>3</v>
      </c>
    </row>
    <row r="8005">
      <c r="A8005" s="1">
        <f t="shared" si="1"/>
        <v>8003</v>
      </c>
      <c r="B8005" s="1" t="s">
        <v>9377</v>
      </c>
      <c r="C8005" s="1" t="s">
        <v>3</v>
      </c>
    </row>
    <row r="8006">
      <c r="A8006" s="1">
        <f t="shared" si="1"/>
        <v>8004</v>
      </c>
      <c r="B8006" s="1" t="s">
        <v>9378</v>
      </c>
      <c r="C8006" s="1" t="s">
        <v>3</v>
      </c>
    </row>
    <row r="8007">
      <c r="A8007" s="1">
        <f t="shared" si="1"/>
        <v>8005</v>
      </c>
      <c r="B8007" s="1" t="s">
        <v>9379</v>
      </c>
      <c r="C8007" s="1" t="s">
        <v>3</v>
      </c>
    </row>
    <row r="8008">
      <c r="A8008" s="1">
        <f t="shared" si="1"/>
        <v>8006</v>
      </c>
      <c r="B8008" s="1" t="s">
        <v>9380</v>
      </c>
      <c r="C8008" s="1" t="s">
        <v>9381</v>
      </c>
    </row>
    <row r="8009">
      <c r="A8009" s="1">
        <f t="shared" si="1"/>
        <v>8007</v>
      </c>
      <c r="B8009" s="1" t="s">
        <v>9382</v>
      </c>
      <c r="C8009" s="1" t="s">
        <v>3</v>
      </c>
    </row>
    <row r="8010">
      <c r="A8010" s="1">
        <f t="shared" si="1"/>
        <v>8008</v>
      </c>
      <c r="B8010" s="1" t="s">
        <v>9383</v>
      </c>
      <c r="C8010" s="1" t="s">
        <v>3</v>
      </c>
    </row>
    <row r="8011">
      <c r="A8011" s="1">
        <f t="shared" si="1"/>
        <v>8009</v>
      </c>
      <c r="B8011" s="1" t="s">
        <v>9384</v>
      </c>
      <c r="C8011" s="1" t="s">
        <v>4154</v>
      </c>
    </row>
    <row r="8012">
      <c r="A8012" s="1">
        <f t="shared" si="1"/>
        <v>8010</v>
      </c>
      <c r="B8012" s="1" t="s">
        <v>9385</v>
      </c>
      <c r="C8012" s="1" t="s">
        <v>3</v>
      </c>
    </row>
    <row r="8013">
      <c r="A8013" s="1">
        <f t="shared" si="1"/>
        <v>8011</v>
      </c>
      <c r="B8013" s="1" t="s">
        <v>9386</v>
      </c>
      <c r="C8013" s="1" t="s">
        <v>356</v>
      </c>
    </row>
    <row r="8014">
      <c r="A8014" s="1">
        <f t="shared" si="1"/>
        <v>8012</v>
      </c>
      <c r="B8014" s="1" t="s">
        <v>9387</v>
      </c>
      <c r="C8014" s="1" t="s">
        <v>9388</v>
      </c>
    </row>
    <row r="8015">
      <c r="A8015" s="1">
        <f t="shared" si="1"/>
        <v>8013</v>
      </c>
      <c r="B8015" s="1" t="s">
        <v>9389</v>
      </c>
      <c r="C8015" s="1" t="s">
        <v>3</v>
      </c>
    </row>
    <row r="8016">
      <c r="A8016" s="1">
        <f t="shared" si="1"/>
        <v>8014</v>
      </c>
      <c r="B8016" s="1" t="s">
        <v>9390</v>
      </c>
      <c r="C8016" s="1" t="s">
        <v>4914</v>
      </c>
    </row>
    <row r="8017">
      <c r="A8017" s="1">
        <f t="shared" si="1"/>
        <v>8015</v>
      </c>
      <c r="B8017" s="1" t="s">
        <v>9391</v>
      </c>
      <c r="C8017" s="1" t="s">
        <v>9392</v>
      </c>
    </row>
    <row r="8018">
      <c r="A8018" s="1">
        <f t="shared" si="1"/>
        <v>8016</v>
      </c>
      <c r="B8018" s="1" t="s">
        <v>9393</v>
      </c>
      <c r="C8018" s="1" t="s">
        <v>9394</v>
      </c>
    </row>
    <row r="8019">
      <c r="A8019" s="1">
        <f t="shared" si="1"/>
        <v>8017</v>
      </c>
      <c r="B8019" s="1" t="s">
        <v>9395</v>
      </c>
      <c r="C8019" s="1" t="s">
        <v>3</v>
      </c>
    </row>
    <row r="8020">
      <c r="A8020" s="1">
        <f t="shared" si="1"/>
        <v>8018</v>
      </c>
      <c r="B8020" s="1" t="s">
        <v>9396</v>
      </c>
      <c r="C8020" s="1" t="s">
        <v>3</v>
      </c>
    </row>
    <row r="8021">
      <c r="A8021" s="1">
        <f t="shared" si="1"/>
        <v>8019</v>
      </c>
      <c r="B8021" s="1" t="s">
        <v>9397</v>
      </c>
      <c r="C8021" s="1" t="s">
        <v>9398</v>
      </c>
    </row>
    <row r="8022">
      <c r="A8022" s="1">
        <f t="shared" si="1"/>
        <v>8020</v>
      </c>
      <c r="B8022" s="1" t="s">
        <v>9399</v>
      </c>
      <c r="C8022" s="1" t="s">
        <v>9400</v>
      </c>
    </row>
    <row r="8023">
      <c r="A8023" s="1">
        <f t="shared" si="1"/>
        <v>8021</v>
      </c>
      <c r="B8023" s="1" t="s">
        <v>9401</v>
      </c>
      <c r="C8023" s="1" t="s">
        <v>9402</v>
      </c>
    </row>
    <row r="8024">
      <c r="A8024" s="1">
        <f t="shared" si="1"/>
        <v>8022</v>
      </c>
      <c r="B8024" s="1" t="s">
        <v>9403</v>
      </c>
      <c r="C8024" s="1" t="s">
        <v>3</v>
      </c>
    </row>
    <row r="8025">
      <c r="A8025" s="1">
        <f t="shared" si="1"/>
        <v>8023</v>
      </c>
      <c r="B8025" s="1" t="s">
        <v>9404</v>
      </c>
      <c r="C8025" s="1" t="s">
        <v>9405</v>
      </c>
    </row>
    <row r="8026">
      <c r="A8026" s="1">
        <f t="shared" si="1"/>
        <v>8024</v>
      </c>
      <c r="B8026" s="1" t="s">
        <v>9406</v>
      </c>
      <c r="C8026" s="1" t="s">
        <v>9407</v>
      </c>
    </row>
    <row r="8027">
      <c r="A8027" s="1">
        <f t="shared" si="1"/>
        <v>8025</v>
      </c>
      <c r="B8027" s="1" t="s">
        <v>9408</v>
      </c>
      <c r="C8027" s="1" t="s">
        <v>3</v>
      </c>
    </row>
    <row r="8028">
      <c r="A8028" s="1">
        <f t="shared" si="1"/>
        <v>8026</v>
      </c>
      <c r="B8028" s="1" t="s">
        <v>9409</v>
      </c>
      <c r="C8028" s="1" t="s">
        <v>3</v>
      </c>
    </row>
    <row r="8029">
      <c r="A8029" s="1">
        <f t="shared" si="1"/>
        <v>8027</v>
      </c>
      <c r="B8029" s="1" t="s">
        <v>9410</v>
      </c>
      <c r="C8029" s="1" t="s">
        <v>2170</v>
      </c>
    </row>
    <row r="8030">
      <c r="A8030" s="1">
        <f t="shared" si="1"/>
        <v>8028</v>
      </c>
      <c r="B8030" s="1" t="s">
        <v>9411</v>
      </c>
      <c r="C8030" s="1" t="s">
        <v>3</v>
      </c>
    </row>
    <row r="8031">
      <c r="A8031" s="1">
        <f t="shared" si="1"/>
        <v>8029</v>
      </c>
      <c r="B8031" s="1" t="s">
        <v>9412</v>
      </c>
      <c r="C8031" s="1" t="s">
        <v>3</v>
      </c>
    </row>
    <row r="8032">
      <c r="A8032" s="1">
        <f t="shared" si="1"/>
        <v>8030</v>
      </c>
      <c r="B8032" s="1" t="s">
        <v>9413</v>
      </c>
      <c r="C8032" s="1" t="s">
        <v>3</v>
      </c>
    </row>
    <row r="8033">
      <c r="A8033" s="1">
        <f t="shared" si="1"/>
        <v>8031</v>
      </c>
      <c r="B8033" s="1" t="s">
        <v>9414</v>
      </c>
      <c r="C8033" s="1" t="s">
        <v>3</v>
      </c>
    </row>
    <row r="8034">
      <c r="A8034" s="1">
        <f t="shared" si="1"/>
        <v>8032</v>
      </c>
      <c r="B8034" s="1" t="s">
        <v>9415</v>
      </c>
      <c r="C8034" s="1" t="s">
        <v>3</v>
      </c>
    </row>
    <row r="8035">
      <c r="A8035" s="1">
        <f t="shared" si="1"/>
        <v>8033</v>
      </c>
      <c r="B8035" s="1" t="s">
        <v>9416</v>
      </c>
      <c r="C8035" s="1" t="s">
        <v>9417</v>
      </c>
    </row>
    <row r="8036">
      <c r="A8036" s="1">
        <f t="shared" si="1"/>
        <v>8034</v>
      </c>
      <c r="B8036" s="1" t="s">
        <v>9418</v>
      </c>
      <c r="C8036" s="1" t="s">
        <v>9419</v>
      </c>
    </row>
    <row r="8037">
      <c r="A8037" s="1">
        <f t="shared" si="1"/>
        <v>8035</v>
      </c>
      <c r="B8037" s="1" t="s">
        <v>9420</v>
      </c>
      <c r="C8037" s="1" t="s">
        <v>3</v>
      </c>
    </row>
    <row r="8038">
      <c r="A8038" s="1">
        <f t="shared" si="1"/>
        <v>8036</v>
      </c>
      <c r="B8038" s="1" t="s">
        <v>9421</v>
      </c>
      <c r="C8038" s="1" t="s">
        <v>3</v>
      </c>
    </row>
    <row r="8039">
      <c r="A8039" s="1">
        <f t="shared" si="1"/>
        <v>8037</v>
      </c>
      <c r="B8039" s="1" t="s">
        <v>9422</v>
      </c>
      <c r="C8039" s="1" t="s">
        <v>3</v>
      </c>
    </row>
    <row r="8040">
      <c r="A8040" s="1">
        <f t="shared" si="1"/>
        <v>8038</v>
      </c>
      <c r="B8040" s="1" t="s">
        <v>9423</v>
      </c>
      <c r="C8040" s="1" t="s">
        <v>9424</v>
      </c>
    </row>
    <row r="8041">
      <c r="A8041" s="1">
        <f t="shared" si="1"/>
        <v>8039</v>
      </c>
      <c r="B8041" s="1" t="s">
        <v>9425</v>
      </c>
      <c r="C8041" s="1" t="s">
        <v>3</v>
      </c>
    </row>
    <row r="8042">
      <c r="A8042" s="1">
        <f t="shared" si="1"/>
        <v>8040</v>
      </c>
      <c r="B8042" s="1" t="s">
        <v>9426</v>
      </c>
      <c r="C8042" s="1" t="s">
        <v>9427</v>
      </c>
    </row>
    <row r="8043">
      <c r="A8043" s="1">
        <f t="shared" si="1"/>
        <v>8041</v>
      </c>
      <c r="B8043" s="1" t="s">
        <v>9428</v>
      </c>
      <c r="C8043" s="1" t="s">
        <v>3</v>
      </c>
    </row>
    <row r="8044">
      <c r="A8044" s="1">
        <f t="shared" si="1"/>
        <v>8042</v>
      </c>
      <c r="B8044" s="1" t="s">
        <v>9429</v>
      </c>
      <c r="C8044" s="1" t="s">
        <v>3</v>
      </c>
    </row>
    <row r="8045">
      <c r="A8045" s="1">
        <f t="shared" si="1"/>
        <v>8043</v>
      </c>
      <c r="B8045" s="1" t="s">
        <v>9430</v>
      </c>
      <c r="C8045" s="1" t="s">
        <v>9431</v>
      </c>
    </row>
    <row r="8046">
      <c r="A8046" s="1">
        <f t="shared" si="1"/>
        <v>8044</v>
      </c>
      <c r="B8046" s="1" t="s">
        <v>9432</v>
      </c>
      <c r="C8046" s="1" t="s">
        <v>9433</v>
      </c>
    </row>
    <row r="8047">
      <c r="A8047" s="1">
        <f t="shared" si="1"/>
        <v>8045</v>
      </c>
      <c r="B8047" s="1" t="s">
        <v>9434</v>
      </c>
      <c r="C8047" s="1" t="s">
        <v>410</v>
      </c>
    </row>
    <row r="8048">
      <c r="A8048" s="1">
        <f t="shared" si="1"/>
        <v>8046</v>
      </c>
      <c r="B8048" s="1" t="s">
        <v>9435</v>
      </c>
      <c r="C8048" s="1" t="s">
        <v>3</v>
      </c>
    </row>
    <row r="8049">
      <c r="A8049" s="1">
        <f t="shared" si="1"/>
        <v>8047</v>
      </c>
      <c r="B8049" s="1" t="s">
        <v>9436</v>
      </c>
      <c r="C8049" s="1" t="s">
        <v>3</v>
      </c>
    </row>
    <row r="8050">
      <c r="A8050" s="1">
        <f t="shared" si="1"/>
        <v>8048</v>
      </c>
      <c r="B8050" s="1" t="s">
        <v>9437</v>
      </c>
      <c r="C8050" s="1" t="s">
        <v>3</v>
      </c>
    </row>
    <row r="8051">
      <c r="A8051" s="1">
        <f t="shared" si="1"/>
        <v>8049</v>
      </c>
      <c r="B8051" s="1" t="s">
        <v>9438</v>
      </c>
      <c r="C8051" s="1" t="s">
        <v>3</v>
      </c>
    </row>
    <row r="8052">
      <c r="A8052" s="1">
        <f t="shared" si="1"/>
        <v>8050</v>
      </c>
      <c r="B8052" s="1" t="s">
        <v>9439</v>
      </c>
      <c r="C8052" s="1" t="s">
        <v>3</v>
      </c>
    </row>
    <row r="8053">
      <c r="A8053" s="1">
        <f t="shared" si="1"/>
        <v>8051</v>
      </c>
      <c r="B8053" s="1" t="s">
        <v>9440</v>
      </c>
      <c r="C8053" s="1" t="s">
        <v>3</v>
      </c>
    </row>
    <row r="8054">
      <c r="A8054" s="1">
        <f t="shared" si="1"/>
        <v>8052</v>
      </c>
      <c r="B8054" s="1" t="s">
        <v>9441</v>
      </c>
      <c r="C8054" s="1" t="s">
        <v>9442</v>
      </c>
    </row>
    <row r="8055">
      <c r="A8055" s="1">
        <f t="shared" si="1"/>
        <v>8053</v>
      </c>
      <c r="B8055" s="1" t="s">
        <v>9443</v>
      </c>
      <c r="C8055" s="1" t="s">
        <v>9444</v>
      </c>
    </row>
    <row r="8056">
      <c r="A8056" s="1">
        <f t="shared" si="1"/>
        <v>8054</v>
      </c>
      <c r="B8056" s="1" t="s">
        <v>9445</v>
      </c>
      <c r="C8056" s="1" t="s">
        <v>3</v>
      </c>
    </row>
    <row r="8057">
      <c r="A8057" s="1">
        <f t="shared" si="1"/>
        <v>8055</v>
      </c>
      <c r="B8057" s="1" t="s">
        <v>9446</v>
      </c>
      <c r="C8057" s="1" t="s">
        <v>9447</v>
      </c>
    </row>
    <row r="8058">
      <c r="A8058" s="1">
        <f t="shared" si="1"/>
        <v>8056</v>
      </c>
      <c r="B8058" s="1" t="s">
        <v>9448</v>
      </c>
      <c r="C8058" s="1" t="s">
        <v>3</v>
      </c>
    </row>
    <row r="8059">
      <c r="A8059" s="1">
        <f t="shared" si="1"/>
        <v>8057</v>
      </c>
      <c r="B8059" s="1" t="s">
        <v>9449</v>
      </c>
      <c r="C8059" s="1" t="s">
        <v>9450</v>
      </c>
    </row>
    <row r="8060">
      <c r="A8060" s="1">
        <f t="shared" si="1"/>
        <v>8058</v>
      </c>
      <c r="B8060" s="1" t="s">
        <v>9451</v>
      </c>
      <c r="C8060" s="1" t="s">
        <v>9452</v>
      </c>
    </row>
    <row r="8061">
      <c r="A8061" s="1">
        <f t="shared" si="1"/>
        <v>8059</v>
      </c>
      <c r="B8061" s="1" t="s">
        <v>9453</v>
      </c>
      <c r="C8061" s="1" t="s">
        <v>9454</v>
      </c>
    </row>
    <row r="8062">
      <c r="A8062" s="1">
        <f t="shared" si="1"/>
        <v>8060</v>
      </c>
      <c r="B8062" s="1" t="s">
        <v>9455</v>
      </c>
      <c r="C8062" s="1" t="s">
        <v>3</v>
      </c>
    </row>
    <row r="8063">
      <c r="A8063" s="1">
        <f t="shared" si="1"/>
        <v>8061</v>
      </c>
      <c r="B8063" s="1" t="s">
        <v>9456</v>
      </c>
      <c r="C8063" s="1" t="s">
        <v>417</v>
      </c>
    </row>
    <row r="8064">
      <c r="A8064" s="1">
        <f t="shared" si="1"/>
        <v>8062</v>
      </c>
      <c r="B8064" s="1" t="s">
        <v>9457</v>
      </c>
      <c r="C8064" s="1" t="s">
        <v>9458</v>
      </c>
    </row>
    <row r="8065">
      <c r="A8065" s="1">
        <f t="shared" si="1"/>
        <v>8063</v>
      </c>
      <c r="B8065" s="1" t="s">
        <v>9459</v>
      </c>
      <c r="C8065" s="1" t="s">
        <v>9460</v>
      </c>
    </row>
    <row r="8066">
      <c r="A8066" s="1">
        <f t="shared" si="1"/>
        <v>8064</v>
      </c>
      <c r="B8066" s="1" t="s">
        <v>9461</v>
      </c>
      <c r="C8066" s="1" t="s">
        <v>9462</v>
      </c>
    </row>
    <row r="8067">
      <c r="A8067" s="1">
        <f t="shared" si="1"/>
        <v>8065</v>
      </c>
      <c r="B8067" s="1" t="s">
        <v>9461</v>
      </c>
      <c r="C8067" s="1" t="s">
        <v>9462</v>
      </c>
    </row>
    <row r="8068">
      <c r="A8068" s="1">
        <f t="shared" si="1"/>
        <v>8066</v>
      </c>
      <c r="B8068" s="1" t="s">
        <v>9463</v>
      </c>
      <c r="C8068" s="1" t="s">
        <v>3</v>
      </c>
    </row>
    <row r="8069">
      <c r="A8069" s="1">
        <f t="shared" si="1"/>
        <v>8067</v>
      </c>
      <c r="B8069" s="1" t="s">
        <v>9464</v>
      </c>
      <c r="C8069" s="1" t="s">
        <v>131</v>
      </c>
    </row>
    <row r="8070">
      <c r="A8070" s="1">
        <f t="shared" si="1"/>
        <v>8068</v>
      </c>
      <c r="B8070" s="1" t="s">
        <v>9465</v>
      </c>
      <c r="C8070" s="1" t="s">
        <v>3</v>
      </c>
    </row>
    <row r="8071">
      <c r="A8071" s="1">
        <f t="shared" si="1"/>
        <v>8069</v>
      </c>
      <c r="B8071" s="1" t="s">
        <v>9466</v>
      </c>
      <c r="C8071" s="1" t="s">
        <v>3</v>
      </c>
    </row>
    <row r="8072">
      <c r="A8072" s="1">
        <f t="shared" si="1"/>
        <v>8070</v>
      </c>
      <c r="B8072" s="1" t="s">
        <v>9467</v>
      </c>
      <c r="C8072" s="1" t="s">
        <v>3</v>
      </c>
    </row>
    <row r="8073">
      <c r="A8073" s="1">
        <f t="shared" si="1"/>
        <v>8071</v>
      </c>
      <c r="B8073" s="1" t="s">
        <v>9468</v>
      </c>
      <c r="C8073" s="1" t="s">
        <v>8136</v>
      </c>
    </row>
    <row r="8074">
      <c r="A8074" s="1">
        <f t="shared" si="1"/>
        <v>8072</v>
      </c>
      <c r="B8074" s="1" t="s">
        <v>9469</v>
      </c>
      <c r="C8074" s="1" t="s">
        <v>3</v>
      </c>
    </row>
    <row r="8075">
      <c r="A8075" s="1">
        <f t="shared" si="1"/>
        <v>8073</v>
      </c>
      <c r="B8075" s="1" t="s">
        <v>9470</v>
      </c>
      <c r="C8075" s="1" t="s">
        <v>9471</v>
      </c>
    </row>
    <row r="8076">
      <c r="A8076" s="1">
        <f t="shared" si="1"/>
        <v>8074</v>
      </c>
      <c r="B8076" s="1" t="s">
        <v>9472</v>
      </c>
      <c r="C8076" s="1" t="s">
        <v>3</v>
      </c>
    </row>
    <row r="8077">
      <c r="A8077" s="1">
        <f t="shared" si="1"/>
        <v>8075</v>
      </c>
      <c r="B8077" s="1" t="s">
        <v>9473</v>
      </c>
      <c r="C8077" s="1" t="s">
        <v>3</v>
      </c>
    </row>
    <row r="8078">
      <c r="A8078" s="1">
        <f t="shared" si="1"/>
        <v>8076</v>
      </c>
      <c r="B8078" s="1" t="s">
        <v>9474</v>
      </c>
      <c r="C8078" s="1" t="s">
        <v>3</v>
      </c>
    </row>
    <row r="8079">
      <c r="A8079" s="1">
        <f t="shared" si="1"/>
        <v>8077</v>
      </c>
      <c r="B8079" s="1" t="s">
        <v>9475</v>
      </c>
      <c r="C8079" s="1" t="s">
        <v>3</v>
      </c>
    </row>
    <row r="8080">
      <c r="A8080" s="1">
        <f t="shared" si="1"/>
        <v>8078</v>
      </c>
      <c r="B8080" s="1" t="s">
        <v>9476</v>
      </c>
      <c r="C8080" s="1" t="s">
        <v>3</v>
      </c>
    </row>
    <row r="8081">
      <c r="A8081" s="1">
        <f t="shared" si="1"/>
        <v>8079</v>
      </c>
      <c r="B8081" s="1" t="s">
        <v>9477</v>
      </c>
      <c r="C8081" s="1" t="s">
        <v>3</v>
      </c>
    </row>
    <row r="8082">
      <c r="A8082" s="1">
        <f t="shared" si="1"/>
        <v>8080</v>
      </c>
      <c r="B8082" s="1" t="s">
        <v>9478</v>
      </c>
      <c r="C8082" s="1" t="s">
        <v>3</v>
      </c>
    </row>
    <row r="8083">
      <c r="A8083" s="1">
        <f t="shared" si="1"/>
        <v>8081</v>
      </c>
      <c r="B8083" s="1" t="s">
        <v>9479</v>
      </c>
      <c r="C8083" s="1" t="s">
        <v>3</v>
      </c>
    </row>
    <row r="8084">
      <c r="A8084" s="1">
        <f t="shared" si="1"/>
        <v>8082</v>
      </c>
      <c r="B8084" s="1" t="s">
        <v>9480</v>
      </c>
      <c r="C8084" s="1" t="s">
        <v>3</v>
      </c>
    </row>
    <row r="8085">
      <c r="A8085" s="1">
        <f t="shared" si="1"/>
        <v>8083</v>
      </c>
      <c r="B8085" s="1" t="s">
        <v>9481</v>
      </c>
      <c r="C8085" s="1" t="s">
        <v>3</v>
      </c>
    </row>
    <row r="8086">
      <c r="A8086" s="1">
        <f t="shared" si="1"/>
        <v>8084</v>
      </c>
      <c r="B8086" s="1" t="s">
        <v>9482</v>
      </c>
      <c r="C8086" s="1" t="s">
        <v>3</v>
      </c>
    </row>
    <row r="8087">
      <c r="A8087" s="1">
        <f t="shared" si="1"/>
        <v>8085</v>
      </c>
      <c r="B8087" s="1" t="s">
        <v>9483</v>
      </c>
      <c r="C8087" s="1" t="s">
        <v>3</v>
      </c>
    </row>
    <row r="8088">
      <c r="A8088" s="1">
        <f t="shared" si="1"/>
        <v>8086</v>
      </c>
      <c r="B8088" s="1" t="s">
        <v>9484</v>
      </c>
      <c r="C8088" s="1" t="s">
        <v>3</v>
      </c>
    </row>
    <row r="8089">
      <c r="A8089" s="1">
        <f t="shared" si="1"/>
        <v>8087</v>
      </c>
      <c r="B8089" s="1" t="s">
        <v>9485</v>
      </c>
      <c r="C8089" s="1" t="s">
        <v>9486</v>
      </c>
    </row>
    <row r="8090">
      <c r="A8090" s="1">
        <f t="shared" si="1"/>
        <v>8088</v>
      </c>
      <c r="B8090" s="1" t="s">
        <v>9487</v>
      </c>
      <c r="C8090" s="1" t="s">
        <v>3</v>
      </c>
    </row>
    <row r="8091">
      <c r="A8091" s="1">
        <f t="shared" si="1"/>
        <v>8089</v>
      </c>
      <c r="B8091" s="1" t="s">
        <v>9488</v>
      </c>
      <c r="C8091" s="1" t="s">
        <v>3</v>
      </c>
    </row>
    <row r="8092">
      <c r="A8092" s="1">
        <f t="shared" si="1"/>
        <v>8090</v>
      </c>
      <c r="B8092" s="1" t="s">
        <v>9489</v>
      </c>
      <c r="C8092" s="1" t="s">
        <v>3</v>
      </c>
    </row>
    <row r="8093">
      <c r="A8093" s="1">
        <f t="shared" si="1"/>
        <v>8091</v>
      </c>
      <c r="B8093" s="1" t="s">
        <v>9490</v>
      </c>
      <c r="C8093" s="1" t="s">
        <v>3</v>
      </c>
    </row>
    <row r="8094">
      <c r="A8094" s="1">
        <f t="shared" si="1"/>
        <v>8092</v>
      </c>
      <c r="B8094" s="1" t="s">
        <v>9491</v>
      </c>
      <c r="C8094" s="1" t="s">
        <v>3</v>
      </c>
    </row>
    <row r="8095">
      <c r="A8095" s="1">
        <f t="shared" si="1"/>
        <v>8093</v>
      </c>
      <c r="B8095" s="1" t="s">
        <v>9492</v>
      </c>
      <c r="C8095" s="1" t="s">
        <v>3</v>
      </c>
    </row>
    <row r="8096">
      <c r="A8096" s="1">
        <f t="shared" si="1"/>
        <v>8094</v>
      </c>
      <c r="B8096" s="1" t="s">
        <v>9493</v>
      </c>
      <c r="C8096" s="1" t="s">
        <v>3</v>
      </c>
    </row>
    <row r="8097">
      <c r="A8097" s="1">
        <f t="shared" si="1"/>
        <v>8095</v>
      </c>
      <c r="B8097" s="1" t="s">
        <v>9494</v>
      </c>
      <c r="C8097" s="1" t="s">
        <v>3</v>
      </c>
    </row>
    <row r="8098">
      <c r="A8098" s="1">
        <f t="shared" si="1"/>
        <v>8096</v>
      </c>
      <c r="B8098" s="1" t="s">
        <v>9495</v>
      </c>
      <c r="C8098" s="1" t="s">
        <v>3</v>
      </c>
    </row>
    <row r="8099">
      <c r="A8099" s="1">
        <f t="shared" si="1"/>
        <v>8097</v>
      </c>
      <c r="B8099" s="1" t="s">
        <v>9496</v>
      </c>
      <c r="C8099" s="1" t="s">
        <v>3</v>
      </c>
    </row>
    <row r="8100">
      <c r="A8100" s="1">
        <f t="shared" si="1"/>
        <v>8098</v>
      </c>
      <c r="B8100" s="1" t="s">
        <v>9497</v>
      </c>
      <c r="C8100" s="1" t="s">
        <v>3</v>
      </c>
    </row>
    <row r="8101">
      <c r="A8101" s="1">
        <f t="shared" si="1"/>
        <v>8099</v>
      </c>
      <c r="B8101" s="1" t="s">
        <v>9498</v>
      </c>
      <c r="C8101" s="1" t="s">
        <v>3</v>
      </c>
    </row>
    <row r="8102">
      <c r="A8102" s="1">
        <f t="shared" si="1"/>
        <v>8100</v>
      </c>
      <c r="B8102" s="1" t="s">
        <v>9499</v>
      </c>
      <c r="C8102" s="1" t="s">
        <v>9500</v>
      </c>
    </row>
    <row r="8103">
      <c r="A8103" s="1">
        <f t="shared" si="1"/>
        <v>8101</v>
      </c>
      <c r="B8103" s="1" t="s">
        <v>9501</v>
      </c>
      <c r="C8103" s="1" t="s">
        <v>9502</v>
      </c>
    </row>
    <row r="8104">
      <c r="A8104" s="1">
        <f t="shared" si="1"/>
        <v>8102</v>
      </c>
      <c r="B8104" s="1" t="s">
        <v>9503</v>
      </c>
      <c r="C8104" s="1" t="s">
        <v>9504</v>
      </c>
    </row>
    <row r="8105">
      <c r="A8105" s="1">
        <f t="shared" si="1"/>
        <v>8103</v>
      </c>
      <c r="B8105" s="1" t="s">
        <v>9505</v>
      </c>
      <c r="C8105" s="1" t="s">
        <v>3</v>
      </c>
    </row>
    <row r="8106">
      <c r="A8106" s="1">
        <f t="shared" si="1"/>
        <v>8104</v>
      </c>
      <c r="B8106" s="1" t="s">
        <v>9506</v>
      </c>
      <c r="C8106" s="1" t="s">
        <v>3</v>
      </c>
    </row>
    <row r="8107">
      <c r="A8107" s="1">
        <f t="shared" si="1"/>
        <v>8105</v>
      </c>
      <c r="B8107" s="1" t="s">
        <v>9507</v>
      </c>
      <c r="C8107" s="1" t="s">
        <v>3</v>
      </c>
    </row>
    <row r="8108">
      <c r="A8108" s="1">
        <f t="shared" si="1"/>
        <v>8106</v>
      </c>
      <c r="B8108" s="1" t="s">
        <v>9508</v>
      </c>
      <c r="C8108" s="1" t="s">
        <v>3</v>
      </c>
    </row>
    <row r="8109">
      <c r="A8109" s="1">
        <f t="shared" si="1"/>
        <v>8107</v>
      </c>
      <c r="B8109" s="1" t="s">
        <v>9509</v>
      </c>
      <c r="C8109" s="1" t="s">
        <v>9510</v>
      </c>
    </row>
    <row r="8110">
      <c r="A8110" s="1">
        <f t="shared" si="1"/>
        <v>8108</v>
      </c>
      <c r="B8110" s="2" t="s">
        <v>9511</v>
      </c>
      <c r="C8110" s="2" t="s">
        <v>275</v>
      </c>
      <c r="D8110" s="3"/>
      <c r="E8110" s="3"/>
    </row>
    <row r="8111">
      <c r="A8111" s="1">
        <f t="shared" si="1"/>
        <v>8109</v>
      </c>
      <c r="B8111" s="1" t="s">
        <v>9512</v>
      </c>
      <c r="C8111" s="1" t="s">
        <v>3</v>
      </c>
    </row>
    <row r="8112">
      <c r="A8112" s="1">
        <f t="shared" si="1"/>
        <v>8110</v>
      </c>
      <c r="B8112" s="1" t="s">
        <v>9513</v>
      </c>
      <c r="C8112" s="1" t="s">
        <v>3</v>
      </c>
    </row>
    <row r="8113">
      <c r="A8113" s="1">
        <f t="shared" si="1"/>
        <v>8111</v>
      </c>
      <c r="B8113" s="1" t="s">
        <v>9514</v>
      </c>
      <c r="C8113" s="1" t="s">
        <v>9515</v>
      </c>
    </row>
    <row r="8114">
      <c r="A8114" s="1">
        <f t="shared" si="1"/>
        <v>8112</v>
      </c>
      <c r="B8114" s="1" t="s">
        <v>9516</v>
      </c>
      <c r="C8114" s="1" t="s">
        <v>3</v>
      </c>
    </row>
    <row r="8115">
      <c r="A8115" s="1">
        <f t="shared" si="1"/>
        <v>8113</v>
      </c>
      <c r="B8115" s="1" t="s">
        <v>9517</v>
      </c>
      <c r="C8115" s="1" t="s">
        <v>417</v>
      </c>
    </row>
    <row r="8116">
      <c r="A8116" s="1">
        <f t="shared" si="1"/>
        <v>8114</v>
      </c>
      <c r="B8116" s="1" t="s">
        <v>9518</v>
      </c>
      <c r="C8116" s="1" t="s">
        <v>3</v>
      </c>
    </row>
    <row r="8117">
      <c r="A8117" s="1">
        <f t="shared" si="1"/>
        <v>8115</v>
      </c>
      <c r="B8117" s="1" t="s">
        <v>9519</v>
      </c>
      <c r="C8117" s="1" t="s">
        <v>3</v>
      </c>
    </row>
    <row r="8118">
      <c r="A8118" s="1">
        <f t="shared" si="1"/>
        <v>8116</v>
      </c>
      <c r="B8118" s="1" t="s">
        <v>9520</v>
      </c>
      <c r="C8118" s="1" t="s">
        <v>9521</v>
      </c>
    </row>
    <row r="8119">
      <c r="A8119" s="1">
        <f t="shared" si="1"/>
        <v>8117</v>
      </c>
      <c r="B8119" s="1" t="s">
        <v>9522</v>
      </c>
      <c r="C8119" s="1" t="s">
        <v>3</v>
      </c>
    </row>
    <row r="8120">
      <c r="A8120" s="1">
        <f t="shared" si="1"/>
        <v>8118</v>
      </c>
      <c r="B8120" s="1" t="s">
        <v>9523</v>
      </c>
      <c r="C8120" s="1" t="s">
        <v>3</v>
      </c>
    </row>
    <row r="8121">
      <c r="A8121" s="1">
        <f t="shared" si="1"/>
        <v>8119</v>
      </c>
      <c r="B8121" s="1" t="s">
        <v>9524</v>
      </c>
      <c r="C8121" s="1" t="s">
        <v>3</v>
      </c>
    </row>
    <row r="8122">
      <c r="A8122" s="1">
        <f t="shared" si="1"/>
        <v>8120</v>
      </c>
      <c r="B8122" s="1" t="s">
        <v>9525</v>
      </c>
      <c r="C8122" s="1" t="s">
        <v>3</v>
      </c>
    </row>
    <row r="8123">
      <c r="A8123" s="1">
        <f t="shared" si="1"/>
        <v>8121</v>
      </c>
      <c r="B8123" s="1" t="s">
        <v>9526</v>
      </c>
      <c r="C8123" s="1" t="s">
        <v>1097</v>
      </c>
    </row>
    <row r="8124">
      <c r="A8124" s="1">
        <f t="shared" si="1"/>
        <v>8122</v>
      </c>
      <c r="B8124" s="1" t="s">
        <v>9527</v>
      </c>
      <c r="C8124" s="1" t="s">
        <v>3</v>
      </c>
    </row>
    <row r="8125">
      <c r="A8125" s="1">
        <f t="shared" si="1"/>
        <v>8123</v>
      </c>
      <c r="B8125" s="1" t="s">
        <v>9528</v>
      </c>
      <c r="C8125" s="1" t="s">
        <v>3</v>
      </c>
    </row>
    <row r="8126">
      <c r="A8126" s="1">
        <f t="shared" si="1"/>
        <v>8124</v>
      </c>
      <c r="B8126" s="1" t="s">
        <v>9529</v>
      </c>
      <c r="C8126" s="1" t="s">
        <v>3</v>
      </c>
    </row>
    <row r="8127">
      <c r="A8127" s="1">
        <f t="shared" si="1"/>
        <v>8125</v>
      </c>
      <c r="B8127" s="1" t="s">
        <v>9530</v>
      </c>
      <c r="C8127" s="1" t="s">
        <v>3</v>
      </c>
    </row>
    <row r="8128">
      <c r="A8128" s="1">
        <f t="shared" si="1"/>
        <v>8126</v>
      </c>
      <c r="B8128" s="1" t="s">
        <v>9531</v>
      </c>
      <c r="C8128" s="1" t="s">
        <v>3</v>
      </c>
    </row>
    <row r="8129">
      <c r="A8129" s="1">
        <f t="shared" si="1"/>
        <v>8127</v>
      </c>
      <c r="B8129" s="1" t="s">
        <v>9532</v>
      </c>
      <c r="C8129" s="1" t="s">
        <v>3</v>
      </c>
    </row>
    <row r="8130">
      <c r="A8130" s="1">
        <f t="shared" si="1"/>
        <v>8128</v>
      </c>
      <c r="B8130" s="1" t="s">
        <v>9533</v>
      </c>
      <c r="C8130" s="1" t="s">
        <v>3</v>
      </c>
    </row>
    <row r="8131">
      <c r="A8131" s="1">
        <f t="shared" si="1"/>
        <v>8129</v>
      </c>
      <c r="B8131" s="1" t="s">
        <v>9534</v>
      </c>
      <c r="C8131" s="1" t="s">
        <v>1211</v>
      </c>
    </row>
    <row r="8132">
      <c r="A8132" s="1">
        <f t="shared" si="1"/>
        <v>8130</v>
      </c>
      <c r="B8132" s="1" t="s">
        <v>9535</v>
      </c>
      <c r="C8132" s="1" t="s">
        <v>3</v>
      </c>
    </row>
    <row r="8133">
      <c r="A8133" s="1">
        <f t="shared" si="1"/>
        <v>8131</v>
      </c>
      <c r="B8133" s="1" t="s">
        <v>9536</v>
      </c>
      <c r="C8133" s="1" t="s">
        <v>3</v>
      </c>
    </row>
    <row r="8134">
      <c r="A8134" s="1">
        <f t="shared" si="1"/>
        <v>8132</v>
      </c>
      <c r="B8134" s="1" t="s">
        <v>9537</v>
      </c>
      <c r="C8134" s="1" t="s">
        <v>3</v>
      </c>
    </row>
    <row r="8135">
      <c r="A8135" s="1">
        <f t="shared" si="1"/>
        <v>8133</v>
      </c>
      <c r="B8135" s="1" t="s">
        <v>9538</v>
      </c>
      <c r="C8135" s="1" t="s">
        <v>3</v>
      </c>
    </row>
    <row r="8136">
      <c r="A8136" s="1">
        <f t="shared" si="1"/>
        <v>8134</v>
      </c>
      <c r="B8136" s="1" t="s">
        <v>9539</v>
      </c>
      <c r="C8136" s="1" t="s">
        <v>7332</v>
      </c>
    </row>
    <row r="8137">
      <c r="A8137" s="1">
        <f t="shared" si="1"/>
        <v>8135</v>
      </c>
      <c r="B8137" s="1" t="s">
        <v>9540</v>
      </c>
      <c r="C8137" s="1" t="s">
        <v>3</v>
      </c>
    </row>
    <row r="8138">
      <c r="A8138" s="1">
        <f t="shared" si="1"/>
        <v>8136</v>
      </c>
      <c r="B8138" s="1" t="s">
        <v>9541</v>
      </c>
      <c r="C8138" s="1" t="s">
        <v>3</v>
      </c>
    </row>
    <row r="8139">
      <c r="A8139" s="1">
        <f t="shared" si="1"/>
        <v>8137</v>
      </c>
      <c r="B8139" s="1" t="s">
        <v>9542</v>
      </c>
      <c r="C8139" s="1" t="s">
        <v>3</v>
      </c>
    </row>
    <row r="8140">
      <c r="A8140" s="1">
        <f t="shared" si="1"/>
        <v>8138</v>
      </c>
      <c r="B8140" s="1" t="s">
        <v>9543</v>
      </c>
      <c r="C8140" s="1" t="s">
        <v>3</v>
      </c>
    </row>
    <row r="8141">
      <c r="A8141" s="1">
        <f t="shared" si="1"/>
        <v>8139</v>
      </c>
      <c r="B8141" s="2" t="s">
        <v>9544</v>
      </c>
      <c r="C8141" s="2" t="s">
        <v>1618</v>
      </c>
      <c r="D8141" s="3"/>
      <c r="E8141" s="3"/>
    </row>
    <row r="8142">
      <c r="A8142" s="1">
        <f t="shared" si="1"/>
        <v>8140</v>
      </c>
      <c r="B8142" s="1" t="s">
        <v>9545</v>
      </c>
      <c r="C8142" s="1" t="s">
        <v>3</v>
      </c>
    </row>
    <row r="8143">
      <c r="A8143" s="1">
        <f t="shared" si="1"/>
        <v>8141</v>
      </c>
      <c r="B8143" s="1" t="s">
        <v>9546</v>
      </c>
      <c r="C8143" s="1" t="s">
        <v>3</v>
      </c>
    </row>
    <row r="8144">
      <c r="A8144" s="1">
        <f t="shared" si="1"/>
        <v>8142</v>
      </c>
      <c r="B8144" s="1" t="s">
        <v>9547</v>
      </c>
      <c r="C8144" s="1" t="s">
        <v>3</v>
      </c>
    </row>
    <row r="8145">
      <c r="A8145" s="1">
        <f t="shared" si="1"/>
        <v>8143</v>
      </c>
      <c r="B8145" s="1" t="s">
        <v>9548</v>
      </c>
      <c r="C8145" s="1" t="s">
        <v>3</v>
      </c>
    </row>
    <row r="8146">
      <c r="A8146" s="1">
        <f t="shared" si="1"/>
        <v>8144</v>
      </c>
      <c r="B8146" s="1" t="s">
        <v>9549</v>
      </c>
      <c r="C8146" s="1" t="s">
        <v>3</v>
      </c>
    </row>
    <row r="8147">
      <c r="A8147" s="1">
        <f t="shared" si="1"/>
        <v>8145</v>
      </c>
      <c r="B8147" s="1" t="s">
        <v>9550</v>
      </c>
      <c r="C8147" s="1" t="s">
        <v>3</v>
      </c>
    </row>
    <row r="8148">
      <c r="A8148" s="1">
        <f t="shared" si="1"/>
        <v>8146</v>
      </c>
      <c r="B8148" s="1" t="s">
        <v>9551</v>
      </c>
      <c r="C8148" s="1" t="s">
        <v>9552</v>
      </c>
    </row>
    <row r="8149">
      <c r="A8149" s="1">
        <f t="shared" si="1"/>
        <v>8147</v>
      </c>
      <c r="B8149" s="1" t="s">
        <v>9553</v>
      </c>
      <c r="C8149" s="1" t="s">
        <v>3</v>
      </c>
    </row>
    <row r="8150">
      <c r="A8150" s="1">
        <f t="shared" si="1"/>
        <v>8148</v>
      </c>
      <c r="B8150" s="1" t="s">
        <v>9554</v>
      </c>
      <c r="C8150" s="1" t="s">
        <v>3</v>
      </c>
    </row>
    <row r="8151">
      <c r="A8151" s="1">
        <f t="shared" si="1"/>
        <v>8149</v>
      </c>
      <c r="B8151" s="1" t="s">
        <v>9555</v>
      </c>
      <c r="C8151" s="1" t="s">
        <v>3</v>
      </c>
    </row>
    <row r="8152">
      <c r="A8152" s="1">
        <f t="shared" si="1"/>
        <v>8150</v>
      </c>
      <c r="B8152" s="2" t="s">
        <v>9556</v>
      </c>
      <c r="C8152" s="2" t="s">
        <v>417</v>
      </c>
      <c r="D8152" s="3"/>
      <c r="E8152" s="3"/>
    </row>
    <row r="8153">
      <c r="A8153" s="1">
        <f t="shared" si="1"/>
        <v>8151</v>
      </c>
      <c r="B8153" s="1" t="s">
        <v>9557</v>
      </c>
      <c r="C8153" s="1" t="s">
        <v>3</v>
      </c>
    </row>
    <row r="8154">
      <c r="A8154" s="1">
        <f t="shared" si="1"/>
        <v>8152</v>
      </c>
      <c r="B8154" s="2" t="s">
        <v>9558</v>
      </c>
      <c r="C8154" s="2" t="s">
        <v>308</v>
      </c>
      <c r="D8154" s="3"/>
      <c r="E8154" s="3"/>
    </row>
    <row r="8155">
      <c r="A8155" s="1">
        <f t="shared" si="1"/>
        <v>8153</v>
      </c>
      <c r="B8155" s="1" t="s">
        <v>9559</v>
      </c>
      <c r="C8155" s="1" t="s">
        <v>3</v>
      </c>
    </row>
    <row r="8156">
      <c r="A8156" s="1">
        <f t="shared" si="1"/>
        <v>8154</v>
      </c>
      <c r="B8156" s="1" t="s">
        <v>9560</v>
      </c>
      <c r="C8156" s="1" t="s">
        <v>3</v>
      </c>
    </row>
    <row r="8157">
      <c r="A8157" s="1">
        <f t="shared" si="1"/>
        <v>8155</v>
      </c>
      <c r="B8157" s="1" t="s">
        <v>9561</v>
      </c>
      <c r="C8157" s="1" t="s">
        <v>3</v>
      </c>
    </row>
    <row r="8158">
      <c r="A8158" s="1">
        <f t="shared" si="1"/>
        <v>8156</v>
      </c>
      <c r="B8158" s="2" t="s">
        <v>9562</v>
      </c>
      <c r="C8158" s="2" t="s">
        <v>352</v>
      </c>
      <c r="D8158" s="3"/>
      <c r="E8158" s="3"/>
    </row>
    <row r="8159">
      <c r="A8159" s="1">
        <f t="shared" si="1"/>
        <v>8157</v>
      </c>
      <c r="B8159" s="1" t="s">
        <v>9563</v>
      </c>
      <c r="C8159" s="1" t="s">
        <v>3</v>
      </c>
    </row>
    <row r="8160">
      <c r="A8160" s="1">
        <f t="shared" si="1"/>
        <v>8158</v>
      </c>
      <c r="B8160" s="1" t="s">
        <v>9564</v>
      </c>
      <c r="C8160" s="1" t="s">
        <v>9565</v>
      </c>
    </row>
    <row r="8161">
      <c r="A8161" s="1">
        <f t="shared" si="1"/>
        <v>8159</v>
      </c>
      <c r="B8161" s="1" t="s">
        <v>9566</v>
      </c>
      <c r="C8161" s="1" t="s">
        <v>3</v>
      </c>
    </row>
    <row r="8162">
      <c r="A8162" s="1">
        <f t="shared" si="1"/>
        <v>8160</v>
      </c>
      <c r="B8162" s="3" t="s">
        <v>9567</v>
      </c>
      <c r="C8162" s="2" t="s">
        <v>3</v>
      </c>
    </row>
    <row r="8163">
      <c r="A8163" s="1">
        <f t="shared" si="1"/>
        <v>8161</v>
      </c>
      <c r="B8163" s="1" t="s">
        <v>9568</v>
      </c>
      <c r="C8163" s="1" t="s">
        <v>273</v>
      </c>
    </row>
    <row r="8164">
      <c r="A8164" s="1">
        <f t="shared" si="1"/>
        <v>8162</v>
      </c>
      <c r="B8164" s="1" t="s">
        <v>9569</v>
      </c>
      <c r="C8164" s="1" t="s">
        <v>3</v>
      </c>
    </row>
    <row r="8165">
      <c r="A8165" s="1">
        <f t="shared" si="1"/>
        <v>8163</v>
      </c>
      <c r="B8165" s="1" t="s">
        <v>9570</v>
      </c>
      <c r="C8165" s="1" t="s">
        <v>3</v>
      </c>
    </row>
    <row r="8166">
      <c r="A8166" s="1">
        <f t="shared" si="1"/>
        <v>8164</v>
      </c>
      <c r="B8166" s="1" t="s">
        <v>9571</v>
      </c>
      <c r="C8166" s="1" t="s">
        <v>3</v>
      </c>
    </row>
    <row r="8167">
      <c r="A8167" s="1">
        <f t="shared" si="1"/>
        <v>8165</v>
      </c>
      <c r="B8167" s="1" t="s">
        <v>9572</v>
      </c>
      <c r="C8167" s="1" t="s">
        <v>3</v>
      </c>
    </row>
    <row r="8168">
      <c r="A8168" s="1">
        <f t="shared" si="1"/>
        <v>8166</v>
      </c>
      <c r="B8168" s="1" t="s">
        <v>9573</v>
      </c>
      <c r="C8168" s="1" t="s">
        <v>3</v>
      </c>
    </row>
    <row r="8169">
      <c r="A8169" s="1">
        <f t="shared" si="1"/>
        <v>8167</v>
      </c>
      <c r="B8169" s="1" t="s">
        <v>9574</v>
      </c>
      <c r="C8169" s="1" t="s">
        <v>3</v>
      </c>
    </row>
    <row r="8170">
      <c r="A8170" s="1">
        <f t="shared" si="1"/>
        <v>8168</v>
      </c>
      <c r="B8170" s="1" t="s">
        <v>9575</v>
      </c>
      <c r="C8170" s="1" t="s">
        <v>3</v>
      </c>
    </row>
    <row r="8171">
      <c r="A8171" s="1">
        <f t="shared" si="1"/>
        <v>8169</v>
      </c>
      <c r="B8171" s="1" t="s">
        <v>9576</v>
      </c>
      <c r="C8171" s="1" t="s">
        <v>3</v>
      </c>
    </row>
    <row r="8172">
      <c r="A8172" s="1">
        <f t="shared" si="1"/>
        <v>8170</v>
      </c>
      <c r="B8172" s="1" t="s">
        <v>9577</v>
      </c>
      <c r="C8172" s="1" t="s">
        <v>3</v>
      </c>
    </row>
    <row r="8173">
      <c r="A8173" s="1">
        <f t="shared" si="1"/>
        <v>8171</v>
      </c>
      <c r="B8173" s="1" t="s">
        <v>9578</v>
      </c>
      <c r="C8173" s="1" t="s">
        <v>3</v>
      </c>
    </row>
    <row r="8174">
      <c r="A8174" s="1">
        <f t="shared" si="1"/>
        <v>8172</v>
      </c>
      <c r="B8174" s="1" t="s">
        <v>9579</v>
      </c>
      <c r="C8174" s="1" t="s">
        <v>1953</v>
      </c>
    </row>
    <row r="8175">
      <c r="A8175" s="1">
        <f t="shared" si="1"/>
        <v>8173</v>
      </c>
      <c r="B8175" s="1" t="s">
        <v>9580</v>
      </c>
      <c r="C8175" s="1" t="s">
        <v>3</v>
      </c>
    </row>
    <row r="8176">
      <c r="A8176" s="1">
        <f t="shared" si="1"/>
        <v>8174</v>
      </c>
      <c r="B8176" s="1" t="s">
        <v>9581</v>
      </c>
      <c r="C8176" s="1" t="s">
        <v>3</v>
      </c>
    </row>
    <row r="8177">
      <c r="A8177" s="1">
        <f t="shared" si="1"/>
        <v>8175</v>
      </c>
      <c r="B8177" s="1" t="s">
        <v>9582</v>
      </c>
      <c r="C8177" s="1" t="s">
        <v>3</v>
      </c>
    </row>
    <row r="8178">
      <c r="A8178" s="1">
        <f t="shared" si="1"/>
        <v>8176</v>
      </c>
      <c r="B8178" s="1" t="s">
        <v>9583</v>
      </c>
      <c r="C8178" s="1" t="s">
        <v>3</v>
      </c>
    </row>
    <row r="8179">
      <c r="A8179" s="1">
        <f t="shared" si="1"/>
        <v>8177</v>
      </c>
      <c r="B8179" s="1" t="s">
        <v>9584</v>
      </c>
      <c r="C8179" s="1" t="s">
        <v>3</v>
      </c>
    </row>
    <row r="8180">
      <c r="A8180" s="1">
        <f t="shared" si="1"/>
        <v>8178</v>
      </c>
      <c r="B8180" s="1" t="s">
        <v>9585</v>
      </c>
      <c r="C8180" s="1" t="s">
        <v>3</v>
      </c>
    </row>
    <row r="8181">
      <c r="A8181" s="1">
        <f t="shared" si="1"/>
        <v>8179</v>
      </c>
      <c r="B8181" s="1" t="s">
        <v>9586</v>
      </c>
      <c r="C8181" s="1" t="s">
        <v>3</v>
      </c>
    </row>
    <row r="8182">
      <c r="A8182" s="1">
        <f t="shared" si="1"/>
        <v>8180</v>
      </c>
      <c r="B8182" s="1" t="s">
        <v>9587</v>
      </c>
      <c r="C8182" s="1" t="s">
        <v>3</v>
      </c>
    </row>
    <row r="8183">
      <c r="A8183" s="1">
        <f t="shared" si="1"/>
        <v>8181</v>
      </c>
      <c r="B8183" s="1" t="s">
        <v>9588</v>
      </c>
      <c r="C8183" s="1" t="s">
        <v>3</v>
      </c>
    </row>
    <row r="8184">
      <c r="A8184" s="1">
        <f t="shared" si="1"/>
        <v>8182</v>
      </c>
      <c r="B8184" s="1" t="s">
        <v>9589</v>
      </c>
      <c r="C8184" s="1" t="s">
        <v>3</v>
      </c>
    </row>
    <row r="8185">
      <c r="A8185" s="1">
        <f t="shared" si="1"/>
        <v>8183</v>
      </c>
      <c r="B8185" s="1" t="s">
        <v>9590</v>
      </c>
      <c r="C8185" s="1" t="s">
        <v>3</v>
      </c>
    </row>
    <row r="8186">
      <c r="A8186" s="1">
        <f t="shared" si="1"/>
        <v>8184</v>
      </c>
      <c r="B8186" s="1" t="s">
        <v>9591</v>
      </c>
      <c r="C8186" s="1" t="s">
        <v>3</v>
      </c>
    </row>
    <row r="8187">
      <c r="A8187" s="1">
        <f t="shared" si="1"/>
        <v>8185</v>
      </c>
      <c r="B8187" s="1" t="s">
        <v>9592</v>
      </c>
      <c r="C8187" s="1" t="s">
        <v>9593</v>
      </c>
    </row>
    <row r="8188">
      <c r="A8188" s="1">
        <f t="shared" si="1"/>
        <v>8186</v>
      </c>
      <c r="B8188" s="1" t="s">
        <v>9594</v>
      </c>
      <c r="C8188" s="1" t="s">
        <v>3</v>
      </c>
    </row>
    <row r="8189">
      <c r="A8189" s="1">
        <f t="shared" si="1"/>
        <v>8187</v>
      </c>
      <c r="B8189" s="1" t="s">
        <v>9595</v>
      </c>
      <c r="C8189" s="1" t="s">
        <v>3</v>
      </c>
    </row>
    <row r="8190">
      <c r="A8190" s="1">
        <f t="shared" si="1"/>
        <v>8188</v>
      </c>
      <c r="B8190" s="1" t="s">
        <v>9596</v>
      </c>
      <c r="C8190" s="1" t="s">
        <v>3</v>
      </c>
    </row>
    <row r="8191">
      <c r="A8191" s="1">
        <f t="shared" si="1"/>
        <v>8189</v>
      </c>
      <c r="B8191" s="1" t="s">
        <v>9597</v>
      </c>
      <c r="C8191" s="1" t="s">
        <v>3</v>
      </c>
    </row>
    <row r="8192">
      <c r="A8192" s="1">
        <f t="shared" si="1"/>
        <v>8190</v>
      </c>
      <c r="B8192" s="1" t="s">
        <v>9598</v>
      </c>
      <c r="C8192" s="1" t="s">
        <v>9599</v>
      </c>
    </row>
    <row r="8193">
      <c r="A8193" s="1">
        <f t="shared" si="1"/>
        <v>8191</v>
      </c>
      <c r="B8193" s="1" t="s">
        <v>9600</v>
      </c>
      <c r="C8193" s="1" t="s">
        <v>3</v>
      </c>
    </row>
    <row r="8194">
      <c r="A8194" s="1">
        <f t="shared" si="1"/>
        <v>8192</v>
      </c>
      <c r="B8194" s="1" t="s">
        <v>9601</v>
      </c>
      <c r="C8194" s="1" t="s">
        <v>3</v>
      </c>
    </row>
    <row r="8195">
      <c r="A8195" s="1">
        <f t="shared" si="1"/>
        <v>8193</v>
      </c>
      <c r="B8195" s="1" t="s">
        <v>9602</v>
      </c>
      <c r="C8195" s="1" t="s">
        <v>9603</v>
      </c>
    </row>
    <row r="8196">
      <c r="A8196" s="1">
        <f t="shared" si="1"/>
        <v>8194</v>
      </c>
      <c r="B8196" s="1" t="s">
        <v>9604</v>
      </c>
      <c r="C8196" s="1" t="s">
        <v>3</v>
      </c>
    </row>
    <row r="8197">
      <c r="A8197" s="1">
        <f t="shared" si="1"/>
        <v>8195</v>
      </c>
      <c r="B8197" s="1" t="s">
        <v>9605</v>
      </c>
      <c r="C8197" s="1" t="s">
        <v>9606</v>
      </c>
    </row>
    <row r="8198">
      <c r="A8198" s="1">
        <f t="shared" si="1"/>
        <v>8196</v>
      </c>
      <c r="B8198" s="1" t="s">
        <v>9607</v>
      </c>
      <c r="C8198" s="1" t="s">
        <v>3</v>
      </c>
    </row>
    <row r="8199">
      <c r="A8199" s="1">
        <f t="shared" si="1"/>
        <v>8197</v>
      </c>
      <c r="B8199" s="1" t="s">
        <v>9608</v>
      </c>
      <c r="C8199" s="1" t="s">
        <v>3</v>
      </c>
    </row>
    <row r="8200">
      <c r="A8200" s="1">
        <f t="shared" si="1"/>
        <v>8198</v>
      </c>
      <c r="B8200" s="1" t="s">
        <v>9609</v>
      </c>
      <c r="C8200" s="1" t="s">
        <v>3</v>
      </c>
    </row>
    <row r="8201">
      <c r="A8201" s="1">
        <f t="shared" si="1"/>
        <v>8199</v>
      </c>
      <c r="B8201" s="1" t="s">
        <v>9610</v>
      </c>
      <c r="C8201" s="1" t="s">
        <v>9611</v>
      </c>
    </row>
    <row r="8202">
      <c r="A8202" s="1">
        <f t="shared" si="1"/>
        <v>8200</v>
      </c>
      <c r="B8202" s="1" t="s">
        <v>9612</v>
      </c>
      <c r="C8202" s="1" t="s">
        <v>9613</v>
      </c>
    </row>
    <row r="8203">
      <c r="A8203" s="1">
        <f t="shared" si="1"/>
        <v>8201</v>
      </c>
      <c r="B8203" s="1" t="s">
        <v>9614</v>
      </c>
      <c r="C8203" s="1" t="s">
        <v>3</v>
      </c>
    </row>
    <row r="8204">
      <c r="A8204" s="1">
        <f t="shared" si="1"/>
        <v>8202</v>
      </c>
      <c r="B8204" s="1" t="s">
        <v>9615</v>
      </c>
      <c r="C8204" s="1" t="s">
        <v>174</v>
      </c>
    </row>
    <row r="8205">
      <c r="A8205" s="1">
        <f t="shared" si="1"/>
        <v>8203</v>
      </c>
      <c r="B8205" s="1" t="s">
        <v>9616</v>
      </c>
      <c r="C8205" s="1" t="s">
        <v>9617</v>
      </c>
    </row>
    <row r="8206">
      <c r="A8206" s="1">
        <f t="shared" si="1"/>
        <v>8204</v>
      </c>
      <c r="B8206" s="1" t="s">
        <v>9618</v>
      </c>
      <c r="C8206" s="1" t="s">
        <v>3</v>
      </c>
    </row>
    <row r="8207">
      <c r="A8207" s="1">
        <f t="shared" si="1"/>
        <v>8205</v>
      </c>
      <c r="B8207" s="1" t="s">
        <v>9619</v>
      </c>
      <c r="C8207" s="1" t="s">
        <v>9620</v>
      </c>
    </row>
    <row r="8208">
      <c r="A8208" s="1">
        <f t="shared" si="1"/>
        <v>8206</v>
      </c>
      <c r="B8208" s="1" t="s">
        <v>9621</v>
      </c>
      <c r="C8208" s="1" t="s">
        <v>3</v>
      </c>
    </row>
    <row r="8209">
      <c r="A8209" s="1">
        <f t="shared" si="1"/>
        <v>8207</v>
      </c>
      <c r="B8209" s="1" t="s">
        <v>9622</v>
      </c>
      <c r="C8209" s="1" t="s">
        <v>3</v>
      </c>
    </row>
    <row r="8210">
      <c r="A8210" s="1">
        <f t="shared" si="1"/>
        <v>8208</v>
      </c>
      <c r="B8210" s="1" t="s">
        <v>9623</v>
      </c>
      <c r="C8210" s="1" t="s">
        <v>3</v>
      </c>
    </row>
    <row r="8211">
      <c r="A8211" s="1">
        <f t="shared" si="1"/>
        <v>8209</v>
      </c>
      <c r="B8211" s="1" t="s">
        <v>9624</v>
      </c>
      <c r="C8211" s="1" t="s">
        <v>9625</v>
      </c>
    </row>
    <row r="8212">
      <c r="A8212" s="1">
        <f t="shared" si="1"/>
        <v>8210</v>
      </c>
      <c r="B8212" s="1" t="s">
        <v>9626</v>
      </c>
      <c r="C8212" s="1" t="s">
        <v>3</v>
      </c>
    </row>
    <row r="8213">
      <c r="A8213" s="1">
        <f t="shared" si="1"/>
        <v>8211</v>
      </c>
      <c r="B8213" s="1" t="s">
        <v>9627</v>
      </c>
      <c r="C8213" s="1" t="s">
        <v>3</v>
      </c>
    </row>
    <row r="8214">
      <c r="A8214" s="1">
        <f t="shared" si="1"/>
        <v>8212</v>
      </c>
      <c r="B8214" s="1" t="s">
        <v>9628</v>
      </c>
      <c r="C8214" s="1" t="s">
        <v>3</v>
      </c>
    </row>
    <row r="8215">
      <c r="A8215" s="1">
        <f t="shared" si="1"/>
        <v>8213</v>
      </c>
      <c r="B8215" s="1" t="s">
        <v>9629</v>
      </c>
      <c r="C8215" s="1" t="s">
        <v>3</v>
      </c>
    </row>
    <row r="8216">
      <c r="A8216" s="1">
        <f t="shared" si="1"/>
        <v>8214</v>
      </c>
      <c r="B8216" s="1" t="s">
        <v>9630</v>
      </c>
      <c r="C8216" s="1" t="s">
        <v>3</v>
      </c>
    </row>
    <row r="8217">
      <c r="A8217" s="1">
        <f t="shared" si="1"/>
        <v>8215</v>
      </c>
      <c r="B8217" s="1" t="s">
        <v>9631</v>
      </c>
      <c r="C8217" s="1" t="s">
        <v>3</v>
      </c>
    </row>
    <row r="8218">
      <c r="A8218" s="1">
        <f t="shared" si="1"/>
        <v>8216</v>
      </c>
      <c r="B8218" s="1" t="s">
        <v>9632</v>
      </c>
      <c r="C8218" s="1" t="s">
        <v>9633</v>
      </c>
    </row>
    <row r="8219">
      <c r="A8219" s="1">
        <f t="shared" si="1"/>
        <v>8217</v>
      </c>
      <c r="B8219" s="1" t="s">
        <v>9634</v>
      </c>
      <c r="C8219" s="1" t="s">
        <v>3</v>
      </c>
    </row>
    <row r="8220">
      <c r="A8220" s="1">
        <f t="shared" si="1"/>
        <v>8218</v>
      </c>
      <c r="B8220" s="1" t="s">
        <v>9635</v>
      </c>
      <c r="C8220" s="1" t="s">
        <v>3</v>
      </c>
    </row>
    <row r="8221">
      <c r="A8221" s="1">
        <f t="shared" si="1"/>
        <v>8219</v>
      </c>
      <c r="B8221" s="1" t="s">
        <v>9636</v>
      </c>
      <c r="C8221" s="1" t="s">
        <v>9637</v>
      </c>
    </row>
    <row r="8222">
      <c r="A8222" s="1">
        <f t="shared" si="1"/>
        <v>8220</v>
      </c>
      <c r="B8222" s="1" t="s">
        <v>9638</v>
      </c>
      <c r="C8222" s="1" t="s">
        <v>3</v>
      </c>
    </row>
    <row r="8223">
      <c r="A8223" s="1">
        <f t="shared" si="1"/>
        <v>8221</v>
      </c>
      <c r="B8223" s="1" t="s">
        <v>9639</v>
      </c>
      <c r="C8223" s="1" t="s">
        <v>3</v>
      </c>
    </row>
    <row r="8224">
      <c r="A8224" s="1">
        <f t="shared" si="1"/>
        <v>8222</v>
      </c>
      <c r="B8224" s="1" t="s">
        <v>9640</v>
      </c>
      <c r="C8224" s="1" t="s">
        <v>3</v>
      </c>
    </row>
    <row r="8225">
      <c r="A8225" s="1">
        <f t="shared" si="1"/>
        <v>8223</v>
      </c>
      <c r="B8225" s="1" t="s">
        <v>9641</v>
      </c>
      <c r="C8225" s="1" t="s">
        <v>3</v>
      </c>
    </row>
    <row r="8226">
      <c r="A8226" s="1">
        <f t="shared" si="1"/>
        <v>8224</v>
      </c>
      <c r="B8226" s="1" t="s">
        <v>9642</v>
      </c>
      <c r="C8226" s="1" t="s">
        <v>3</v>
      </c>
    </row>
    <row r="8227">
      <c r="A8227" s="1">
        <f t="shared" si="1"/>
        <v>8225</v>
      </c>
      <c r="B8227" s="1" t="s">
        <v>9643</v>
      </c>
      <c r="C8227" s="1" t="s">
        <v>3</v>
      </c>
    </row>
    <row r="8228">
      <c r="A8228" s="1">
        <f t="shared" si="1"/>
        <v>8226</v>
      </c>
      <c r="B8228" s="1" t="s">
        <v>9644</v>
      </c>
      <c r="C8228" s="1" t="s">
        <v>9645</v>
      </c>
    </row>
    <row r="8229">
      <c r="A8229" s="1">
        <f t="shared" si="1"/>
        <v>8227</v>
      </c>
      <c r="B8229" s="1" t="s">
        <v>9646</v>
      </c>
      <c r="C8229" s="1" t="s">
        <v>3</v>
      </c>
    </row>
    <row r="8230">
      <c r="A8230" s="1">
        <f t="shared" si="1"/>
        <v>8228</v>
      </c>
      <c r="B8230" s="1" t="s">
        <v>9647</v>
      </c>
      <c r="C8230" s="1" t="s">
        <v>3</v>
      </c>
    </row>
    <row r="8231">
      <c r="A8231" s="1">
        <f t="shared" si="1"/>
        <v>8229</v>
      </c>
      <c r="B8231" s="1" t="s">
        <v>9648</v>
      </c>
      <c r="C8231" s="1" t="s">
        <v>3</v>
      </c>
    </row>
    <row r="8232">
      <c r="A8232" s="1">
        <f t="shared" si="1"/>
        <v>8230</v>
      </c>
      <c r="B8232" s="1" t="s">
        <v>9649</v>
      </c>
      <c r="C8232" s="1" t="s">
        <v>3</v>
      </c>
    </row>
    <row r="8233">
      <c r="A8233" s="1">
        <f t="shared" si="1"/>
        <v>8231</v>
      </c>
      <c r="B8233" s="1" t="s">
        <v>9650</v>
      </c>
      <c r="C8233" s="1" t="s">
        <v>3</v>
      </c>
    </row>
    <row r="8234">
      <c r="A8234" s="1">
        <f t="shared" si="1"/>
        <v>8232</v>
      </c>
      <c r="B8234" s="1" t="s">
        <v>9651</v>
      </c>
      <c r="C8234" s="1" t="s">
        <v>3</v>
      </c>
    </row>
    <row r="8235">
      <c r="A8235" s="1">
        <f t="shared" si="1"/>
        <v>8233</v>
      </c>
      <c r="B8235" s="1" t="s">
        <v>9652</v>
      </c>
      <c r="C8235" s="1" t="s">
        <v>3</v>
      </c>
    </row>
    <row r="8236">
      <c r="A8236" s="1">
        <f t="shared" si="1"/>
        <v>8234</v>
      </c>
      <c r="B8236" s="1" t="s">
        <v>9653</v>
      </c>
      <c r="C8236" s="1" t="s">
        <v>3</v>
      </c>
    </row>
    <row r="8237">
      <c r="A8237" s="1">
        <f t="shared" si="1"/>
        <v>8235</v>
      </c>
      <c r="B8237" s="1" t="s">
        <v>9654</v>
      </c>
      <c r="C8237" s="1" t="s">
        <v>3</v>
      </c>
    </row>
    <row r="8238">
      <c r="A8238" s="1">
        <f t="shared" si="1"/>
        <v>8236</v>
      </c>
      <c r="B8238" s="1" t="s">
        <v>9655</v>
      </c>
      <c r="C8238" s="1" t="s">
        <v>3</v>
      </c>
    </row>
    <row r="8239">
      <c r="A8239" s="1">
        <f t="shared" si="1"/>
        <v>8237</v>
      </c>
      <c r="B8239" s="1" t="s">
        <v>9656</v>
      </c>
      <c r="C8239" s="1" t="s">
        <v>3</v>
      </c>
    </row>
    <row r="8240">
      <c r="A8240" s="1">
        <f t="shared" si="1"/>
        <v>8238</v>
      </c>
      <c r="B8240" s="1" t="s">
        <v>9657</v>
      </c>
      <c r="C8240" s="1" t="s">
        <v>3</v>
      </c>
    </row>
    <row r="8241">
      <c r="A8241" s="1">
        <f t="shared" si="1"/>
        <v>8239</v>
      </c>
      <c r="B8241" s="1" t="s">
        <v>9658</v>
      </c>
      <c r="C8241" s="1" t="s">
        <v>3</v>
      </c>
    </row>
    <row r="8242">
      <c r="A8242" s="1">
        <f t="shared" si="1"/>
        <v>8240</v>
      </c>
      <c r="B8242" s="2" t="s">
        <v>9659</v>
      </c>
      <c r="C8242" s="2" t="s">
        <v>9660</v>
      </c>
    </row>
    <row r="8243">
      <c r="A8243" s="1">
        <f t="shared" si="1"/>
        <v>8241</v>
      </c>
      <c r="B8243" s="1" t="s">
        <v>9661</v>
      </c>
      <c r="C8243" s="1" t="s">
        <v>9662</v>
      </c>
    </row>
    <row r="8244">
      <c r="A8244" s="1">
        <f t="shared" si="1"/>
        <v>8242</v>
      </c>
      <c r="B8244" s="1" t="s">
        <v>9663</v>
      </c>
      <c r="C8244" s="1" t="s">
        <v>1182</v>
      </c>
    </row>
    <row r="8245">
      <c r="A8245" s="1">
        <f t="shared" si="1"/>
        <v>8243</v>
      </c>
      <c r="B8245" s="1" t="s">
        <v>9664</v>
      </c>
      <c r="C8245" s="1" t="s">
        <v>3</v>
      </c>
    </row>
    <row r="8246">
      <c r="A8246" s="1">
        <f t="shared" si="1"/>
        <v>8244</v>
      </c>
      <c r="B8246" s="1" t="s">
        <v>9665</v>
      </c>
      <c r="C8246" s="1" t="s">
        <v>3</v>
      </c>
    </row>
    <row r="8247">
      <c r="A8247" s="1">
        <f t="shared" si="1"/>
        <v>8245</v>
      </c>
      <c r="B8247" s="1" t="s">
        <v>9666</v>
      </c>
      <c r="C8247" s="1" t="s">
        <v>3</v>
      </c>
    </row>
    <row r="8248">
      <c r="A8248" s="1">
        <f t="shared" si="1"/>
        <v>8246</v>
      </c>
      <c r="B8248" s="1" t="s">
        <v>9667</v>
      </c>
      <c r="C8248" s="1" t="s">
        <v>593</v>
      </c>
    </row>
    <row r="8249">
      <c r="A8249" s="1">
        <f t="shared" si="1"/>
        <v>8247</v>
      </c>
      <c r="B8249" s="1" t="s">
        <v>9668</v>
      </c>
      <c r="C8249" s="1" t="s">
        <v>203</v>
      </c>
    </row>
    <row r="8250">
      <c r="A8250" s="1">
        <f t="shared" si="1"/>
        <v>8248</v>
      </c>
      <c r="B8250" s="1" t="s">
        <v>9669</v>
      </c>
      <c r="C8250" s="1" t="s">
        <v>3</v>
      </c>
    </row>
    <row r="8251">
      <c r="A8251" s="1">
        <f t="shared" si="1"/>
        <v>8249</v>
      </c>
      <c r="B8251" s="1" t="s">
        <v>9670</v>
      </c>
      <c r="C8251" s="1" t="s">
        <v>3</v>
      </c>
    </row>
    <row r="8252">
      <c r="A8252" s="1">
        <f t="shared" si="1"/>
        <v>8250</v>
      </c>
      <c r="B8252" s="1" t="s">
        <v>9671</v>
      </c>
      <c r="C8252" s="1" t="s">
        <v>185</v>
      </c>
    </row>
    <row r="8253">
      <c r="A8253" s="1">
        <f t="shared" si="1"/>
        <v>8251</v>
      </c>
      <c r="B8253" s="1" t="s">
        <v>9672</v>
      </c>
      <c r="C8253" s="1" t="s">
        <v>3</v>
      </c>
    </row>
    <row r="8254">
      <c r="A8254" s="1">
        <f t="shared" si="1"/>
        <v>8252</v>
      </c>
      <c r="B8254" s="1" t="s">
        <v>9673</v>
      </c>
      <c r="C8254" s="1" t="s">
        <v>9674</v>
      </c>
    </row>
    <row r="8255">
      <c r="A8255" s="1">
        <f t="shared" si="1"/>
        <v>8253</v>
      </c>
      <c r="B8255" s="1" t="s">
        <v>9675</v>
      </c>
      <c r="C8255" s="1" t="s">
        <v>283</v>
      </c>
    </row>
    <row r="8256">
      <c r="A8256" s="1">
        <f t="shared" si="1"/>
        <v>8254</v>
      </c>
      <c r="B8256" s="1" t="s">
        <v>9676</v>
      </c>
      <c r="C8256" s="1" t="s">
        <v>3</v>
      </c>
    </row>
    <row r="8257">
      <c r="A8257" s="1">
        <f t="shared" si="1"/>
        <v>8255</v>
      </c>
      <c r="B8257" s="1" t="s">
        <v>9677</v>
      </c>
      <c r="C8257" s="1" t="s">
        <v>9678</v>
      </c>
    </row>
    <row r="8258">
      <c r="A8258" s="1">
        <f t="shared" si="1"/>
        <v>8256</v>
      </c>
      <c r="B8258" s="1" t="s">
        <v>9679</v>
      </c>
      <c r="C8258" s="1" t="s">
        <v>174</v>
      </c>
    </row>
    <row r="8259">
      <c r="A8259" s="1">
        <f t="shared" si="1"/>
        <v>8257</v>
      </c>
      <c r="B8259" s="1" t="s">
        <v>9680</v>
      </c>
      <c r="C8259" s="1" t="s">
        <v>3</v>
      </c>
    </row>
    <row r="8260">
      <c r="A8260" s="1">
        <f t="shared" si="1"/>
        <v>8258</v>
      </c>
      <c r="B8260" s="1" t="s">
        <v>9681</v>
      </c>
      <c r="C8260" s="1" t="s">
        <v>3</v>
      </c>
    </row>
    <row r="8261">
      <c r="A8261" s="1">
        <f t="shared" si="1"/>
        <v>8259</v>
      </c>
      <c r="B8261" s="1" t="s">
        <v>9682</v>
      </c>
      <c r="C8261" s="1" t="s">
        <v>3</v>
      </c>
    </row>
    <row r="8262">
      <c r="A8262" s="1">
        <f t="shared" si="1"/>
        <v>8260</v>
      </c>
      <c r="B8262" s="1" t="s">
        <v>9683</v>
      </c>
      <c r="C8262" s="1" t="s">
        <v>3</v>
      </c>
    </row>
    <row r="8263">
      <c r="A8263" s="1">
        <f t="shared" si="1"/>
        <v>8261</v>
      </c>
      <c r="B8263" s="1" t="s">
        <v>9684</v>
      </c>
      <c r="C8263" s="1" t="s">
        <v>3</v>
      </c>
    </row>
    <row r="8264">
      <c r="A8264" s="1">
        <f t="shared" si="1"/>
        <v>8262</v>
      </c>
      <c r="B8264" s="1" t="s">
        <v>9685</v>
      </c>
      <c r="C8264" s="1" t="s">
        <v>3</v>
      </c>
    </row>
    <row r="8265">
      <c r="A8265" s="1">
        <f t="shared" si="1"/>
        <v>8263</v>
      </c>
      <c r="B8265" s="1" t="s">
        <v>9686</v>
      </c>
      <c r="C8265" s="1" t="s">
        <v>3</v>
      </c>
    </row>
    <row r="8266">
      <c r="A8266" s="1">
        <f t="shared" si="1"/>
        <v>8264</v>
      </c>
      <c r="B8266" s="1" t="s">
        <v>9687</v>
      </c>
      <c r="C8266" s="1" t="s">
        <v>3</v>
      </c>
    </row>
    <row r="8267">
      <c r="A8267" s="1">
        <f t="shared" si="1"/>
        <v>8265</v>
      </c>
      <c r="B8267" s="1" t="s">
        <v>9688</v>
      </c>
      <c r="C8267" s="1" t="s">
        <v>3</v>
      </c>
    </row>
    <row r="8268">
      <c r="A8268" s="1">
        <f t="shared" si="1"/>
        <v>8266</v>
      </c>
      <c r="B8268" s="1" t="s">
        <v>9689</v>
      </c>
      <c r="C8268" s="1" t="s">
        <v>3</v>
      </c>
    </row>
    <row r="8269">
      <c r="A8269" s="1">
        <f t="shared" si="1"/>
        <v>8267</v>
      </c>
      <c r="B8269" s="1" t="s">
        <v>9690</v>
      </c>
      <c r="C8269" s="1" t="s">
        <v>3</v>
      </c>
    </row>
    <row r="8270">
      <c r="A8270" s="1">
        <f t="shared" si="1"/>
        <v>8268</v>
      </c>
      <c r="B8270" s="1" t="s">
        <v>9691</v>
      </c>
      <c r="C8270" s="1" t="s">
        <v>3</v>
      </c>
    </row>
    <row r="8271">
      <c r="A8271" s="1">
        <f t="shared" si="1"/>
        <v>8269</v>
      </c>
      <c r="B8271" s="1" t="s">
        <v>9692</v>
      </c>
      <c r="C8271" s="1" t="s">
        <v>3</v>
      </c>
    </row>
    <row r="8272">
      <c r="A8272" s="1">
        <f t="shared" si="1"/>
        <v>8270</v>
      </c>
      <c r="B8272" s="1" t="s">
        <v>9693</v>
      </c>
      <c r="C8272" s="1" t="s">
        <v>3</v>
      </c>
    </row>
    <row r="8273">
      <c r="A8273" s="1">
        <f t="shared" si="1"/>
        <v>8271</v>
      </c>
      <c r="B8273" s="1" t="s">
        <v>9694</v>
      </c>
      <c r="C8273" s="1" t="s">
        <v>3</v>
      </c>
    </row>
    <row r="8274">
      <c r="A8274" s="1">
        <f t="shared" si="1"/>
        <v>8272</v>
      </c>
      <c r="B8274" s="1" t="s">
        <v>9695</v>
      </c>
      <c r="C8274" s="1" t="s">
        <v>3</v>
      </c>
    </row>
    <row r="8275">
      <c r="A8275" s="1">
        <f t="shared" si="1"/>
        <v>8273</v>
      </c>
      <c r="B8275" s="1" t="s">
        <v>9696</v>
      </c>
      <c r="C8275" s="1" t="s">
        <v>3</v>
      </c>
    </row>
    <row r="8276">
      <c r="A8276" s="1">
        <f t="shared" si="1"/>
        <v>8274</v>
      </c>
      <c r="B8276" s="1" t="s">
        <v>9697</v>
      </c>
      <c r="C8276" s="1" t="s">
        <v>3</v>
      </c>
    </row>
    <row r="8277">
      <c r="A8277" s="1">
        <f t="shared" si="1"/>
        <v>8275</v>
      </c>
      <c r="B8277" s="1" t="s">
        <v>9698</v>
      </c>
      <c r="C8277" s="1" t="s">
        <v>1185</v>
      </c>
    </row>
    <row r="8278">
      <c r="A8278" s="1">
        <f t="shared" si="1"/>
        <v>8276</v>
      </c>
      <c r="B8278" s="1" t="s">
        <v>9699</v>
      </c>
      <c r="C8278" s="1" t="s">
        <v>3</v>
      </c>
    </row>
    <row r="8279">
      <c r="A8279" s="1">
        <f t="shared" si="1"/>
        <v>8277</v>
      </c>
      <c r="B8279" s="1" t="s">
        <v>9700</v>
      </c>
      <c r="C8279" s="1" t="s">
        <v>3</v>
      </c>
    </row>
    <row r="8280">
      <c r="A8280" s="1">
        <f t="shared" si="1"/>
        <v>8278</v>
      </c>
      <c r="B8280" s="1" t="s">
        <v>9701</v>
      </c>
      <c r="C8280" s="1" t="s">
        <v>9702</v>
      </c>
    </row>
    <row r="8281">
      <c r="A8281" s="1">
        <f t="shared" si="1"/>
        <v>8279</v>
      </c>
      <c r="B8281" s="1" t="s">
        <v>9703</v>
      </c>
      <c r="C8281" s="1" t="s">
        <v>3</v>
      </c>
    </row>
    <row r="8282">
      <c r="A8282" s="1">
        <f t="shared" si="1"/>
        <v>8280</v>
      </c>
      <c r="B8282" s="1" t="s">
        <v>9704</v>
      </c>
      <c r="C8282" s="1" t="s">
        <v>3</v>
      </c>
    </row>
    <row r="8283">
      <c r="A8283" s="1">
        <f t="shared" si="1"/>
        <v>8281</v>
      </c>
      <c r="B8283" s="1" t="s">
        <v>9705</v>
      </c>
      <c r="C8283" s="1" t="s">
        <v>1099</v>
      </c>
    </row>
    <row r="8284">
      <c r="A8284" s="1">
        <f t="shared" si="1"/>
        <v>8282</v>
      </c>
      <c r="B8284" s="1" t="s">
        <v>9706</v>
      </c>
      <c r="C8284" s="1" t="s">
        <v>38</v>
      </c>
    </row>
    <row r="8285">
      <c r="A8285" s="1">
        <f t="shared" si="1"/>
        <v>8283</v>
      </c>
      <c r="B8285" s="1" t="s">
        <v>9707</v>
      </c>
      <c r="C8285" s="1" t="s">
        <v>38</v>
      </c>
    </row>
    <row r="8286">
      <c r="A8286" s="1">
        <f t="shared" si="1"/>
        <v>8284</v>
      </c>
      <c r="B8286" s="1" t="s">
        <v>9708</v>
      </c>
      <c r="C8286" s="1" t="s">
        <v>2170</v>
      </c>
    </row>
    <row r="8287">
      <c r="A8287" s="1">
        <f t="shared" si="1"/>
        <v>8285</v>
      </c>
      <c r="B8287" s="1" t="s">
        <v>9709</v>
      </c>
      <c r="C8287" s="1" t="s">
        <v>3</v>
      </c>
    </row>
    <row r="8288">
      <c r="A8288" s="1">
        <f t="shared" si="1"/>
        <v>8286</v>
      </c>
      <c r="B8288" s="1" t="s">
        <v>9710</v>
      </c>
      <c r="C8288" s="1" t="s">
        <v>3</v>
      </c>
    </row>
    <row r="8289">
      <c r="A8289" s="1">
        <f t="shared" si="1"/>
        <v>8287</v>
      </c>
      <c r="B8289" s="1" t="s">
        <v>9711</v>
      </c>
      <c r="C8289" s="1" t="s">
        <v>3</v>
      </c>
    </row>
    <row r="8290">
      <c r="A8290" s="1">
        <f t="shared" si="1"/>
        <v>8288</v>
      </c>
      <c r="B8290" s="1" t="s">
        <v>9712</v>
      </c>
      <c r="C8290" s="1" t="s">
        <v>3</v>
      </c>
    </row>
    <row r="8291">
      <c r="A8291" s="1">
        <f t="shared" si="1"/>
        <v>8289</v>
      </c>
      <c r="B8291" s="1" t="s">
        <v>9713</v>
      </c>
      <c r="C8291" s="1" t="s">
        <v>3</v>
      </c>
    </row>
    <row r="8292">
      <c r="A8292" s="1">
        <f t="shared" si="1"/>
        <v>8290</v>
      </c>
      <c r="B8292" s="1" t="s">
        <v>9714</v>
      </c>
      <c r="C8292" s="1" t="s">
        <v>1376</v>
      </c>
    </row>
    <row r="8293">
      <c r="A8293" s="1">
        <f t="shared" si="1"/>
        <v>8291</v>
      </c>
      <c r="B8293" s="1" t="s">
        <v>9715</v>
      </c>
      <c r="C8293" s="1" t="s">
        <v>1376</v>
      </c>
    </row>
    <row r="8294">
      <c r="A8294" s="1">
        <f t="shared" si="1"/>
        <v>8292</v>
      </c>
      <c r="B8294" s="1" t="s">
        <v>9716</v>
      </c>
      <c r="C8294" s="1" t="s">
        <v>333</v>
      </c>
    </row>
    <row r="8295">
      <c r="A8295" s="1">
        <f t="shared" si="1"/>
        <v>8293</v>
      </c>
      <c r="B8295" s="1" t="s">
        <v>9717</v>
      </c>
      <c r="C8295" s="1" t="s">
        <v>9718</v>
      </c>
    </row>
    <row r="8296">
      <c r="A8296" s="1">
        <f t="shared" si="1"/>
        <v>8294</v>
      </c>
      <c r="B8296" s="1" t="s">
        <v>9719</v>
      </c>
      <c r="C8296" s="1" t="s">
        <v>3</v>
      </c>
    </row>
    <row r="8297">
      <c r="A8297" s="1">
        <f t="shared" si="1"/>
        <v>8295</v>
      </c>
      <c r="B8297" s="1" t="s">
        <v>9720</v>
      </c>
      <c r="C8297" s="1" t="s">
        <v>3</v>
      </c>
    </row>
    <row r="8298">
      <c r="A8298" s="1">
        <f t="shared" si="1"/>
        <v>8296</v>
      </c>
      <c r="B8298" s="1" t="s">
        <v>9721</v>
      </c>
      <c r="C8298" s="1" t="s">
        <v>3</v>
      </c>
    </row>
    <row r="8299">
      <c r="A8299" s="1">
        <f t="shared" si="1"/>
        <v>8297</v>
      </c>
      <c r="B8299" s="1" t="s">
        <v>9722</v>
      </c>
      <c r="C8299" s="1" t="s">
        <v>3</v>
      </c>
    </row>
    <row r="8300">
      <c r="A8300" s="1">
        <f t="shared" si="1"/>
        <v>8298</v>
      </c>
      <c r="B8300" s="1" t="s">
        <v>9723</v>
      </c>
      <c r="C8300" s="1" t="s">
        <v>3</v>
      </c>
    </row>
    <row r="8301">
      <c r="A8301" s="1">
        <f t="shared" si="1"/>
        <v>8299</v>
      </c>
      <c r="B8301" s="1" t="s">
        <v>9724</v>
      </c>
      <c r="C8301" s="1" t="s">
        <v>3</v>
      </c>
    </row>
    <row r="8302">
      <c r="A8302" s="1">
        <f t="shared" si="1"/>
        <v>8300</v>
      </c>
      <c r="B8302" s="1" t="s">
        <v>9725</v>
      </c>
      <c r="C8302" s="1" t="s">
        <v>3</v>
      </c>
    </row>
    <row r="8303">
      <c r="A8303" s="1">
        <f t="shared" si="1"/>
        <v>8301</v>
      </c>
      <c r="B8303" s="1" t="s">
        <v>9726</v>
      </c>
      <c r="C8303" s="1" t="s">
        <v>3</v>
      </c>
    </row>
    <row r="8304">
      <c r="A8304" s="1">
        <f t="shared" si="1"/>
        <v>8302</v>
      </c>
      <c r="B8304" s="1" t="s">
        <v>9727</v>
      </c>
      <c r="C8304" s="1" t="s">
        <v>3</v>
      </c>
    </row>
    <row r="8305">
      <c r="A8305" s="1">
        <f t="shared" si="1"/>
        <v>8303</v>
      </c>
      <c r="B8305" s="1" t="s">
        <v>9728</v>
      </c>
      <c r="C8305" s="1" t="s">
        <v>9729</v>
      </c>
    </row>
    <row r="8306">
      <c r="A8306" s="1">
        <f t="shared" si="1"/>
        <v>8304</v>
      </c>
      <c r="B8306" s="1" t="s">
        <v>9730</v>
      </c>
      <c r="C8306" s="1" t="s">
        <v>9731</v>
      </c>
    </row>
    <row r="8307">
      <c r="A8307" s="1">
        <f t="shared" si="1"/>
        <v>8305</v>
      </c>
      <c r="B8307" s="1" t="s">
        <v>9732</v>
      </c>
      <c r="C8307" s="1" t="s">
        <v>3</v>
      </c>
    </row>
    <row r="8308">
      <c r="A8308" s="1">
        <f t="shared" si="1"/>
        <v>8306</v>
      </c>
      <c r="B8308" s="1" t="s">
        <v>9733</v>
      </c>
      <c r="C8308" s="1" t="s">
        <v>3</v>
      </c>
    </row>
    <row r="8309">
      <c r="A8309" s="1">
        <f t="shared" si="1"/>
        <v>8307</v>
      </c>
      <c r="B8309" s="1" t="s">
        <v>9734</v>
      </c>
      <c r="C8309" s="1" t="s">
        <v>3</v>
      </c>
    </row>
    <row r="8310">
      <c r="A8310" s="1">
        <f t="shared" si="1"/>
        <v>8308</v>
      </c>
      <c r="B8310" s="1" t="s">
        <v>9735</v>
      </c>
      <c r="C8310" s="1" t="s">
        <v>3</v>
      </c>
    </row>
    <row r="8311">
      <c r="A8311" s="1">
        <f t="shared" si="1"/>
        <v>8309</v>
      </c>
      <c r="B8311" s="1" t="s">
        <v>9736</v>
      </c>
      <c r="C8311" s="1" t="s">
        <v>3242</v>
      </c>
    </row>
    <row r="8312">
      <c r="A8312" s="1">
        <f t="shared" si="1"/>
        <v>8310</v>
      </c>
      <c r="B8312" s="1" t="s">
        <v>9737</v>
      </c>
      <c r="C8312" s="1" t="s">
        <v>3</v>
      </c>
    </row>
    <row r="8313">
      <c r="A8313" s="1">
        <f t="shared" si="1"/>
        <v>8311</v>
      </c>
      <c r="B8313" s="1" t="s">
        <v>9738</v>
      </c>
      <c r="C8313" s="1" t="s">
        <v>1395</v>
      </c>
    </row>
    <row r="8314">
      <c r="A8314" s="1">
        <f t="shared" si="1"/>
        <v>8312</v>
      </c>
      <c r="B8314" s="1" t="s">
        <v>9739</v>
      </c>
      <c r="C8314" s="1" t="s">
        <v>422</v>
      </c>
    </row>
    <row r="8315">
      <c r="A8315" s="1">
        <f t="shared" si="1"/>
        <v>8313</v>
      </c>
      <c r="B8315" s="1" t="s">
        <v>9740</v>
      </c>
      <c r="C8315" s="1" t="s">
        <v>2793</v>
      </c>
    </row>
    <row r="8316">
      <c r="A8316" s="1">
        <f t="shared" si="1"/>
        <v>8314</v>
      </c>
      <c r="B8316" s="1" t="s">
        <v>9741</v>
      </c>
      <c r="C8316" s="1" t="s">
        <v>9742</v>
      </c>
    </row>
    <row r="8317">
      <c r="A8317" s="1">
        <f t="shared" si="1"/>
        <v>8315</v>
      </c>
      <c r="B8317" s="2" t="s">
        <v>9743</v>
      </c>
      <c r="C8317" s="2" t="s">
        <v>226</v>
      </c>
      <c r="D8317" s="3"/>
    </row>
    <row r="8318">
      <c r="A8318" s="1">
        <f t="shared" si="1"/>
        <v>8316</v>
      </c>
      <c r="B8318" s="1" t="s">
        <v>9744</v>
      </c>
      <c r="C8318" s="1" t="s">
        <v>9745</v>
      </c>
    </row>
    <row r="8319">
      <c r="A8319" s="1">
        <f t="shared" si="1"/>
        <v>8317</v>
      </c>
      <c r="B8319" s="2" t="s">
        <v>9746</v>
      </c>
      <c r="C8319" s="2" t="s">
        <v>9747</v>
      </c>
    </row>
    <row r="8320">
      <c r="A8320" s="1">
        <f t="shared" si="1"/>
        <v>8318</v>
      </c>
      <c r="B8320" s="1" t="s">
        <v>9748</v>
      </c>
      <c r="C8320" s="1" t="s">
        <v>734</v>
      </c>
    </row>
    <row r="8321">
      <c r="A8321" s="1">
        <f t="shared" si="1"/>
        <v>8319</v>
      </c>
      <c r="B8321" s="1" t="s">
        <v>9749</v>
      </c>
      <c r="C8321" s="1" t="s">
        <v>9750</v>
      </c>
    </row>
    <row r="8322">
      <c r="A8322" s="1">
        <f t="shared" si="1"/>
        <v>8320</v>
      </c>
      <c r="B8322" s="2" t="s">
        <v>9751</v>
      </c>
      <c r="C8322" s="2" t="s">
        <v>9752</v>
      </c>
    </row>
    <row r="8323">
      <c r="A8323" s="1">
        <f t="shared" si="1"/>
        <v>8321</v>
      </c>
      <c r="B8323" s="1" t="s">
        <v>9753</v>
      </c>
      <c r="C8323" s="1" t="s">
        <v>9745</v>
      </c>
    </row>
    <row r="8324">
      <c r="A8324" s="1">
        <f t="shared" si="1"/>
        <v>8322</v>
      </c>
      <c r="B8324" s="1" t="s">
        <v>9754</v>
      </c>
      <c r="C8324" s="1" t="s">
        <v>1115</v>
      </c>
    </row>
    <row r="8325">
      <c r="A8325" s="1">
        <f t="shared" si="1"/>
        <v>8323</v>
      </c>
      <c r="B8325" s="1" t="s">
        <v>9755</v>
      </c>
      <c r="C8325" s="1" t="s">
        <v>9750</v>
      </c>
    </row>
    <row r="8326">
      <c r="A8326" s="1">
        <f t="shared" si="1"/>
        <v>8324</v>
      </c>
      <c r="B8326" s="1" t="s">
        <v>9756</v>
      </c>
      <c r="C8326" s="1" t="s">
        <v>9757</v>
      </c>
    </row>
    <row r="8327">
      <c r="A8327" s="1">
        <f t="shared" si="1"/>
        <v>8325</v>
      </c>
      <c r="B8327" s="1" t="s">
        <v>9758</v>
      </c>
      <c r="C8327" s="1" t="s">
        <v>1334</v>
      </c>
    </row>
    <row r="8328">
      <c r="A8328" s="1">
        <f t="shared" si="1"/>
        <v>8326</v>
      </c>
      <c r="B8328" s="1" t="s">
        <v>9759</v>
      </c>
      <c r="C8328" s="1" t="s">
        <v>743</v>
      </c>
    </row>
    <row r="8329">
      <c r="A8329" s="1">
        <f t="shared" si="1"/>
        <v>8327</v>
      </c>
      <c r="B8329" s="1" t="s">
        <v>9760</v>
      </c>
      <c r="C8329" s="1" t="s">
        <v>729</v>
      </c>
    </row>
    <row r="8330">
      <c r="A8330" s="1">
        <f t="shared" si="1"/>
        <v>8328</v>
      </c>
      <c r="B8330" s="1" t="s">
        <v>9761</v>
      </c>
      <c r="C8330" s="1" t="s">
        <v>3</v>
      </c>
    </row>
    <row r="8331">
      <c r="A8331" s="1">
        <f t="shared" si="1"/>
        <v>8329</v>
      </c>
      <c r="B8331" s="1" t="s">
        <v>9762</v>
      </c>
      <c r="C8331" s="1" t="s">
        <v>3</v>
      </c>
    </row>
    <row r="8332">
      <c r="A8332" s="1">
        <f t="shared" si="1"/>
        <v>8330</v>
      </c>
      <c r="B8332" s="1" t="s">
        <v>9763</v>
      </c>
      <c r="C8332" s="1" t="s">
        <v>3</v>
      </c>
    </row>
    <row r="8333">
      <c r="A8333" s="1">
        <f t="shared" si="1"/>
        <v>8331</v>
      </c>
      <c r="B8333" s="1" t="s">
        <v>9764</v>
      </c>
      <c r="C8333" s="1" t="s">
        <v>3</v>
      </c>
    </row>
    <row r="8334">
      <c r="A8334" s="1">
        <f t="shared" si="1"/>
        <v>8332</v>
      </c>
      <c r="B8334" s="1" t="s">
        <v>9765</v>
      </c>
      <c r="C8334" s="1" t="s">
        <v>3</v>
      </c>
    </row>
    <row r="8335">
      <c r="A8335" s="1">
        <f t="shared" si="1"/>
        <v>8333</v>
      </c>
      <c r="B8335" s="1" t="s">
        <v>9766</v>
      </c>
      <c r="C8335" s="1" t="s">
        <v>9767</v>
      </c>
    </row>
    <row r="8336">
      <c r="A8336" s="1">
        <f t="shared" si="1"/>
        <v>8334</v>
      </c>
      <c r="B8336" s="1" t="s">
        <v>9768</v>
      </c>
      <c r="C8336" s="1" t="s">
        <v>3</v>
      </c>
    </row>
    <row r="8337">
      <c r="A8337" s="1">
        <f t="shared" si="1"/>
        <v>8335</v>
      </c>
      <c r="B8337" s="1" t="s">
        <v>9769</v>
      </c>
      <c r="C8337" s="1" t="s">
        <v>3</v>
      </c>
    </row>
    <row r="8338">
      <c r="A8338" s="1">
        <f t="shared" si="1"/>
        <v>8336</v>
      </c>
      <c r="B8338" s="1" t="s">
        <v>9770</v>
      </c>
      <c r="C8338" s="1" t="s">
        <v>3</v>
      </c>
    </row>
    <row r="8339">
      <c r="A8339" s="1">
        <f t="shared" si="1"/>
        <v>8337</v>
      </c>
      <c r="B8339" s="1" t="s">
        <v>9771</v>
      </c>
      <c r="C8339" s="1" t="s">
        <v>3</v>
      </c>
    </row>
    <row r="8340">
      <c r="A8340" s="1">
        <f t="shared" si="1"/>
        <v>8338</v>
      </c>
      <c r="B8340" s="1" t="s">
        <v>9772</v>
      </c>
      <c r="C8340" s="1" t="s">
        <v>3</v>
      </c>
    </row>
    <row r="8341">
      <c r="A8341" s="1">
        <f t="shared" si="1"/>
        <v>8339</v>
      </c>
      <c r="B8341" s="1" t="s">
        <v>9773</v>
      </c>
      <c r="C8341" s="1" t="s">
        <v>9774</v>
      </c>
    </row>
    <row r="8342">
      <c r="A8342" s="1">
        <f t="shared" si="1"/>
        <v>8340</v>
      </c>
      <c r="B8342" s="1" t="s">
        <v>9775</v>
      </c>
      <c r="C8342" s="1" t="s">
        <v>3</v>
      </c>
    </row>
    <row r="8343">
      <c r="A8343" s="1">
        <f t="shared" si="1"/>
        <v>8341</v>
      </c>
      <c r="B8343" s="1" t="s">
        <v>9776</v>
      </c>
      <c r="C8343" s="1" t="s">
        <v>3</v>
      </c>
    </row>
    <row r="8344">
      <c r="A8344" s="1">
        <f t="shared" si="1"/>
        <v>8342</v>
      </c>
      <c r="B8344" s="1" t="s">
        <v>9777</v>
      </c>
      <c r="C8344" s="1" t="s">
        <v>3</v>
      </c>
    </row>
    <row r="8345">
      <c r="A8345" s="1">
        <f t="shared" si="1"/>
        <v>8343</v>
      </c>
      <c r="B8345" s="1" t="s">
        <v>9778</v>
      </c>
      <c r="C8345" s="1" t="s">
        <v>3</v>
      </c>
    </row>
    <row r="8346">
      <c r="A8346" s="1">
        <f t="shared" si="1"/>
        <v>8344</v>
      </c>
      <c r="B8346" s="1" t="s">
        <v>9779</v>
      </c>
      <c r="C8346" s="1" t="s">
        <v>3</v>
      </c>
    </row>
    <row r="8347">
      <c r="A8347" s="1">
        <f t="shared" si="1"/>
        <v>8345</v>
      </c>
      <c r="B8347" s="1" t="s">
        <v>9780</v>
      </c>
      <c r="C8347" s="1" t="s">
        <v>3</v>
      </c>
    </row>
    <row r="8348">
      <c r="A8348" s="1">
        <f t="shared" si="1"/>
        <v>8346</v>
      </c>
      <c r="B8348" s="1" t="s">
        <v>9781</v>
      </c>
      <c r="C8348" s="1" t="s">
        <v>3</v>
      </c>
    </row>
    <row r="8349">
      <c r="A8349" s="1">
        <f t="shared" si="1"/>
        <v>8347</v>
      </c>
      <c r="B8349" s="1" t="s">
        <v>9782</v>
      </c>
      <c r="C8349" s="1" t="s">
        <v>182</v>
      </c>
    </row>
    <row r="8350">
      <c r="A8350" s="1">
        <f t="shared" si="1"/>
        <v>8348</v>
      </c>
      <c r="B8350" s="1" t="s">
        <v>9783</v>
      </c>
      <c r="C8350" s="1" t="s">
        <v>3</v>
      </c>
    </row>
    <row r="8351">
      <c r="A8351" s="1">
        <f t="shared" si="1"/>
        <v>8349</v>
      </c>
      <c r="B8351" s="1" t="s">
        <v>9784</v>
      </c>
      <c r="C8351" s="1" t="s">
        <v>3</v>
      </c>
    </row>
    <row r="8352">
      <c r="A8352" s="1">
        <f t="shared" si="1"/>
        <v>8350</v>
      </c>
      <c r="B8352" s="1" t="s">
        <v>9785</v>
      </c>
      <c r="C8352" s="1" t="s">
        <v>3</v>
      </c>
    </row>
    <row r="8353">
      <c r="A8353" s="1">
        <f t="shared" si="1"/>
        <v>8351</v>
      </c>
      <c r="B8353" s="1" t="s">
        <v>9786</v>
      </c>
      <c r="C8353" s="1" t="s">
        <v>3</v>
      </c>
    </row>
    <row r="8354">
      <c r="A8354" s="1">
        <f t="shared" si="1"/>
        <v>8352</v>
      </c>
      <c r="B8354" s="1" t="s">
        <v>9787</v>
      </c>
      <c r="C8354" s="1" t="s">
        <v>3</v>
      </c>
    </row>
    <row r="8355">
      <c r="A8355" s="1">
        <f t="shared" si="1"/>
        <v>8353</v>
      </c>
      <c r="B8355" s="1" t="s">
        <v>9788</v>
      </c>
      <c r="C8355" s="1" t="s">
        <v>9789</v>
      </c>
    </row>
    <row r="8356">
      <c r="A8356" s="1">
        <f t="shared" si="1"/>
        <v>8354</v>
      </c>
      <c r="B8356" s="1" t="s">
        <v>9790</v>
      </c>
      <c r="C8356" s="1" t="s">
        <v>3</v>
      </c>
    </row>
    <row r="8357">
      <c r="A8357" s="1">
        <f t="shared" si="1"/>
        <v>8355</v>
      </c>
      <c r="B8357" s="1" t="s">
        <v>9791</v>
      </c>
      <c r="C8357" s="1" t="s">
        <v>3</v>
      </c>
    </row>
    <row r="8358">
      <c r="A8358" s="1">
        <f t="shared" si="1"/>
        <v>8356</v>
      </c>
      <c r="B8358" s="1" t="s">
        <v>9792</v>
      </c>
      <c r="C8358" s="1" t="s">
        <v>38</v>
      </c>
    </row>
    <row r="8359">
      <c r="A8359" s="1">
        <f t="shared" si="1"/>
        <v>8357</v>
      </c>
      <c r="B8359" s="1" t="s">
        <v>9793</v>
      </c>
      <c r="C8359" s="1" t="s">
        <v>734</v>
      </c>
    </row>
    <row r="8360">
      <c r="A8360" s="1">
        <f t="shared" si="1"/>
        <v>8358</v>
      </c>
      <c r="B8360" s="1" t="s">
        <v>9794</v>
      </c>
      <c r="C8360" s="1" t="s">
        <v>1097</v>
      </c>
    </row>
    <row r="8361">
      <c r="A8361" s="1">
        <f t="shared" si="1"/>
        <v>8359</v>
      </c>
      <c r="B8361" s="1" t="s">
        <v>9795</v>
      </c>
      <c r="C8361" s="1" t="s">
        <v>221</v>
      </c>
    </row>
    <row r="8362">
      <c r="A8362" s="1">
        <f t="shared" si="1"/>
        <v>8360</v>
      </c>
      <c r="B8362" s="1" t="s">
        <v>9796</v>
      </c>
      <c r="C8362" s="1" t="s">
        <v>205</v>
      </c>
    </row>
    <row r="8363">
      <c r="A8363" s="1">
        <f t="shared" si="1"/>
        <v>8361</v>
      </c>
      <c r="B8363" s="2" t="s">
        <v>9797</v>
      </c>
      <c r="C8363" s="2" t="s">
        <v>308</v>
      </c>
      <c r="D8363" s="3"/>
      <c r="E8363" s="3"/>
    </row>
    <row r="8364">
      <c r="A8364" s="1">
        <f t="shared" si="1"/>
        <v>8362</v>
      </c>
      <c r="B8364" s="1" t="s">
        <v>9798</v>
      </c>
      <c r="C8364" s="1" t="s">
        <v>3</v>
      </c>
    </row>
    <row r="8365">
      <c r="A8365" s="1">
        <f t="shared" si="1"/>
        <v>8363</v>
      </c>
      <c r="B8365" s="1" t="s">
        <v>9799</v>
      </c>
      <c r="C8365" s="1" t="s">
        <v>1182</v>
      </c>
    </row>
    <row r="8366">
      <c r="A8366" s="1">
        <f t="shared" si="1"/>
        <v>8364</v>
      </c>
      <c r="B8366" s="2" t="s">
        <v>9800</v>
      </c>
      <c r="C8366" s="2" t="s">
        <v>9801</v>
      </c>
    </row>
    <row r="8367">
      <c r="A8367" s="1">
        <f t="shared" si="1"/>
        <v>8365</v>
      </c>
      <c r="B8367" s="1" t="s">
        <v>9802</v>
      </c>
      <c r="C8367" s="1" t="s">
        <v>9803</v>
      </c>
    </row>
    <row r="8368">
      <c r="A8368" s="1">
        <f t="shared" si="1"/>
        <v>8366</v>
      </c>
      <c r="B8368" s="1" t="s">
        <v>9804</v>
      </c>
      <c r="C8368" s="1" t="s">
        <v>6120</v>
      </c>
    </row>
    <row r="8369">
      <c r="A8369" s="1">
        <f t="shared" si="1"/>
        <v>8367</v>
      </c>
      <c r="B8369" s="1" t="s">
        <v>9805</v>
      </c>
      <c r="C8369" s="1" t="s">
        <v>187</v>
      </c>
    </row>
    <row r="8370">
      <c r="A8370" s="1">
        <f t="shared" si="1"/>
        <v>8368</v>
      </c>
      <c r="B8370" s="1" t="s">
        <v>9806</v>
      </c>
      <c r="C8370" s="1" t="s">
        <v>682</v>
      </c>
    </row>
    <row r="8371">
      <c r="A8371" s="1">
        <f t="shared" si="1"/>
        <v>8369</v>
      </c>
      <c r="B8371" s="1" t="s">
        <v>9807</v>
      </c>
      <c r="C8371" s="1" t="s">
        <v>187</v>
      </c>
    </row>
    <row r="8372">
      <c r="A8372" s="1">
        <f t="shared" si="1"/>
        <v>8370</v>
      </c>
      <c r="B8372" s="1" t="s">
        <v>9808</v>
      </c>
      <c r="C8372" s="1" t="s">
        <v>203</v>
      </c>
    </row>
    <row r="8373">
      <c r="A8373" s="1">
        <f t="shared" si="1"/>
        <v>8371</v>
      </c>
      <c r="B8373" s="1" t="s">
        <v>9809</v>
      </c>
      <c r="C8373" s="1" t="s">
        <v>3</v>
      </c>
    </row>
    <row r="8374">
      <c r="A8374" s="1">
        <f t="shared" si="1"/>
        <v>8372</v>
      </c>
      <c r="B8374" s="2" t="s">
        <v>9810</v>
      </c>
      <c r="C8374" s="2" t="s">
        <v>9811</v>
      </c>
      <c r="D8374" s="3"/>
      <c r="E8374" s="3"/>
    </row>
    <row r="8375">
      <c r="A8375" s="1">
        <f t="shared" si="1"/>
        <v>8373</v>
      </c>
      <c r="B8375" s="1" t="s">
        <v>9812</v>
      </c>
      <c r="C8375" s="1" t="s">
        <v>666</v>
      </c>
    </row>
    <row r="8376">
      <c r="A8376" s="1">
        <f t="shared" si="1"/>
        <v>8374</v>
      </c>
      <c r="B8376" s="2" t="s">
        <v>9813</v>
      </c>
      <c r="C8376" s="2" t="s">
        <v>410</v>
      </c>
      <c r="D8376" s="3"/>
      <c r="E8376" s="3"/>
    </row>
    <row r="8377">
      <c r="A8377" s="1">
        <f t="shared" si="1"/>
        <v>8375</v>
      </c>
      <c r="B8377" s="1" t="s">
        <v>9814</v>
      </c>
      <c r="C8377" s="1" t="s">
        <v>203</v>
      </c>
    </row>
    <row r="8378">
      <c r="A8378" s="1">
        <f t="shared" si="1"/>
        <v>8376</v>
      </c>
      <c r="B8378" s="1" t="s">
        <v>9815</v>
      </c>
      <c r="C8378" s="1" t="s">
        <v>1185</v>
      </c>
    </row>
    <row r="8379">
      <c r="A8379" s="1">
        <f t="shared" si="1"/>
        <v>8377</v>
      </c>
      <c r="B8379" s="1" t="s">
        <v>9816</v>
      </c>
      <c r="C8379" s="1" t="s">
        <v>1334</v>
      </c>
    </row>
    <row r="8380">
      <c r="A8380" s="1">
        <f t="shared" si="1"/>
        <v>8378</v>
      </c>
      <c r="B8380" s="1" t="s">
        <v>9817</v>
      </c>
      <c r="C8380" s="1" t="s">
        <v>3</v>
      </c>
    </row>
    <row r="8381">
      <c r="A8381" s="1">
        <f t="shared" si="1"/>
        <v>8379</v>
      </c>
      <c r="B8381" s="1" t="s">
        <v>9818</v>
      </c>
      <c r="C8381" s="1" t="s">
        <v>208</v>
      </c>
    </row>
    <row r="8382">
      <c r="A8382" s="1">
        <f t="shared" si="1"/>
        <v>8380</v>
      </c>
      <c r="B8382" s="1" t="s">
        <v>9819</v>
      </c>
      <c r="C8382" s="1" t="s">
        <v>1182</v>
      </c>
    </row>
    <row r="8383">
      <c r="A8383" s="1">
        <f t="shared" si="1"/>
        <v>8381</v>
      </c>
      <c r="B8383" s="1" t="s">
        <v>9820</v>
      </c>
      <c r="C8383" s="1" t="s">
        <v>8868</v>
      </c>
    </row>
    <row r="8384">
      <c r="A8384" s="1">
        <f t="shared" si="1"/>
        <v>8382</v>
      </c>
      <c r="B8384" s="1" t="s">
        <v>9821</v>
      </c>
      <c r="C8384" s="1" t="s">
        <v>201</v>
      </c>
    </row>
    <row r="8385">
      <c r="A8385" s="1">
        <f t="shared" si="1"/>
        <v>8383</v>
      </c>
      <c r="B8385" s="1" t="s">
        <v>9822</v>
      </c>
      <c r="C8385" s="1" t="s">
        <v>45</v>
      </c>
    </row>
    <row r="8386">
      <c r="A8386" s="1">
        <f t="shared" si="1"/>
        <v>8384</v>
      </c>
      <c r="B8386" s="1" t="s">
        <v>9823</v>
      </c>
      <c r="C8386" s="1" t="s">
        <v>205</v>
      </c>
    </row>
    <row r="8387">
      <c r="A8387" s="1">
        <f t="shared" si="1"/>
        <v>8385</v>
      </c>
      <c r="B8387" s="1" t="s">
        <v>9824</v>
      </c>
      <c r="C8387" s="1" t="s">
        <v>2793</v>
      </c>
    </row>
    <row r="8388">
      <c r="A8388" s="1">
        <f t="shared" si="1"/>
        <v>8386</v>
      </c>
      <c r="B8388" s="1" t="s">
        <v>9825</v>
      </c>
      <c r="C8388" s="1" t="s">
        <v>1211</v>
      </c>
    </row>
    <row r="8389">
      <c r="A8389" s="1">
        <f t="shared" si="1"/>
        <v>8387</v>
      </c>
      <c r="B8389" s="1" t="s">
        <v>9826</v>
      </c>
      <c r="C8389" s="1" t="s">
        <v>2668</v>
      </c>
    </row>
    <row r="8390">
      <c r="A8390" s="1">
        <f t="shared" si="1"/>
        <v>8388</v>
      </c>
      <c r="B8390" s="1" t="s">
        <v>9827</v>
      </c>
      <c r="C8390" s="1" t="s">
        <v>3</v>
      </c>
    </row>
    <row r="8391">
      <c r="A8391" s="1">
        <f t="shared" si="1"/>
        <v>8389</v>
      </c>
      <c r="B8391" s="1" t="s">
        <v>9828</v>
      </c>
      <c r="C8391" s="1" t="s">
        <v>3</v>
      </c>
    </row>
    <row r="8392">
      <c r="A8392" s="1">
        <f t="shared" si="1"/>
        <v>8390</v>
      </c>
      <c r="B8392" s="2" t="s">
        <v>9829</v>
      </c>
      <c r="C8392" s="2" t="s">
        <v>258</v>
      </c>
      <c r="D8392" s="3"/>
      <c r="E8392" s="3"/>
    </row>
    <row r="8393">
      <c r="A8393" s="1">
        <f t="shared" si="1"/>
        <v>8391</v>
      </c>
      <c r="B8393" s="1" t="s">
        <v>9830</v>
      </c>
      <c r="C8393" s="1" t="s">
        <v>3</v>
      </c>
    </row>
    <row r="8394">
      <c r="A8394" s="1">
        <f t="shared" si="1"/>
        <v>8392</v>
      </c>
      <c r="B8394" s="1" t="s">
        <v>9831</v>
      </c>
      <c r="C8394" s="1" t="s">
        <v>3</v>
      </c>
    </row>
    <row r="8395">
      <c r="A8395" s="1">
        <f t="shared" si="1"/>
        <v>8393</v>
      </c>
      <c r="B8395" s="1" t="s">
        <v>9832</v>
      </c>
      <c r="C8395" s="1" t="s">
        <v>3</v>
      </c>
    </row>
    <row r="8396">
      <c r="A8396" s="1">
        <f t="shared" si="1"/>
        <v>8394</v>
      </c>
      <c r="B8396" s="1" t="s">
        <v>9833</v>
      </c>
      <c r="C8396" s="1" t="s">
        <v>3</v>
      </c>
    </row>
    <row r="8397">
      <c r="A8397" s="1">
        <f t="shared" si="1"/>
        <v>8395</v>
      </c>
      <c r="B8397" s="1" t="s">
        <v>9834</v>
      </c>
      <c r="C8397" s="1" t="s">
        <v>3</v>
      </c>
    </row>
    <row r="8398">
      <c r="A8398" s="1">
        <f t="shared" si="1"/>
        <v>8396</v>
      </c>
      <c r="B8398" s="1" t="s">
        <v>9835</v>
      </c>
      <c r="C8398" s="1" t="s">
        <v>682</v>
      </c>
    </row>
    <row r="8399">
      <c r="A8399" s="1">
        <f t="shared" si="1"/>
        <v>8397</v>
      </c>
      <c r="B8399" s="1" t="s">
        <v>9836</v>
      </c>
      <c r="C8399" s="1" t="s">
        <v>666</v>
      </c>
    </row>
    <row r="8400">
      <c r="A8400" s="1">
        <f t="shared" si="1"/>
        <v>8398</v>
      </c>
      <c r="B8400" s="1" t="s">
        <v>9837</v>
      </c>
      <c r="C8400" s="1" t="s">
        <v>208</v>
      </c>
    </row>
    <row r="8401">
      <c r="A8401" s="1">
        <f t="shared" si="1"/>
        <v>8399</v>
      </c>
      <c r="B8401" s="1" t="s">
        <v>9838</v>
      </c>
      <c r="C8401" s="1" t="s">
        <v>1211</v>
      </c>
    </row>
    <row r="8402">
      <c r="A8402" s="1">
        <f t="shared" si="1"/>
        <v>8400</v>
      </c>
      <c r="B8402" s="1" t="s">
        <v>9839</v>
      </c>
      <c r="C8402" s="1" t="s">
        <v>174</v>
      </c>
    </row>
    <row r="8403">
      <c r="A8403" s="1">
        <f t="shared" si="1"/>
        <v>8401</v>
      </c>
      <c r="B8403" s="1" t="s">
        <v>9840</v>
      </c>
      <c r="C8403" s="1" t="s">
        <v>3</v>
      </c>
    </row>
    <row r="8404">
      <c r="A8404" s="1">
        <f t="shared" si="1"/>
        <v>8402</v>
      </c>
      <c r="B8404" s="1" t="s">
        <v>9841</v>
      </c>
      <c r="C8404" s="1" t="s">
        <v>3</v>
      </c>
    </row>
    <row r="8405">
      <c r="A8405" s="1">
        <f t="shared" si="1"/>
        <v>8403</v>
      </c>
      <c r="B8405" s="1" t="s">
        <v>9842</v>
      </c>
      <c r="C8405" s="1" t="s">
        <v>3</v>
      </c>
    </row>
    <row r="8406">
      <c r="A8406" s="1">
        <f t="shared" si="1"/>
        <v>8404</v>
      </c>
      <c r="B8406" s="1" t="s">
        <v>9843</v>
      </c>
      <c r="C8406" s="1" t="s">
        <v>9844</v>
      </c>
    </row>
    <row r="8407">
      <c r="A8407" s="1">
        <f t="shared" si="1"/>
        <v>8405</v>
      </c>
      <c r="B8407" s="1" t="s">
        <v>9845</v>
      </c>
      <c r="C8407" s="1" t="s">
        <v>9846</v>
      </c>
    </row>
    <row r="8408">
      <c r="A8408" s="1">
        <f t="shared" si="1"/>
        <v>8406</v>
      </c>
      <c r="B8408" s="1" t="s">
        <v>9847</v>
      </c>
      <c r="C8408" s="1" t="s">
        <v>3</v>
      </c>
    </row>
    <row r="8409">
      <c r="A8409" s="1">
        <f t="shared" si="1"/>
        <v>8407</v>
      </c>
      <c r="B8409" s="1" t="s">
        <v>9848</v>
      </c>
      <c r="C8409" s="1" t="s">
        <v>3</v>
      </c>
    </row>
    <row r="8410">
      <c r="A8410" s="1">
        <f t="shared" si="1"/>
        <v>8408</v>
      </c>
      <c r="B8410" s="1" t="s">
        <v>9849</v>
      </c>
      <c r="C8410" s="1" t="s">
        <v>9850</v>
      </c>
    </row>
    <row r="8411">
      <c r="A8411" s="1">
        <f t="shared" si="1"/>
        <v>8409</v>
      </c>
      <c r="B8411" s="1" t="s">
        <v>9851</v>
      </c>
      <c r="C8411" s="1" t="s">
        <v>3</v>
      </c>
    </row>
    <row r="8412">
      <c r="A8412" s="1">
        <f t="shared" si="1"/>
        <v>8410</v>
      </c>
      <c r="B8412" s="1" t="s">
        <v>9852</v>
      </c>
      <c r="C8412" s="1" t="s">
        <v>9853</v>
      </c>
    </row>
    <row r="8413">
      <c r="A8413" s="1">
        <f t="shared" si="1"/>
        <v>8411</v>
      </c>
      <c r="B8413" s="1" t="s">
        <v>9854</v>
      </c>
      <c r="C8413" s="1" t="s">
        <v>3</v>
      </c>
    </row>
    <row r="8414">
      <c r="A8414" s="1">
        <f t="shared" si="1"/>
        <v>8412</v>
      </c>
      <c r="B8414" s="1" t="s">
        <v>9855</v>
      </c>
      <c r="C8414" s="1" t="s">
        <v>3</v>
      </c>
    </row>
    <row r="8415">
      <c r="A8415" s="1">
        <f t="shared" si="1"/>
        <v>8413</v>
      </c>
      <c r="B8415" s="1" t="s">
        <v>9856</v>
      </c>
      <c r="C8415" s="1" t="s">
        <v>3</v>
      </c>
    </row>
    <row r="8416">
      <c r="A8416" s="1">
        <f t="shared" si="1"/>
        <v>8414</v>
      </c>
      <c r="B8416" s="1" t="s">
        <v>9857</v>
      </c>
      <c r="C8416" s="1" t="s">
        <v>3</v>
      </c>
    </row>
    <row r="8417">
      <c r="A8417" s="1">
        <f t="shared" si="1"/>
        <v>8415</v>
      </c>
      <c r="B8417" s="1" t="s">
        <v>9858</v>
      </c>
      <c r="C8417" s="1" t="s">
        <v>3</v>
      </c>
    </row>
    <row r="8418">
      <c r="A8418" s="1">
        <f t="shared" si="1"/>
        <v>8416</v>
      </c>
      <c r="B8418" s="1" t="s">
        <v>9859</v>
      </c>
      <c r="C8418" s="1" t="s">
        <v>3</v>
      </c>
    </row>
    <row r="8419">
      <c r="A8419" s="1">
        <f t="shared" si="1"/>
        <v>8417</v>
      </c>
      <c r="B8419" s="1" t="s">
        <v>9860</v>
      </c>
      <c r="C8419" s="1" t="s">
        <v>3</v>
      </c>
    </row>
    <row r="8420">
      <c r="A8420" s="1">
        <f t="shared" si="1"/>
        <v>8418</v>
      </c>
      <c r="B8420" s="1" t="s">
        <v>9861</v>
      </c>
      <c r="C8420" s="1" t="s">
        <v>1449</v>
      </c>
    </row>
    <row r="8421">
      <c r="A8421" s="1">
        <f t="shared" si="1"/>
        <v>8419</v>
      </c>
      <c r="B8421" s="1" t="s">
        <v>9862</v>
      </c>
      <c r="C8421" s="1" t="s">
        <v>5352</v>
      </c>
    </row>
    <row r="8422">
      <c r="A8422" s="1">
        <f t="shared" si="1"/>
        <v>8420</v>
      </c>
      <c r="B8422" s="1" t="s">
        <v>9863</v>
      </c>
      <c r="C8422" s="1" t="s">
        <v>3</v>
      </c>
    </row>
    <row r="8423">
      <c r="A8423" s="1">
        <f t="shared" si="1"/>
        <v>8421</v>
      </c>
      <c r="B8423" s="1" t="s">
        <v>9864</v>
      </c>
      <c r="C8423" s="1" t="s">
        <v>1099</v>
      </c>
    </row>
    <row r="8424">
      <c r="A8424" s="1">
        <f t="shared" si="1"/>
        <v>8422</v>
      </c>
      <c r="B8424" s="1" t="s">
        <v>9865</v>
      </c>
      <c r="C8424" s="1" t="s">
        <v>9866</v>
      </c>
    </row>
    <row r="8425">
      <c r="A8425" s="1">
        <f t="shared" si="1"/>
        <v>8423</v>
      </c>
      <c r="B8425" s="1" t="s">
        <v>9867</v>
      </c>
      <c r="C8425" s="1" t="s">
        <v>3</v>
      </c>
    </row>
    <row r="8426">
      <c r="A8426" s="1">
        <f t="shared" si="1"/>
        <v>8424</v>
      </c>
      <c r="B8426" s="1" t="s">
        <v>9868</v>
      </c>
      <c r="C8426" s="1" t="s">
        <v>3</v>
      </c>
    </row>
    <row r="8427">
      <c r="A8427" s="1">
        <f t="shared" si="1"/>
        <v>8425</v>
      </c>
      <c r="B8427" s="1" t="s">
        <v>9869</v>
      </c>
      <c r="C8427" s="1" t="s">
        <v>3</v>
      </c>
    </row>
    <row r="8428">
      <c r="A8428" s="1">
        <f t="shared" si="1"/>
        <v>8426</v>
      </c>
      <c r="B8428" s="1" t="s">
        <v>9870</v>
      </c>
      <c r="C8428" s="1" t="s">
        <v>3</v>
      </c>
    </row>
    <row r="8429">
      <c r="A8429" s="1">
        <f t="shared" si="1"/>
        <v>8427</v>
      </c>
      <c r="B8429" s="1" t="s">
        <v>9871</v>
      </c>
      <c r="C8429" s="1" t="s">
        <v>205</v>
      </c>
    </row>
    <row r="8430">
      <c r="A8430" s="1">
        <f t="shared" si="1"/>
        <v>8428</v>
      </c>
      <c r="B8430" s="2" t="s">
        <v>9872</v>
      </c>
      <c r="C8430" s="2" t="s">
        <v>1099</v>
      </c>
      <c r="D8430" s="3"/>
      <c r="E8430" s="3"/>
    </row>
    <row r="8431">
      <c r="A8431" s="1">
        <f t="shared" si="1"/>
        <v>8429</v>
      </c>
      <c r="B8431" s="1" t="s">
        <v>9873</v>
      </c>
      <c r="C8431" s="1" t="s">
        <v>3</v>
      </c>
    </row>
    <row r="8432">
      <c r="A8432" s="1">
        <f t="shared" si="1"/>
        <v>8430</v>
      </c>
      <c r="B8432" s="1" t="s">
        <v>9874</v>
      </c>
      <c r="C8432" s="1" t="s">
        <v>1211</v>
      </c>
    </row>
    <row r="8433">
      <c r="A8433" s="1">
        <f t="shared" si="1"/>
        <v>8431</v>
      </c>
      <c r="B8433" s="1" t="s">
        <v>9875</v>
      </c>
      <c r="C8433" s="1" t="s">
        <v>3</v>
      </c>
    </row>
    <row r="8434">
      <c r="A8434" s="1">
        <f t="shared" si="1"/>
        <v>8432</v>
      </c>
      <c r="B8434" s="1" t="s">
        <v>9876</v>
      </c>
      <c r="C8434" s="1" t="s">
        <v>3</v>
      </c>
    </row>
    <row r="8435">
      <c r="A8435" s="1">
        <f t="shared" si="1"/>
        <v>8433</v>
      </c>
      <c r="B8435" s="1" t="s">
        <v>9877</v>
      </c>
      <c r="C8435" s="1" t="s">
        <v>3</v>
      </c>
    </row>
    <row r="8436">
      <c r="A8436" s="1">
        <f t="shared" si="1"/>
        <v>8434</v>
      </c>
      <c r="B8436" s="1" t="s">
        <v>9878</v>
      </c>
      <c r="C8436" s="1" t="s">
        <v>3</v>
      </c>
    </row>
    <row r="8437">
      <c r="A8437" s="1">
        <f t="shared" si="1"/>
        <v>8435</v>
      </c>
      <c r="B8437" s="1" t="s">
        <v>9879</v>
      </c>
      <c r="C8437" s="1" t="s">
        <v>187</v>
      </c>
    </row>
    <row r="8438">
      <c r="A8438" s="1">
        <f t="shared" si="1"/>
        <v>8436</v>
      </c>
      <c r="B8438" s="1" t="s">
        <v>9880</v>
      </c>
      <c r="C8438" s="1" t="s">
        <v>743</v>
      </c>
    </row>
    <row r="8439">
      <c r="A8439" s="1">
        <f t="shared" si="1"/>
        <v>8437</v>
      </c>
      <c r="B8439" s="1" t="s">
        <v>9881</v>
      </c>
      <c r="C8439" s="1" t="s">
        <v>1211</v>
      </c>
    </row>
    <row r="8440">
      <c r="A8440" s="1">
        <f t="shared" si="1"/>
        <v>8438</v>
      </c>
      <c r="B8440" s="1" t="s">
        <v>9882</v>
      </c>
      <c r="C8440" s="1" t="s">
        <v>671</v>
      </c>
    </row>
    <row r="8441">
      <c r="A8441" s="1">
        <f t="shared" si="1"/>
        <v>8439</v>
      </c>
      <c r="B8441" s="1" t="s">
        <v>9883</v>
      </c>
      <c r="C8441" s="1" t="s">
        <v>652</v>
      </c>
    </row>
    <row r="8442">
      <c r="A8442" s="1">
        <f t="shared" si="1"/>
        <v>8440</v>
      </c>
      <c r="B8442" s="1" t="s">
        <v>9884</v>
      </c>
      <c r="C8442" s="1" t="s">
        <v>671</v>
      </c>
    </row>
    <row r="8443">
      <c r="A8443" s="1">
        <f t="shared" si="1"/>
        <v>8441</v>
      </c>
      <c r="B8443" s="1" t="s">
        <v>9885</v>
      </c>
      <c r="C8443" s="1" t="s">
        <v>671</v>
      </c>
    </row>
    <row r="8444">
      <c r="A8444" s="1">
        <f t="shared" si="1"/>
        <v>8442</v>
      </c>
      <c r="B8444" s="1" t="s">
        <v>9886</v>
      </c>
      <c r="C8444" s="1" t="s">
        <v>9887</v>
      </c>
    </row>
    <row r="8445">
      <c r="A8445" s="1">
        <f t="shared" si="1"/>
        <v>8443</v>
      </c>
      <c r="B8445" s="1" t="s">
        <v>9888</v>
      </c>
      <c r="C8445" s="1" t="s">
        <v>185</v>
      </c>
    </row>
    <row r="8446">
      <c r="A8446" s="1">
        <f t="shared" si="1"/>
        <v>8444</v>
      </c>
      <c r="B8446" s="1" t="s">
        <v>9889</v>
      </c>
      <c r="C8446" s="1" t="s">
        <v>205</v>
      </c>
    </row>
    <row r="8447">
      <c r="A8447" s="1">
        <f t="shared" si="1"/>
        <v>8445</v>
      </c>
      <c r="B8447" s="1" t="s">
        <v>9890</v>
      </c>
      <c r="C8447" s="1" t="s">
        <v>671</v>
      </c>
    </row>
    <row r="8448">
      <c r="A8448" s="1">
        <f t="shared" si="1"/>
        <v>8446</v>
      </c>
      <c r="B8448" s="1" t="s">
        <v>9891</v>
      </c>
      <c r="C8448" s="1" t="s">
        <v>258</v>
      </c>
    </row>
    <row r="8449">
      <c r="A8449" s="1">
        <f t="shared" si="1"/>
        <v>8447</v>
      </c>
      <c r="B8449" s="1" t="s">
        <v>9892</v>
      </c>
      <c r="C8449" s="1" t="s">
        <v>203</v>
      </c>
    </row>
    <row r="8450">
      <c r="A8450" s="1">
        <f t="shared" si="1"/>
        <v>8448</v>
      </c>
      <c r="B8450" s="1" t="s">
        <v>9893</v>
      </c>
      <c r="C8450" s="1" t="s">
        <v>9894</v>
      </c>
    </row>
    <row r="8451">
      <c r="A8451" s="1">
        <f t="shared" si="1"/>
        <v>8449</v>
      </c>
      <c r="B8451" s="1" t="s">
        <v>9895</v>
      </c>
      <c r="C8451" s="1" t="s">
        <v>671</v>
      </c>
    </row>
    <row r="8452">
      <c r="A8452" s="1">
        <f t="shared" si="1"/>
        <v>8450</v>
      </c>
      <c r="B8452" s="1" t="s">
        <v>9896</v>
      </c>
      <c r="C8452" s="1" t="s">
        <v>3</v>
      </c>
    </row>
    <row r="8453">
      <c r="A8453" s="1">
        <f t="shared" si="1"/>
        <v>8451</v>
      </c>
      <c r="B8453" s="1" t="s">
        <v>9897</v>
      </c>
      <c r="C8453" s="1" t="s">
        <v>185</v>
      </c>
    </row>
    <row r="8454">
      <c r="A8454" s="1">
        <f t="shared" si="1"/>
        <v>8452</v>
      </c>
      <c r="B8454" s="1" t="s">
        <v>9898</v>
      </c>
      <c r="C8454" s="1" t="s">
        <v>1334</v>
      </c>
    </row>
    <row r="8455">
      <c r="A8455" s="1">
        <f t="shared" si="1"/>
        <v>8453</v>
      </c>
      <c r="B8455" s="1" t="s">
        <v>9899</v>
      </c>
      <c r="C8455" s="1" t="s">
        <v>3</v>
      </c>
    </row>
    <row r="8456">
      <c r="A8456" s="1">
        <f t="shared" si="1"/>
        <v>8454</v>
      </c>
      <c r="B8456" s="1" t="s">
        <v>9900</v>
      </c>
      <c r="C8456" s="1" t="s">
        <v>3</v>
      </c>
    </row>
    <row r="8457">
      <c r="A8457" s="1">
        <f t="shared" si="1"/>
        <v>8455</v>
      </c>
      <c r="B8457" s="1" t="s">
        <v>9901</v>
      </c>
      <c r="C8457" s="1" t="s">
        <v>3</v>
      </c>
    </row>
    <row r="8458">
      <c r="A8458" s="1">
        <f t="shared" si="1"/>
        <v>8456</v>
      </c>
      <c r="B8458" s="1" t="s">
        <v>9902</v>
      </c>
      <c r="C8458" s="1" t="s">
        <v>3</v>
      </c>
    </row>
    <row r="8459">
      <c r="A8459" s="1">
        <f t="shared" si="1"/>
        <v>8457</v>
      </c>
      <c r="B8459" s="1" t="s">
        <v>9903</v>
      </c>
      <c r="C8459" s="1" t="s">
        <v>3</v>
      </c>
    </row>
    <row r="8460">
      <c r="A8460" s="1">
        <f t="shared" si="1"/>
        <v>8458</v>
      </c>
      <c r="B8460" s="1" t="s">
        <v>9904</v>
      </c>
      <c r="C8460" s="1" t="s">
        <v>3</v>
      </c>
    </row>
    <row r="8461">
      <c r="A8461" s="1">
        <f t="shared" si="1"/>
        <v>8459</v>
      </c>
      <c r="B8461" s="1" t="s">
        <v>9905</v>
      </c>
      <c r="C8461" s="1" t="s">
        <v>3</v>
      </c>
    </row>
    <row r="8462">
      <c r="A8462" s="1">
        <f t="shared" si="1"/>
        <v>8460</v>
      </c>
      <c r="B8462" s="1" t="s">
        <v>9906</v>
      </c>
      <c r="C8462" s="1" t="s">
        <v>3</v>
      </c>
    </row>
    <row r="8463">
      <c r="A8463" s="1">
        <f t="shared" si="1"/>
        <v>8461</v>
      </c>
      <c r="B8463" s="1" t="s">
        <v>9907</v>
      </c>
      <c r="C8463" s="1" t="s">
        <v>3</v>
      </c>
    </row>
    <row r="8464">
      <c r="A8464" s="1">
        <f t="shared" si="1"/>
        <v>8462</v>
      </c>
      <c r="B8464" s="1" t="s">
        <v>9908</v>
      </c>
      <c r="C8464" s="1" t="s">
        <v>3</v>
      </c>
    </row>
    <row r="8465">
      <c r="A8465" s="1">
        <f t="shared" si="1"/>
        <v>8463</v>
      </c>
      <c r="B8465" s="1" t="s">
        <v>9909</v>
      </c>
      <c r="C8465" s="1" t="s">
        <v>3</v>
      </c>
    </row>
    <row r="8466">
      <c r="A8466" s="1">
        <f t="shared" si="1"/>
        <v>8464</v>
      </c>
      <c r="B8466" s="1" t="s">
        <v>9910</v>
      </c>
      <c r="C8466" s="1" t="s">
        <v>3</v>
      </c>
    </row>
    <row r="8467">
      <c r="A8467" s="1">
        <f t="shared" si="1"/>
        <v>8465</v>
      </c>
      <c r="B8467" s="1" t="s">
        <v>9911</v>
      </c>
      <c r="C8467" s="1" t="s">
        <v>3</v>
      </c>
    </row>
    <row r="8468">
      <c r="A8468" s="1">
        <f t="shared" si="1"/>
        <v>8466</v>
      </c>
      <c r="B8468" s="1" t="s">
        <v>9912</v>
      </c>
      <c r="C8468" s="1" t="s">
        <v>3</v>
      </c>
    </row>
    <row r="8469">
      <c r="A8469" s="1">
        <f t="shared" si="1"/>
        <v>8467</v>
      </c>
      <c r="B8469" s="1" t="s">
        <v>9913</v>
      </c>
      <c r="C8469" s="1" t="s">
        <v>3</v>
      </c>
    </row>
    <row r="8470">
      <c r="A8470" s="1">
        <f t="shared" si="1"/>
        <v>8468</v>
      </c>
      <c r="B8470" s="1" t="s">
        <v>9914</v>
      </c>
      <c r="C8470" s="1" t="s">
        <v>3</v>
      </c>
    </row>
    <row r="8471">
      <c r="A8471" s="1">
        <f t="shared" si="1"/>
        <v>8469</v>
      </c>
      <c r="B8471" s="1" t="s">
        <v>9915</v>
      </c>
      <c r="C8471" s="1" t="s">
        <v>3</v>
      </c>
    </row>
    <row r="8472">
      <c r="A8472" s="1">
        <f t="shared" si="1"/>
        <v>8470</v>
      </c>
      <c r="B8472" s="1" t="s">
        <v>9916</v>
      </c>
      <c r="C8472" s="1" t="s">
        <v>9917</v>
      </c>
    </row>
    <row r="8473">
      <c r="A8473" s="1">
        <f t="shared" si="1"/>
        <v>8471</v>
      </c>
      <c r="B8473" s="1" t="s">
        <v>9918</v>
      </c>
      <c r="C8473" s="1" t="s">
        <v>3</v>
      </c>
    </row>
    <row r="8474">
      <c r="A8474" s="1">
        <f t="shared" si="1"/>
        <v>8472</v>
      </c>
      <c r="B8474" s="1" t="s">
        <v>9919</v>
      </c>
      <c r="C8474" s="1" t="s">
        <v>842</v>
      </c>
    </row>
    <row r="8475">
      <c r="A8475" s="1">
        <f t="shared" si="1"/>
        <v>8473</v>
      </c>
      <c r="B8475" s="1" t="s">
        <v>9920</v>
      </c>
      <c r="C8475" s="1" t="s">
        <v>3</v>
      </c>
    </row>
    <row r="8476">
      <c r="A8476" s="1">
        <f t="shared" si="1"/>
        <v>8474</v>
      </c>
      <c r="B8476" s="2" t="s">
        <v>9921</v>
      </c>
      <c r="C8476" s="2" t="s">
        <v>9922</v>
      </c>
    </row>
    <row r="8477">
      <c r="A8477" s="1">
        <f t="shared" si="1"/>
        <v>8475</v>
      </c>
      <c r="B8477" s="1" t="s">
        <v>9923</v>
      </c>
      <c r="C8477" s="1" t="s">
        <v>3</v>
      </c>
    </row>
    <row r="8478">
      <c r="A8478" s="1">
        <f t="shared" si="1"/>
        <v>8476</v>
      </c>
      <c r="B8478" s="1" t="s">
        <v>9924</v>
      </c>
      <c r="C8478" s="1" t="s">
        <v>3</v>
      </c>
    </row>
    <row r="8479">
      <c r="A8479" s="1">
        <f t="shared" si="1"/>
        <v>8477</v>
      </c>
      <c r="B8479" s="1" t="s">
        <v>9925</v>
      </c>
      <c r="C8479" s="1" t="s">
        <v>3</v>
      </c>
    </row>
    <row r="8480">
      <c r="A8480" s="1">
        <f t="shared" si="1"/>
        <v>8478</v>
      </c>
      <c r="B8480" s="1" t="s">
        <v>9926</v>
      </c>
      <c r="C8480" s="1" t="s">
        <v>182</v>
      </c>
    </row>
    <row r="8481">
      <c r="A8481" s="1">
        <f t="shared" si="1"/>
        <v>8479</v>
      </c>
      <c r="B8481" s="1" t="s">
        <v>9927</v>
      </c>
      <c r="C8481" s="1" t="s">
        <v>180</v>
      </c>
    </row>
    <row r="8482">
      <c r="A8482" s="1">
        <f t="shared" si="1"/>
        <v>8480</v>
      </c>
      <c r="B8482" s="1" t="s">
        <v>9928</v>
      </c>
      <c r="C8482" s="1" t="s">
        <v>3</v>
      </c>
    </row>
    <row r="8483">
      <c r="A8483" s="1">
        <f t="shared" si="1"/>
        <v>8481</v>
      </c>
      <c r="B8483" s="2" t="s">
        <v>9929</v>
      </c>
      <c r="C8483" s="2" t="s">
        <v>238</v>
      </c>
      <c r="D8483" s="3"/>
      <c r="E8483" s="3"/>
    </row>
    <row r="8484">
      <c r="A8484" s="1">
        <f t="shared" si="1"/>
        <v>8482</v>
      </c>
      <c r="B8484" s="1" t="s">
        <v>9930</v>
      </c>
      <c r="C8484" s="1" t="s">
        <v>3</v>
      </c>
    </row>
    <row r="8485">
      <c r="A8485" s="1">
        <f t="shared" si="1"/>
        <v>8483</v>
      </c>
      <c r="B8485" s="1" t="s">
        <v>9931</v>
      </c>
      <c r="C8485" s="1" t="s">
        <v>3</v>
      </c>
    </row>
    <row r="8486">
      <c r="A8486" s="1">
        <f t="shared" si="1"/>
        <v>8484</v>
      </c>
      <c r="B8486" s="1" t="s">
        <v>9932</v>
      </c>
      <c r="C8486" s="1" t="s">
        <v>238</v>
      </c>
    </row>
    <row r="8487">
      <c r="A8487" s="1">
        <f t="shared" si="1"/>
        <v>8485</v>
      </c>
      <c r="B8487" s="1" t="s">
        <v>9933</v>
      </c>
      <c r="C8487" s="1" t="s">
        <v>1097</v>
      </c>
    </row>
    <row r="8488">
      <c r="A8488" s="1">
        <f t="shared" si="1"/>
        <v>8486</v>
      </c>
      <c r="B8488" s="1" t="s">
        <v>9934</v>
      </c>
      <c r="C8488" s="1" t="s">
        <v>9935</v>
      </c>
    </row>
    <row r="8489">
      <c r="A8489" s="1">
        <f t="shared" si="1"/>
        <v>8487</v>
      </c>
      <c r="B8489" s="1" t="s">
        <v>9936</v>
      </c>
      <c r="C8489" s="1" t="s">
        <v>9937</v>
      </c>
    </row>
    <row r="8490">
      <c r="A8490" s="1">
        <f t="shared" si="1"/>
        <v>8488</v>
      </c>
      <c r="B8490" s="1" t="s">
        <v>9938</v>
      </c>
      <c r="C8490" s="1" t="s">
        <v>333</v>
      </c>
    </row>
    <row r="8491">
      <c r="A8491" s="1">
        <f t="shared" si="1"/>
        <v>8489</v>
      </c>
      <c r="B8491" s="1" t="s">
        <v>9939</v>
      </c>
      <c r="C8491" s="1" t="s">
        <v>3</v>
      </c>
    </row>
    <row r="8492">
      <c r="A8492" s="1">
        <f t="shared" si="1"/>
        <v>8490</v>
      </c>
      <c r="B8492" s="1" t="s">
        <v>9940</v>
      </c>
      <c r="C8492" s="1" t="s">
        <v>3</v>
      </c>
    </row>
    <row r="8493">
      <c r="A8493" s="1">
        <f t="shared" si="1"/>
        <v>8491</v>
      </c>
      <c r="B8493" s="1" t="s">
        <v>9941</v>
      </c>
      <c r="C8493" s="1" t="s">
        <v>3</v>
      </c>
    </row>
    <row r="8494">
      <c r="A8494" s="1">
        <f t="shared" si="1"/>
        <v>8492</v>
      </c>
      <c r="B8494" s="1" t="s">
        <v>9942</v>
      </c>
      <c r="C8494" s="1" t="s">
        <v>174</v>
      </c>
    </row>
    <row r="8495">
      <c r="A8495" s="1">
        <f t="shared" si="1"/>
        <v>8493</v>
      </c>
      <c r="B8495" s="1" t="s">
        <v>9943</v>
      </c>
      <c r="C8495" s="1" t="s">
        <v>208</v>
      </c>
    </row>
    <row r="8496">
      <c r="A8496" s="1">
        <f t="shared" si="1"/>
        <v>8494</v>
      </c>
      <c r="B8496" s="1" t="s">
        <v>9944</v>
      </c>
      <c r="C8496" s="1" t="s">
        <v>1182</v>
      </c>
    </row>
    <row r="8497">
      <c r="A8497" s="1">
        <f t="shared" si="1"/>
        <v>8495</v>
      </c>
      <c r="B8497" s="1" t="s">
        <v>9945</v>
      </c>
      <c r="C8497" s="1" t="s">
        <v>9946</v>
      </c>
    </row>
    <row r="8498">
      <c r="A8498" s="1">
        <f t="shared" si="1"/>
        <v>8496</v>
      </c>
      <c r="B8498" s="1" t="s">
        <v>9947</v>
      </c>
      <c r="C8498" s="1" t="s">
        <v>3</v>
      </c>
    </row>
    <row r="8499">
      <c r="A8499" s="1">
        <f t="shared" si="1"/>
        <v>8497</v>
      </c>
      <c r="B8499" s="1" t="s">
        <v>9948</v>
      </c>
      <c r="C8499" s="1" t="s">
        <v>310</v>
      </c>
    </row>
    <row r="8500">
      <c r="A8500" s="1">
        <f t="shared" si="1"/>
        <v>8498</v>
      </c>
      <c r="B8500" s="1" t="s">
        <v>9949</v>
      </c>
      <c r="C8500" s="1" t="s">
        <v>3</v>
      </c>
    </row>
    <row r="8501">
      <c r="A8501" s="1">
        <f t="shared" si="1"/>
        <v>8499</v>
      </c>
      <c r="B8501" s="1" t="s">
        <v>9950</v>
      </c>
      <c r="C8501" s="1" t="s">
        <v>226</v>
      </c>
    </row>
    <row r="8502">
      <c r="A8502" s="1">
        <f t="shared" si="1"/>
        <v>8500</v>
      </c>
      <c r="B8502" s="1" t="s">
        <v>9951</v>
      </c>
      <c r="C8502" s="1" t="s">
        <v>221</v>
      </c>
    </row>
    <row r="8503">
      <c r="A8503" s="1">
        <f t="shared" si="1"/>
        <v>8501</v>
      </c>
      <c r="B8503" s="1" t="s">
        <v>9952</v>
      </c>
      <c r="C8503" s="1" t="s">
        <v>9953</v>
      </c>
    </row>
    <row r="8504">
      <c r="A8504" s="1">
        <f t="shared" si="1"/>
        <v>8502</v>
      </c>
      <c r="B8504" s="1" t="s">
        <v>9954</v>
      </c>
      <c r="C8504" s="1" t="s">
        <v>3</v>
      </c>
    </row>
    <row r="8505">
      <c r="A8505" s="1">
        <f t="shared" si="1"/>
        <v>8503</v>
      </c>
      <c r="B8505" s="1" t="s">
        <v>9955</v>
      </c>
      <c r="C8505" s="1" t="s">
        <v>219</v>
      </c>
    </row>
    <row r="8506">
      <c r="A8506" s="1">
        <f t="shared" si="1"/>
        <v>8504</v>
      </c>
      <c r="B8506" s="1" t="s">
        <v>9956</v>
      </c>
      <c r="C8506" s="1" t="s">
        <v>9957</v>
      </c>
    </row>
    <row r="8507">
      <c r="A8507" s="1">
        <f t="shared" si="1"/>
        <v>8505</v>
      </c>
      <c r="B8507" s="2" t="s">
        <v>9958</v>
      </c>
      <c r="C8507" s="2" t="s">
        <v>224</v>
      </c>
      <c r="D8507" s="3"/>
      <c r="E8507" s="3"/>
    </row>
    <row r="8508">
      <c r="A8508" s="1">
        <f t="shared" si="1"/>
        <v>8506</v>
      </c>
      <c r="B8508" s="1" t="s">
        <v>9959</v>
      </c>
      <c r="C8508" s="1" t="s">
        <v>3</v>
      </c>
    </row>
    <row r="8509">
      <c r="A8509" s="1">
        <f t="shared" si="1"/>
        <v>8507</v>
      </c>
      <c r="B8509" s="1" t="s">
        <v>9960</v>
      </c>
      <c r="C8509" s="1" t="s">
        <v>3</v>
      </c>
    </row>
    <row r="8510">
      <c r="A8510" s="1">
        <f t="shared" si="1"/>
        <v>8508</v>
      </c>
      <c r="B8510" s="1" t="s">
        <v>9961</v>
      </c>
      <c r="C8510" s="1" t="s">
        <v>3</v>
      </c>
    </row>
    <row r="8511">
      <c r="A8511" s="1">
        <f t="shared" si="1"/>
        <v>8509</v>
      </c>
      <c r="B8511" s="1" t="s">
        <v>9962</v>
      </c>
      <c r="C8511" s="1" t="s">
        <v>3</v>
      </c>
    </row>
    <row r="8512">
      <c r="A8512" s="1">
        <f t="shared" si="1"/>
        <v>8510</v>
      </c>
      <c r="B8512" s="1" t="s">
        <v>9963</v>
      </c>
      <c r="C8512" s="1" t="s">
        <v>9964</v>
      </c>
    </row>
    <row r="8513">
      <c r="A8513" s="1">
        <f t="shared" si="1"/>
        <v>8511</v>
      </c>
      <c r="B8513" s="1" t="s">
        <v>9965</v>
      </c>
      <c r="C8513" s="1" t="s">
        <v>3</v>
      </c>
    </row>
    <row r="8514">
      <c r="A8514" s="1">
        <f t="shared" si="1"/>
        <v>8512</v>
      </c>
      <c r="B8514" s="1" t="s">
        <v>9966</v>
      </c>
      <c r="C8514" s="1" t="s">
        <v>9967</v>
      </c>
    </row>
    <row r="8515">
      <c r="A8515" s="1">
        <f t="shared" si="1"/>
        <v>8513</v>
      </c>
      <c r="B8515" s="1" t="s">
        <v>9968</v>
      </c>
      <c r="C8515" s="1" t="s">
        <v>9969</v>
      </c>
    </row>
    <row r="8516">
      <c r="A8516" s="1">
        <f t="shared" si="1"/>
        <v>8514</v>
      </c>
      <c r="B8516" s="1" t="s">
        <v>9970</v>
      </c>
      <c r="C8516" s="1" t="s">
        <v>3</v>
      </c>
    </row>
    <row r="8517">
      <c r="A8517" s="1">
        <f t="shared" si="1"/>
        <v>8515</v>
      </c>
      <c r="B8517" s="1" t="s">
        <v>9971</v>
      </c>
      <c r="C8517" s="1" t="s">
        <v>3</v>
      </c>
    </row>
    <row r="8518">
      <c r="A8518" s="1">
        <f t="shared" si="1"/>
        <v>8516</v>
      </c>
      <c r="B8518" s="1" t="s">
        <v>9972</v>
      </c>
      <c r="C8518" s="1" t="s">
        <v>3</v>
      </c>
    </row>
    <row r="8519">
      <c r="A8519" s="1">
        <f t="shared" si="1"/>
        <v>8517</v>
      </c>
      <c r="B8519" s="1" t="s">
        <v>9973</v>
      </c>
      <c r="C8519" s="1" t="s">
        <v>3</v>
      </c>
    </row>
    <row r="8520">
      <c r="A8520" s="1">
        <f t="shared" si="1"/>
        <v>8518</v>
      </c>
      <c r="B8520" s="1" t="s">
        <v>9974</v>
      </c>
      <c r="C8520" s="1" t="s">
        <v>9975</v>
      </c>
    </row>
    <row r="8521">
      <c r="A8521" s="1">
        <f t="shared" si="1"/>
        <v>8519</v>
      </c>
      <c r="B8521" s="1" t="s">
        <v>9976</v>
      </c>
      <c r="C8521" s="1" t="s">
        <v>3</v>
      </c>
    </row>
    <row r="8522">
      <c r="A8522" s="1">
        <f t="shared" si="1"/>
        <v>8520</v>
      </c>
      <c r="B8522" s="1" t="s">
        <v>9977</v>
      </c>
      <c r="C8522" s="1" t="s">
        <v>3</v>
      </c>
    </row>
    <row r="8523">
      <c r="A8523" s="1">
        <f t="shared" si="1"/>
        <v>8521</v>
      </c>
      <c r="B8523" s="1" t="s">
        <v>9978</v>
      </c>
      <c r="C8523" s="1" t="s">
        <v>271</v>
      </c>
    </row>
    <row r="8524">
      <c r="A8524" s="1">
        <f t="shared" si="1"/>
        <v>8522</v>
      </c>
      <c r="B8524" s="1" t="s">
        <v>9979</v>
      </c>
      <c r="C8524" s="1" t="s">
        <v>3</v>
      </c>
    </row>
    <row r="8525">
      <c r="A8525" s="1">
        <f t="shared" si="1"/>
        <v>8523</v>
      </c>
      <c r="B8525" s="1" t="s">
        <v>9980</v>
      </c>
      <c r="C8525" s="1" t="s">
        <v>3</v>
      </c>
    </row>
    <row r="8526">
      <c r="A8526" s="1">
        <f t="shared" si="1"/>
        <v>8524</v>
      </c>
      <c r="B8526" s="1" t="s">
        <v>9981</v>
      </c>
      <c r="C8526" s="1" t="s">
        <v>9982</v>
      </c>
    </row>
    <row r="8527">
      <c r="A8527" s="1">
        <f t="shared" si="1"/>
        <v>8525</v>
      </c>
      <c r="B8527" s="1" t="s">
        <v>9983</v>
      </c>
      <c r="C8527" s="1" t="s">
        <v>9984</v>
      </c>
    </row>
    <row r="8528">
      <c r="A8528" s="1">
        <f t="shared" si="1"/>
        <v>8526</v>
      </c>
      <c r="B8528" s="1" t="s">
        <v>9985</v>
      </c>
      <c r="C8528" s="1" t="s">
        <v>9986</v>
      </c>
    </row>
    <row r="8529">
      <c r="A8529" s="1">
        <f t="shared" si="1"/>
        <v>8527</v>
      </c>
      <c r="B8529" s="1" t="s">
        <v>9987</v>
      </c>
      <c r="C8529" s="1" t="s">
        <v>9988</v>
      </c>
    </row>
    <row r="8530">
      <c r="A8530" s="1">
        <f t="shared" si="1"/>
        <v>8528</v>
      </c>
      <c r="B8530" s="1" t="s">
        <v>9989</v>
      </c>
      <c r="C8530" s="1" t="s">
        <v>3</v>
      </c>
    </row>
    <row r="8531">
      <c r="A8531" s="1">
        <f t="shared" si="1"/>
        <v>8529</v>
      </c>
      <c r="B8531" s="1" t="s">
        <v>9990</v>
      </c>
      <c r="C8531" s="1" t="s">
        <v>3</v>
      </c>
    </row>
    <row r="8532">
      <c r="A8532" s="1">
        <f t="shared" si="1"/>
        <v>8530</v>
      </c>
      <c r="B8532" s="1" t="s">
        <v>9991</v>
      </c>
      <c r="C8532" s="1" t="s">
        <v>3</v>
      </c>
    </row>
    <row r="8533">
      <c r="A8533" s="1">
        <f t="shared" si="1"/>
        <v>8531</v>
      </c>
      <c r="B8533" s="1" t="s">
        <v>9992</v>
      </c>
      <c r="C8533" s="1" t="s">
        <v>3</v>
      </c>
    </row>
    <row r="8534">
      <c r="A8534" s="1">
        <f t="shared" si="1"/>
        <v>8532</v>
      </c>
      <c r="B8534" s="1" t="s">
        <v>9993</v>
      </c>
      <c r="C8534" s="1" t="s">
        <v>3</v>
      </c>
    </row>
    <row r="8535">
      <c r="A8535" s="1">
        <f t="shared" si="1"/>
        <v>8533</v>
      </c>
      <c r="B8535" s="1" t="s">
        <v>9994</v>
      </c>
      <c r="C8535" s="1" t="s">
        <v>3</v>
      </c>
    </row>
    <row r="8536">
      <c r="A8536" s="1">
        <f t="shared" si="1"/>
        <v>8534</v>
      </c>
      <c r="B8536" s="1" t="s">
        <v>9995</v>
      </c>
      <c r="C8536" s="1" t="s">
        <v>1709</v>
      </c>
    </row>
    <row r="8537">
      <c r="A8537" s="1">
        <f t="shared" si="1"/>
        <v>8535</v>
      </c>
      <c r="B8537" s="1" t="s">
        <v>9996</v>
      </c>
      <c r="C8537" s="1" t="s">
        <v>3</v>
      </c>
    </row>
    <row r="8538">
      <c r="A8538" s="1">
        <f t="shared" si="1"/>
        <v>8536</v>
      </c>
      <c r="B8538" s="1" t="s">
        <v>9997</v>
      </c>
      <c r="C8538" s="1" t="s">
        <v>3</v>
      </c>
    </row>
    <row r="8539">
      <c r="A8539" s="1">
        <f t="shared" si="1"/>
        <v>8537</v>
      </c>
      <c r="B8539" s="1" t="s">
        <v>9998</v>
      </c>
      <c r="C8539" s="1" t="s">
        <v>3</v>
      </c>
    </row>
    <row r="8540">
      <c r="A8540" s="1">
        <f t="shared" si="1"/>
        <v>8538</v>
      </c>
      <c r="B8540" s="1" t="s">
        <v>9999</v>
      </c>
      <c r="C8540" s="1" t="s">
        <v>3</v>
      </c>
    </row>
    <row r="8541">
      <c r="A8541" s="1">
        <f t="shared" si="1"/>
        <v>8539</v>
      </c>
      <c r="B8541" s="1" t="s">
        <v>10000</v>
      </c>
      <c r="C8541" s="1" t="s">
        <v>174</v>
      </c>
    </row>
    <row r="8542">
      <c r="A8542" s="1">
        <f t="shared" si="1"/>
        <v>8540</v>
      </c>
      <c r="B8542" s="1" t="s">
        <v>10001</v>
      </c>
      <c r="C8542" s="1" t="s">
        <v>203</v>
      </c>
    </row>
    <row r="8543">
      <c r="A8543" s="1">
        <f t="shared" si="1"/>
        <v>8541</v>
      </c>
      <c r="B8543" s="1" t="s">
        <v>10002</v>
      </c>
      <c r="C8543" s="1" t="s">
        <v>1185</v>
      </c>
    </row>
    <row r="8544">
      <c r="A8544" s="1">
        <f t="shared" si="1"/>
        <v>8542</v>
      </c>
      <c r="B8544" s="1" t="s">
        <v>10003</v>
      </c>
      <c r="C8544" s="1" t="s">
        <v>10004</v>
      </c>
    </row>
    <row r="8545">
      <c r="A8545" s="1">
        <f t="shared" si="1"/>
        <v>8543</v>
      </c>
      <c r="B8545" s="1" t="s">
        <v>10005</v>
      </c>
      <c r="C8545" s="1" t="s">
        <v>10006</v>
      </c>
    </row>
    <row r="8546">
      <c r="A8546" s="1">
        <f t="shared" si="1"/>
        <v>8544</v>
      </c>
      <c r="B8546" s="1" t="s">
        <v>10007</v>
      </c>
      <c r="C8546" s="1" t="s">
        <v>3</v>
      </c>
    </row>
    <row r="8547">
      <c r="A8547" s="1">
        <f t="shared" si="1"/>
        <v>8545</v>
      </c>
      <c r="B8547" s="1" t="s">
        <v>10008</v>
      </c>
      <c r="C8547" s="1" t="s">
        <v>3</v>
      </c>
    </row>
    <row r="8548">
      <c r="A8548" s="1">
        <f t="shared" si="1"/>
        <v>8546</v>
      </c>
      <c r="B8548" s="1" t="s">
        <v>10009</v>
      </c>
      <c r="C8548" s="1" t="s">
        <v>238</v>
      </c>
    </row>
    <row r="8549">
      <c r="A8549" s="1">
        <f t="shared" si="1"/>
        <v>8547</v>
      </c>
      <c r="B8549" s="1" t="s">
        <v>10010</v>
      </c>
      <c r="C8549" s="1" t="s">
        <v>3</v>
      </c>
    </row>
    <row r="8550">
      <c r="A8550" s="1">
        <f t="shared" si="1"/>
        <v>8548</v>
      </c>
      <c r="B8550" s="1" t="s">
        <v>10011</v>
      </c>
      <c r="C8550" s="1" t="s">
        <v>10012</v>
      </c>
    </row>
    <row r="8551">
      <c r="A8551" s="1">
        <f t="shared" si="1"/>
        <v>8549</v>
      </c>
      <c r="B8551" s="1" t="s">
        <v>10013</v>
      </c>
      <c r="C8551" s="1" t="s">
        <v>1185</v>
      </c>
    </row>
    <row r="8552">
      <c r="A8552" s="1">
        <f t="shared" si="1"/>
        <v>8550</v>
      </c>
      <c r="B8552" s="1" t="s">
        <v>10014</v>
      </c>
      <c r="C8552" s="1" t="s">
        <v>205</v>
      </c>
    </row>
    <row r="8553">
      <c r="A8553" s="1">
        <f t="shared" si="1"/>
        <v>8551</v>
      </c>
      <c r="B8553" s="1" t="s">
        <v>10015</v>
      </c>
      <c r="C8553" s="1" t="s">
        <v>308</v>
      </c>
    </row>
    <row r="8554">
      <c r="A8554" s="1">
        <f t="shared" si="1"/>
        <v>8552</v>
      </c>
      <c r="B8554" s="1" t="s">
        <v>10016</v>
      </c>
      <c r="C8554" s="1" t="s">
        <v>439</v>
      </c>
    </row>
    <row r="8555">
      <c r="A8555" s="1">
        <f t="shared" si="1"/>
        <v>8553</v>
      </c>
      <c r="B8555" s="1" t="s">
        <v>10017</v>
      </c>
      <c r="C8555" s="1" t="s">
        <v>3</v>
      </c>
    </row>
    <row r="8556">
      <c r="A8556" s="1">
        <f t="shared" si="1"/>
        <v>8554</v>
      </c>
      <c r="B8556" s="1" t="s">
        <v>10018</v>
      </c>
      <c r="C8556" s="1" t="s">
        <v>3</v>
      </c>
    </row>
    <row r="8557">
      <c r="A8557" s="1">
        <f t="shared" si="1"/>
        <v>8555</v>
      </c>
      <c r="B8557" s="1" t="s">
        <v>10019</v>
      </c>
      <c r="C8557" s="1" t="s">
        <v>1099</v>
      </c>
    </row>
    <row r="8558">
      <c r="A8558" s="1">
        <f t="shared" si="1"/>
        <v>8556</v>
      </c>
      <c r="B8558" s="1" t="s">
        <v>10020</v>
      </c>
      <c r="C8558" s="1" t="s">
        <v>3</v>
      </c>
    </row>
    <row r="8559">
      <c r="A8559" s="1">
        <f t="shared" si="1"/>
        <v>8557</v>
      </c>
      <c r="B8559" s="1" t="s">
        <v>10021</v>
      </c>
      <c r="C8559" s="1" t="s">
        <v>203</v>
      </c>
    </row>
    <row r="8560">
      <c r="A8560" s="1">
        <f t="shared" si="1"/>
        <v>8558</v>
      </c>
      <c r="B8560" s="1" t="s">
        <v>10022</v>
      </c>
      <c r="C8560" s="1" t="s">
        <v>3</v>
      </c>
    </row>
    <row r="8561">
      <c r="A8561" s="1">
        <f t="shared" si="1"/>
        <v>8559</v>
      </c>
      <c r="B8561" s="1" t="s">
        <v>10023</v>
      </c>
      <c r="C8561" s="1" t="s">
        <v>3</v>
      </c>
    </row>
    <row r="8562">
      <c r="A8562" s="1">
        <f t="shared" si="1"/>
        <v>8560</v>
      </c>
      <c r="B8562" s="1" t="s">
        <v>10024</v>
      </c>
      <c r="C8562" s="1" t="s">
        <v>1080</v>
      </c>
    </row>
    <row r="8563">
      <c r="A8563" s="1">
        <f t="shared" si="1"/>
        <v>8561</v>
      </c>
      <c r="B8563" s="1" t="s">
        <v>10025</v>
      </c>
      <c r="C8563" s="1" t="s">
        <v>3</v>
      </c>
    </row>
    <row r="8564">
      <c r="A8564" s="1">
        <f t="shared" si="1"/>
        <v>8562</v>
      </c>
      <c r="B8564" s="1" t="s">
        <v>10026</v>
      </c>
      <c r="C8564" s="1" t="s">
        <v>180</v>
      </c>
    </row>
    <row r="8565">
      <c r="A8565" s="1">
        <f t="shared" si="1"/>
        <v>8563</v>
      </c>
      <c r="B8565" s="1" t="s">
        <v>10027</v>
      </c>
      <c r="C8565" s="1" t="s">
        <v>10028</v>
      </c>
    </row>
    <row r="8566">
      <c r="A8566" s="1">
        <f t="shared" si="1"/>
        <v>8564</v>
      </c>
      <c r="B8566" s="1" t="s">
        <v>10029</v>
      </c>
      <c r="C8566" s="1" t="s">
        <v>652</v>
      </c>
    </row>
    <row r="8567">
      <c r="A8567" s="1">
        <f t="shared" si="1"/>
        <v>8565</v>
      </c>
      <c r="B8567" s="1" t="s">
        <v>10030</v>
      </c>
      <c r="C8567" s="1" t="s">
        <v>3</v>
      </c>
    </row>
    <row r="8568">
      <c r="A8568" s="1">
        <f t="shared" si="1"/>
        <v>8566</v>
      </c>
      <c r="B8568" s="1" t="s">
        <v>10031</v>
      </c>
      <c r="C8568" s="1" t="s">
        <v>3</v>
      </c>
    </row>
    <row r="8569">
      <c r="A8569" s="1">
        <f t="shared" si="1"/>
        <v>8567</v>
      </c>
      <c r="B8569" s="1" t="s">
        <v>10032</v>
      </c>
      <c r="C8569" s="1" t="s">
        <v>10033</v>
      </c>
    </row>
    <row r="8570">
      <c r="A8570" s="1">
        <f t="shared" si="1"/>
        <v>8568</v>
      </c>
      <c r="B8570" s="1" t="s">
        <v>10034</v>
      </c>
      <c r="C8570" s="1" t="s">
        <v>10033</v>
      </c>
    </row>
    <row r="8571">
      <c r="A8571" s="1">
        <f t="shared" si="1"/>
        <v>8569</v>
      </c>
      <c r="B8571" s="1" t="s">
        <v>10035</v>
      </c>
      <c r="C8571" s="1" t="s">
        <v>10036</v>
      </c>
    </row>
    <row r="8572">
      <c r="A8572" s="1">
        <f t="shared" si="1"/>
        <v>8570</v>
      </c>
      <c r="B8572" s="1" t="s">
        <v>10037</v>
      </c>
      <c r="C8572" s="1" t="s">
        <v>3</v>
      </c>
    </row>
    <row r="8573">
      <c r="A8573" s="1">
        <f t="shared" si="1"/>
        <v>8571</v>
      </c>
      <c r="B8573" s="1" t="s">
        <v>10038</v>
      </c>
      <c r="C8573" s="1" t="s">
        <v>3</v>
      </c>
    </row>
    <row r="8574">
      <c r="A8574" s="1">
        <f t="shared" si="1"/>
        <v>8572</v>
      </c>
      <c r="B8574" s="1" t="s">
        <v>10039</v>
      </c>
      <c r="C8574" s="1" t="s">
        <v>3</v>
      </c>
    </row>
    <row r="8575">
      <c r="A8575" s="1">
        <f t="shared" si="1"/>
        <v>8573</v>
      </c>
      <c r="B8575" s="1" t="s">
        <v>10040</v>
      </c>
      <c r="C8575" s="1" t="s">
        <v>1618</v>
      </c>
    </row>
    <row r="8576">
      <c r="A8576" s="1">
        <f t="shared" si="1"/>
        <v>8574</v>
      </c>
      <c r="B8576" s="1" t="s">
        <v>10041</v>
      </c>
      <c r="C8576" s="1" t="s">
        <v>10042</v>
      </c>
    </row>
    <row r="8577">
      <c r="A8577" s="1">
        <f t="shared" si="1"/>
        <v>8575</v>
      </c>
      <c r="B8577" s="1" t="s">
        <v>10043</v>
      </c>
      <c r="C8577" s="1" t="s">
        <v>3</v>
      </c>
    </row>
    <row r="8578">
      <c r="A8578" s="1">
        <f t="shared" si="1"/>
        <v>8576</v>
      </c>
      <c r="B8578" s="1" t="s">
        <v>10044</v>
      </c>
      <c r="C8578" s="1" t="s">
        <v>3</v>
      </c>
    </row>
    <row r="8579">
      <c r="A8579" s="1">
        <f t="shared" si="1"/>
        <v>8577</v>
      </c>
      <c r="B8579" s="1" t="s">
        <v>10045</v>
      </c>
      <c r="C8579" s="1" t="s">
        <v>3</v>
      </c>
    </row>
    <row r="8580">
      <c r="A8580" s="1">
        <f t="shared" si="1"/>
        <v>8578</v>
      </c>
      <c r="B8580" s="1" t="s">
        <v>10046</v>
      </c>
      <c r="C8580" s="1" t="s">
        <v>238</v>
      </c>
    </row>
    <row r="8581">
      <c r="A8581" s="1">
        <f t="shared" si="1"/>
        <v>8579</v>
      </c>
      <c r="B8581" s="1" t="s">
        <v>10047</v>
      </c>
      <c r="C8581" s="1" t="s">
        <v>3</v>
      </c>
    </row>
    <row r="8582">
      <c r="A8582" s="1">
        <f t="shared" si="1"/>
        <v>8580</v>
      </c>
      <c r="B8582" s="1" t="s">
        <v>10048</v>
      </c>
      <c r="C8582" s="1" t="s">
        <v>3</v>
      </c>
    </row>
    <row r="8583">
      <c r="A8583" s="1">
        <f t="shared" si="1"/>
        <v>8581</v>
      </c>
      <c r="B8583" s="1" t="s">
        <v>10049</v>
      </c>
      <c r="C8583" s="1" t="s">
        <v>10050</v>
      </c>
    </row>
    <row r="8584">
      <c r="A8584" s="1">
        <f t="shared" si="1"/>
        <v>8582</v>
      </c>
      <c r="B8584" s="2" t="s">
        <v>10051</v>
      </c>
      <c r="C8584" s="2" t="s">
        <v>275</v>
      </c>
      <c r="D8584" s="3"/>
      <c r="E8584" s="3"/>
    </row>
    <row r="8585">
      <c r="A8585" s="1">
        <f t="shared" si="1"/>
        <v>8583</v>
      </c>
      <c r="B8585" s="1" t="s">
        <v>10052</v>
      </c>
      <c r="C8585" s="1" t="s">
        <v>3</v>
      </c>
    </row>
    <row r="8586">
      <c r="A8586" s="1">
        <f t="shared" si="1"/>
        <v>8584</v>
      </c>
      <c r="B8586" s="1" t="s">
        <v>10053</v>
      </c>
      <c r="C8586" s="1" t="s">
        <v>2585</v>
      </c>
    </row>
    <row r="8587">
      <c r="A8587" s="1">
        <f t="shared" si="1"/>
        <v>8585</v>
      </c>
      <c r="B8587" s="1" t="s">
        <v>10054</v>
      </c>
      <c r="C8587" s="1" t="s">
        <v>3</v>
      </c>
    </row>
    <row r="8588">
      <c r="A8588" s="1">
        <f t="shared" si="1"/>
        <v>8586</v>
      </c>
      <c r="B8588" s="1" t="s">
        <v>10055</v>
      </c>
      <c r="C8588" s="1" t="s">
        <v>3</v>
      </c>
    </row>
    <row r="8589">
      <c r="A8589" s="1">
        <f t="shared" si="1"/>
        <v>8587</v>
      </c>
      <c r="B8589" s="1" t="s">
        <v>10056</v>
      </c>
      <c r="C8589" s="1" t="s">
        <v>3</v>
      </c>
    </row>
    <row r="8590">
      <c r="A8590" s="1">
        <f t="shared" si="1"/>
        <v>8588</v>
      </c>
      <c r="B8590" s="1" t="s">
        <v>10057</v>
      </c>
      <c r="C8590" s="1" t="s">
        <v>10058</v>
      </c>
    </row>
    <row r="8591">
      <c r="A8591" s="1">
        <f t="shared" si="1"/>
        <v>8589</v>
      </c>
      <c r="B8591" s="1" t="s">
        <v>10059</v>
      </c>
      <c r="C8591" s="1" t="s">
        <v>3</v>
      </c>
    </row>
    <row r="8592">
      <c r="A8592" s="1">
        <f t="shared" si="1"/>
        <v>8590</v>
      </c>
      <c r="B8592" s="1" t="s">
        <v>10060</v>
      </c>
      <c r="C8592" s="1" t="s">
        <v>3</v>
      </c>
    </row>
    <row r="8593">
      <c r="A8593" s="1">
        <f t="shared" si="1"/>
        <v>8591</v>
      </c>
      <c r="B8593" s="1" t="s">
        <v>10061</v>
      </c>
      <c r="C8593" s="1" t="s">
        <v>10062</v>
      </c>
    </row>
    <row r="8594">
      <c r="A8594" s="1">
        <f t="shared" si="1"/>
        <v>8592</v>
      </c>
      <c r="B8594" s="1" t="s">
        <v>10063</v>
      </c>
      <c r="C8594" s="1" t="s">
        <v>1182</v>
      </c>
    </row>
    <row r="8595">
      <c r="A8595" s="1">
        <f t="shared" si="1"/>
        <v>8593</v>
      </c>
      <c r="B8595" s="1" t="s">
        <v>10064</v>
      </c>
      <c r="C8595" s="1" t="s">
        <v>3</v>
      </c>
    </row>
    <row r="8596">
      <c r="A8596" s="1">
        <f t="shared" si="1"/>
        <v>8594</v>
      </c>
      <c r="B8596" s="1" t="s">
        <v>10065</v>
      </c>
      <c r="C8596" s="1" t="s">
        <v>10066</v>
      </c>
    </row>
    <row r="8597">
      <c r="A8597" s="1">
        <f t="shared" si="1"/>
        <v>8595</v>
      </c>
      <c r="B8597" s="1" t="s">
        <v>10067</v>
      </c>
      <c r="C8597" s="1" t="s">
        <v>3</v>
      </c>
    </row>
    <row r="8598">
      <c r="A8598" s="1">
        <f t="shared" si="1"/>
        <v>8596</v>
      </c>
      <c r="B8598" s="1" t="s">
        <v>10068</v>
      </c>
      <c r="C8598" s="1" t="s">
        <v>3</v>
      </c>
    </row>
    <row r="8599">
      <c r="A8599" s="1">
        <f t="shared" si="1"/>
        <v>8597</v>
      </c>
      <c r="B8599" s="1" t="s">
        <v>10069</v>
      </c>
      <c r="C8599" s="1" t="s">
        <v>3</v>
      </c>
    </row>
    <row r="8600">
      <c r="A8600" s="1">
        <f t="shared" si="1"/>
        <v>8598</v>
      </c>
      <c r="B8600" s="1" t="s">
        <v>10070</v>
      </c>
      <c r="C8600" s="1" t="s">
        <v>10071</v>
      </c>
    </row>
    <row r="8601">
      <c r="A8601" s="1">
        <f t="shared" si="1"/>
        <v>8599</v>
      </c>
      <c r="B8601" s="1" t="s">
        <v>10072</v>
      </c>
      <c r="C8601" s="1" t="s">
        <v>3</v>
      </c>
    </row>
    <row r="8602">
      <c r="A8602" s="1">
        <f t="shared" si="1"/>
        <v>8600</v>
      </c>
      <c r="B8602" s="1" t="s">
        <v>10073</v>
      </c>
      <c r="C8602" s="1" t="s">
        <v>3</v>
      </c>
    </row>
    <row r="8603">
      <c r="A8603" s="1">
        <f t="shared" si="1"/>
        <v>8601</v>
      </c>
      <c r="B8603" s="1" t="s">
        <v>10074</v>
      </c>
      <c r="C8603" s="1" t="s">
        <v>3</v>
      </c>
    </row>
    <row r="8604">
      <c r="A8604" s="1">
        <f t="shared" si="1"/>
        <v>8602</v>
      </c>
      <c r="B8604" s="1" t="s">
        <v>10075</v>
      </c>
      <c r="C8604" s="1" t="s">
        <v>3</v>
      </c>
    </row>
    <row r="8605">
      <c r="A8605" s="1">
        <f t="shared" si="1"/>
        <v>8603</v>
      </c>
      <c r="B8605" s="1" t="s">
        <v>10076</v>
      </c>
      <c r="C8605" s="1" t="s">
        <v>10077</v>
      </c>
    </row>
    <row r="8606">
      <c r="A8606" s="1">
        <f t="shared" si="1"/>
        <v>8604</v>
      </c>
      <c r="B8606" s="1" t="s">
        <v>10078</v>
      </c>
      <c r="C8606" s="1" t="s">
        <v>3</v>
      </c>
    </row>
    <row r="8607">
      <c r="A8607" s="1">
        <f t="shared" si="1"/>
        <v>8605</v>
      </c>
      <c r="B8607" s="1" t="s">
        <v>10079</v>
      </c>
      <c r="C8607" s="1" t="s">
        <v>3</v>
      </c>
    </row>
    <row r="8608">
      <c r="A8608" s="1">
        <f t="shared" si="1"/>
        <v>8606</v>
      </c>
      <c r="B8608" s="1" t="s">
        <v>10080</v>
      </c>
      <c r="C8608" s="1" t="s">
        <v>3</v>
      </c>
    </row>
    <row r="8609">
      <c r="A8609" s="1">
        <f t="shared" si="1"/>
        <v>8607</v>
      </c>
      <c r="B8609" s="1" t="s">
        <v>10081</v>
      </c>
      <c r="C8609" s="1" t="s">
        <v>3</v>
      </c>
    </row>
    <row r="8610">
      <c r="A8610" s="1">
        <f t="shared" si="1"/>
        <v>8608</v>
      </c>
      <c r="B8610" s="1" t="s">
        <v>10082</v>
      </c>
      <c r="C8610" s="1" t="s">
        <v>174</v>
      </c>
    </row>
    <row r="8611">
      <c r="A8611" s="1">
        <f t="shared" si="1"/>
        <v>8609</v>
      </c>
      <c r="B8611" s="1" t="s">
        <v>10083</v>
      </c>
      <c r="C8611" s="1" t="s">
        <v>3</v>
      </c>
    </row>
    <row r="8612">
      <c r="A8612" s="1">
        <f t="shared" si="1"/>
        <v>8610</v>
      </c>
      <c r="B8612" s="1" t="s">
        <v>10084</v>
      </c>
      <c r="C8612" s="1" t="s">
        <v>3</v>
      </c>
    </row>
    <row r="8613">
      <c r="A8613" s="1">
        <f t="shared" si="1"/>
        <v>8611</v>
      </c>
      <c r="B8613" s="1" t="s">
        <v>10085</v>
      </c>
      <c r="C8613" s="1" t="s">
        <v>3</v>
      </c>
    </row>
    <row r="8614">
      <c r="A8614" s="1">
        <f t="shared" si="1"/>
        <v>8612</v>
      </c>
      <c r="B8614" s="1" t="s">
        <v>10086</v>
      </c>
      <c r="C8614" s="1" t="s">
        <v>3</v>
      </c>
    </row>
    <row r="8615">
      <c r="A8615" s="1">
        <f t="shared" si="1"/>
        <v>8613</v>
      </c>
      <c r="B8615" s="1" t="s">
        <v>10087</v>
      </c>
      <c r="C8615" s="1" t="s">
        <v>10088</v>
      </c>
    </row>
    <row r="8616">
      <c r="A8616" s="1">
        <f t="shared" si="1"/>
        <v>8614</v>
      </c>
      <c r="B8616" s="1" t="s">
        <v>10089</v>
      </c>
      <c r="C8616" s="1" t="s">
        <v>10090</v>
      </c>
    </row>
    <row r="8617">
      <c r="A8617" s="1">
        <f t="shared" si="1"/>
        <v>8615</v>
      </c>
      <c r="B8617" s="2" t="s">
        <v>10091</v>
      </c>
      <c r="C8617" s="2" t="s">
        <v>10092</v>
      </c>
    </row>
    <row r="8618">
      <c r="A8618" s="1">
        <f t="shared" si="1"/>
        <v>8616</v>
      </c>
      <c r="B8618" s="1" t="s">
        <v>10093</v>
      </c>
      <c r="C8618" s="1" t="s">
        <v>10094</v>
      </c>
    </row>
    <row r="8619">
      <c r="A8619" s="1">
        <f t="shared" si="1"/>
        <v>8617</v>
      </c>
      <c r="B8619" s="2" t="s">
        <v>10095</v>
      </c>
      <c r="C8619" s="2" t="s">
        <v>10096</v>
      </c>
    </row>
    <row r="8620">
      <c r="A8620" s="1">
        <f t="shared" si="1"/>
        <v>8618</v>
      </c>
      <c r="B8620" s="1" t="s">
        <v>10097</v>
      </c>
      <c r="C8620" s="1" t="s">
        <v>1572</v>
      </c>
    </row>
    <row r="8621">
      <c r="A8621" s="1">
        <f t="shared" si="1"/>
        <v>8619</v>
      </c>
      <c r="B8621" s="1" t="s">
        <v>10098</v>
      </c>
      <c r="C8621" s="1" t="s">
        <v>10099</v>
      </c>
    </row>
    <row r="8622">
      <c r="A8622" s="1">
        <f t="shared" si="1"/>
        <v>8620</v>
      </c>
      <c r="B8622" s="1" t="s">
        <v>10100</v>
      </c>
      <c r="C8622" s="1" t="s">
        <v>3</v>
      </c>
    </row>
    <row r="8623">
      <c r="A8623" s="1">
        <f t="shared" si="1"/>
        <v>8621</v>
      </c>
      <c r="B8623" s="1" t="s">
        <v>10101</v>
      </c>
      <c r="C8623" s="1" t="s">
        <v>271</v>
      </c>
    </row>
    <row r="8624">
      <c r="A8624" s="1">
        <f t="shared" si="1"/>
        <v>8622</v>
      </c>
      <c r="B8624" s="1" t="s">
        <v>10102</v>
      </c>
      <c r="C8624" s="1" t="s">
        <v>3</v>
      </c>
    </row>
    <row r="8625">
      <c r="A8625" s="1">
        <f t="shared" si="1"/>
        <v>8623</v>
      </c>
      <c r="B8625" s="1" t="s">
        <v>10103</v>
      </c>
      <c r="C8625" s="1" t="s">
        <v>10104</v>
      </c>
    </row>
    <row r="8626">
      <c r="A8626" s="1">
        <f t="shared" si="1"/>
        <v>8624</v>
      </c>
      <c r="B8626" s="1" t="s">
        <v>10105</v>
      </c>
      <c r="C8626" s="1" t="s">
        <v>3</v>
      </c>
    </row>
    <row r="8627">
      <c r="A8627" s="1">
        <f t="shared" si="1"/>
        <v>8625</v>
      </c>
      <c r="B8627" s="1" t="s">
        <v>10106</v>
      </c>
      <c r="C8627" s="1" t="s">
        <v>3</v>
      </c>
    </row>
    <row r="8628">
      <c r="A8628" s="1">
        <f t="shared" si="1"/>
        <v>8626</v>
      </c>
      <c r="B8628" s="1" t="s">
        <v>10107</v>
      </c>
      <c r="C8628" s="1" t="s">
        <v>10108</v>
      </c>
    </row>
    <row r="8629">
      <c r="A8629" s="1">
        <f t="shared" si="1"/>
        <v>8627</v>
      </c>
      <c r="B8629" s="1" t="s">
        <v>10109</v>
      </c>
      <c r="C8629" s="1" t="s">
        <v>3</v>
      </c>
    </row>
    <row r="8630">
      <c r="A8630" s="1">
        <f t="shared" si="1"/>
        <v>8628</v>
      </c>
      <c r="B8630" s="1" t="s">
        <v>10110</v>
      </c>
      <c r="C8630" s="1" t="s">
        <v>3</v>
      </c>
    </row>
    <row r="8631">
      <c r="A8631" s="1">
        <f t="shared" si="1"/>
        <v>8629</v>
      </c>
      <c r="B8631" s="2" t="s">
        <v>10111</v>
      </c>
      <c r="C8631" s="2" t="s">
        <v>10112</v>
      </c>
    </row>
    <row r="8632">
      <c r="A8632" s="1">
        <f t="shared" si="1"/>
        <v>8630</v>
      </c>
      <c r="B8632" s="1" t="s">
        <v>10113</v>
      </c>
      <c r="C8632" s="1" t="s">
        <v>10114</v>
      </c>
    </row>
    <row r="8633">
      <c r="A8633" s="1">
        <f t="shared" si="1"/>
        <v>8631</v>
      </c>
      <c r="B8633" s="1" t="s">
        <v>10115</v>
      </c>
      <c r="C8633" s="1" t="s">
        <v>3</v>
      </c>
    </row>
    <row r="8634">
      <c r="A8634" s="1">
        <f t="shared" si="1"/>
        <v>8632</v>
      </c>
      <c r="B8634" s="1" t="s">
        <v>10116</v>
      </c>
      <c r="C8634" s="1" t="s">
        <v>3</v>
      </c>
    </row>
    <row r="8635">
      <c r="A8635" s="1">
        <f t="shared" si="1"/>
        <v>8633</v>
      </c>
      <c r="B8635" s="1" t="s">
        <v>10117</v>
      </c>
      <c r="C8635" s="1" t="s">
        <v>3</v>
      </c>
    </row>
    <row r="8636">
      <c r="A8636" s="1">
        <f t="shared" si="1"/>
        <v>8634</v>
      </c>
      <c r="B8636" s="1" t="s">
        <v>10118</v>
      </c>
      <c r="C8636" s="1" t="s">
        <v>3</v>
      </c>
    </row>
    <row r="8637">
      <c r="A8637" s="1">
        <f t="shared" si="1"/>
        <v>8635</v>
      </c>
      <c r="B8637" s="1" t="s">
        <v>10119</v>
      </c>
      <c r="C8637" s="1" t="s">
        <v>10120</v>
      </c>
    </row>
    <row r="8638">
      <c r="A8638" s="1">
        <f t="shared" si="1"/>
        <v>8636</v>
      </c>
      <c r="B8638" s="1" t="s">
        <v>10121</v>
      </c>
      <c r="C8638" s="1" t="s">
        <v>3</v>
      </c>
    </row>
    <row r="8639">
      <c r="A8639" s="1">
        <f t="shared" si="1"/>
        <v>8637</v>
      </c>
      <c r="B8639" s="1" t="s">
        <v>10122</v>
      </c>
      <c r="C8639" s="1" t="s">
        <v>3</v>
      </c>
    </row>
    <row r="8640">
      <c r="A8640" s="1">
        <f t="shared" si="1"/>
        <v>8638</v>
      </c>
      <c r="B8640" s="2" t="s">
        <v>10123</v>
      </c>
      <c r="C8640" s="2" t="s">
        <v>10124</v>
      </c>
    </row>
    <row r="8641">
      <c r="A8641" s="1">
        <f t="shared" si="1"/>
        <v>8639</v>
      </c>
      <c r="B8641" s="1" t="s">
        <v>10125</v>
      </c>
      <c r="C8641" s="1" t="s">
        <v>10126</v>
      </c>
    </row>
    <row r="8642">
      <c r="A8642" s="1">
        <f t="shared" si="1"/>
        <v>8640</v>
      </c>
      <c r="B8642" s="1" t="s">
        <v>10127</v>
      </c>
      <c r="C8642" s="1" t="s">
        <v>10128</v>
      </c>
    </row>
    <row r="8643">
      <c r="A8643" s="1">
        <f t="shared" si="1"/>
        <v>8641</v>
      </c>
      <c r="B8643" s="1" t="s">
        <v>10129</v>
      </c>
      <c r="C8643" s="1" t="s">
        <v>3</v>
      </c>
    </row>
    <row r="8644">
      <c r="A8644" s="1">
        <f t="shared" si="1"/>
        <v>8642</v>
      </c>
      <c r="B8644" s="1" t="s">
        <v>10130</v>
      </c>
      <c r="C8644" s="1" t="s">
        <v>3</v>
      </c>
    </row>
    <row r="8645">
      <c r="A8645" s="1">
        <f t="shared" si="1"/>
        <v>8643</v>
      </c>
      <c r="B8645" s="1" t="s">
        <v>10131</v>
      </c>
      <c r="C8645" s="1" t="s">
        <v>310</v>
      </c>
    </row>
    <row r="8646">
      <c r="A8646" s="1">
        <f t="shared" si="1"/>
        <v>8644</v>
      </c>
      <c r="B8646" s="1" t="s">
        <v>10132</v>
      </c>
      <c r="C8646" s="1" t="s">
        <v>3</v>
      </c>
    </row>
    <row r="8647">
      <c r="A8647" s="1">
        <f t="shared" si="1"/>
        <v>8645</v>
      </c>
      <c r="B8647" s="1" t="s">
        <v>10133</v>
      </c>
      <c r="C8647" s="1" t="s">
        <v>3</v>
      </c>
    </row>
    <row r="8648">
      <c r="A8648" s="1">
        <f t="shared" si="1"/>
        <v>8646</v>
      </c>
      <c r="B8648" s="1" t="s">
        <v>10134</v>
      </c>
      <c r="C8648" s="1" t="s">
        <v>3</v>
      </c>
    </row>
    <row r="8649">
      <c r="A8649" s="1">
        <f t="shared" si="1"/>
        <v>8647</v>
      </c>
      <c r="B8649" s="1" t="s">
        <v>10135</v>
      </c>
      <c r="C8649" s="1" t="s">
        <v>3</v>
      </c>
    </row>
    <row r="8650">
      <c r="A8650" s="1">
        <f t="shared" si="1"/>
        <v>8648</v>
      </c>
      <c r="B8650" s="1" t="s">
        <v>10136</v>
      </c>
      <c r="C8650" s="1" t="s">
        <v>3</v>
      </c>
    </row>
    <row r="8651">
      <c r="A8651" s="1">
        <f t="shared" si="1"/>
        <v>8649</v>
      </c>
      <c r="B8651" s="1" t="s">
        <v>10137</v>
      </c>
      <c r="C8651" s="1" t="s">
        <v>3</v>
      </c>
    </row>
    <row r="8652">
      <c r="A8652" s="1">
        <f t="shared" si="1"/>
        <v>8650</v>
      </c>
      <c r="B8652" s="1" t="s">
        <v>10138</v>
      </c>
      <c r="C8652" s="1" t="s">
        <v>273</v>
      </c>
    </row>
    <row r="8653">
      <c r="A8653" s="1">
        <f t="shared" si="1"/>
        <v>8651</v>
      </c>
      <c r="B8653" s="1" t="s">
        <v>10139</v>
      </c>
      <c r="C8653" s="1" t="s">
        <v>3</v>
      </c>
    </row>
    <row r="8654">
      <c r="A8654" s="1">
        <f t="shared" si="1"/>
        <v>8652</v>
      </c>
      <c r="B8654" s="1" t="s">
        <v>10140</v>
      </c>
      <c r="C8654" s="1" t="s">
        <v>10141</v>
      </c>
    </row>
    <row r="8655">
      <c r="A8655" s="1">
        <f t="shared" si="1"/>
        <v>8653</v>
      </c>
      <c r="B8655" s="1" t="s">
        <v>10142</v>
      </c>
      <c r="C8655" s="1" t="s">
        <v>3</v>
      </c>
    </row>
    <row r="8656">
      <c r="A8656" s="1">
        <f t="shared" si="1"/>
        <v>8654</v>
      </c>
      <c r="B8656" s="1" t="s">
        <v>10143</v>
      </c>
      <c r="C8656" s="1" t="s">
        <v>6442</v>
      </c>
    </row>
    <row r="8657">
      <c r="A8657" s="1">
        <f t="shared" si="1"/>
        <v>8655</v>
      </c>
      <c r="B8657" s="1" t="s">
        <v>10144</v>
      </c>
      <c r="C8657" s="1" t="s">
        <v>3</v>
      </c>
    </row>
    <row r="8658">
      <c r="A8658" s="1">
        <f t="shared" si="1"/>
        <v>8656</v>
      </c>
      <c r="B8658" s="1" t="s">
        <v>10145</v>
      </c>
      <c r="C8658" s="1" t="s">
        <v>3</v>
      </c>
    </row>
    <row r="8659">
      <c r="A8659" s="1">
        <f t="shared" si="1"/>
        <v>8657</v>
      </c>
      <c r="B8659" s="1" t="s">
        <v>10146</v>
      </c>
      <c r="C8659" s="1" t="s">
        <v>10147</v>
      </c>
    </row>
    <row r="8660">
      <c r="A8660" s="1">
        <f t="shared" si="1"/>
        <v>8658</v>
      </c>
      <c r="B8660" s="1" t="s">
        <v>10148</v>
      </c>
      <c r="C8660" s="1" t="s">
        <v>3</v>
      </c>
    </row>
    <row r="8661">
      <c r="A8661" s="1">
        <f t="shared" si="1"/>
        <v>8659</v>
      </c>
      <c r="B8661" s="1" t="s">
        <v>10149</v>
      </c>
      <c r="C8661" s="1" t="s">
        <v>10150</v>
      </c>
    </row>
    <row r="8662">
      <c r="A8662" s="1">
        <f t="shared" si="1"/>
        <v>8660</v>
      </c>
      <c r="B8662" s="1" t="s">
        <v>10151</v>
      </c>
      <c r="C8662" s="1" t="s">
        <v>10152</v>
      </c>
    </row>
    <row r="8663">
      <c r="A8663" s="1">
        <f t="shared" si="1"/>
        <v>8661</v>
      </c>
      <c r="B8663" s="1" t="s">
        <v>10153</v>
      </c>
      <c r="C8663" s="1" t="s">
        <v>3</v>
      </c>
    </row>
    <row r="8664">
      <c r="A8664" s="1">
        <f t="shared" si="1"/>
        <v>8662</v>
      </c>
      <c r="B8664" s="1" t="s">
        <v>10154</v>
      </c>
      <c r="C8664" s="1" t="s">
        <v>3</v>
      </c>
    </row>
    <row r="8665">
      <c r="A8665" s="1">
        <f t="shared" si="1"/>
        <v>8663</v>
      </c>
      <c r="B8665" s="1" t="s">
        <v>10155</v>
      </c>
      <c r="C8665" s="1" t="s">
        <v>10156</v>
      </c>
    </row>
    <row r="8666">
      <c r="A8666" s="1">
        <f t="shared" si="1"/>
        <v>8664</v>
      </c>
      <c r="B8666" s="1" t="s">
        <v>10157</v>
      </c>
      <c r="C8666" s="1" t="s">
        <v>3</v>
      </c>
    </row>
    <row r="8667">
      <c r="A8667" s="1">
        <f t="shared" si="1"/>
        <v>8665</v>
      </c>
      <c r="B8667" s="1" t="s">
        <v>10158</v>
      </c>
      <c r="C8667" s="1" t="s">
        <v>3</v>
      </c>
    </row>
    <row r="8668">
      <c r="A8668" s="1">
        <f t="shared" si="1"/>
        <v>8666</v>
      </c>
      <c r="B8668" s="1" t="s">
        <v>10159</v>
      </c>
      <c r="C8668" s="1" t="s">
        <v>10160</v>
      </c>
    </row>
    <row r="8669">
      <c r="A8669" s="1">
        <f t="shared" si="1"/>
        <v>8667</v>
      </c>
      <c r="B8669" s="1" t="s">
        <v>10161</v>
      </c>
      <c r="C8669" s="1" t="s">
        <v>370</v>
      </c>
    </row>
    <row r="8670">
      <c r="A8670" s="1">
        <f t="shared" si="1"/>
        <v>8668</v>
      </c>
      <c r="B8670" s="1" t="s">
        <v>10162</v>
      </c>
      <c r="C8670" s="1" t="s">
        <v>3</v>
      </c>
    </row>
    <row r="8671">
      <c r="A8671" s="1">
        <f t="shared" si="1"/>
        <v>8669</v>
      </c>
      <c r="B8671" s="1" t="s">
        <v>10163</v>
      </c>
      <c r="C8671" s="1" t="s">
        <v>3</v>
      </c>
    </row>
    <row r="8672">
      <c r="A8672" s="1">
        <f t="shared" si="1"/>
        <v>8670</v>
      </c>
      <c r="B8672" s="1" t="s">
        <v>10164</v>
      </c>
      <c r="C8672" s="1" t="s">
        <v>3</v>
      </c>
    </row>
    <row r="8673">
      <c r="A8673" s="1">
        <f t="shared" si="1"/>
        <v>8671</v>
      </c>
      <c r="B8673" s="1" t="s">
        <v>10165</v>
      </c>
      <c r="C8673" s="1" t="s">
        <v>347</v>
      </c>
    </row>
    <row r="8674">
      <c r="A8674" s="1">
        <f t="shared" si="1"/>
        <v>8672</v>
      </c>
      <c r="B8674" s="1" t="s">
        <v>10166</v>
      </c>
      <c r="C8674" s="1" t="s">
        <v>238</v>
      </c>
    </row>
    <row r="8675">
      <c r="A8675" s="1">
        <f t="shared" si="1"/>
        <v>8673</v>
      </c>
      <c r="B8675" s="1" t="s">
        <v>10167</v>
      </c>
      <c r="C8675" s="1" t="s">
        <v>401</v>
      </c>
    </row>
    <row r="8676">
      <c r="A8676" s="1">
        <f t="shared" si="1"/>
        <v>8674</v>
      </c>
      <c r="B8676" s="1" t="s">
        <v>10168</v>
      </c>
      <c r="C8676" s="1" t="s">
        <v>3</v>
      </c>
    </row>
    <row r="8677">
      <c r="A8677" s="1">
        <f t="shared" si="1"/>
        <v>8675</v>
      </c>
      <c r="B8677" s="1" t="s">
        <v>10169</v>
      </c>
      <c r="C8677" s="1" t="s">
        <v>10170</v>
      </c>
    </row>
    <row r="8678">
      <c r="A8678" s="1">
        <f t="shared" si="1"/>
        <v>8676</v>
      </c>
      <c r="B8678" s="1" t="s">
        <v>10171</v>
      </c>
      <c r="C8678" s="1" t="s">
        <v>10172</v>
      </c>
    </row>
    <row r="8679">
      <c r="A8679" s="1">
        <f t="shared" si="1"/>
        <v>8677</v>
      </c>
      <c r="B8679" s="1" t="s">
        <v>10173</v>
      </c>
      <c r="C8679" s="1" t="s">
        <v>10174</v>
      </c>
    </row>
    <row r="8680">
      <c r="A8680" s="1">
        <f t="shared" si="1"/>
        <v>8678</v>
      </c>
      <c r="B8680" s="1" t="s">
        <v>10175</v>
      </c>
      <c r="C8680" s="1" t="s">
        <v>3</v>
      </c>
    </row>
    <row r="8681">
      <c r="A8681" s="1">
        <f t="shared" si="1"/>
        <v>8679</v>
      </c>
      <c r="B8681" s="1" t="s">
        <v>10176</v>
      </c>
      <c r="C8681" s="1" t="s">
        <v>3</v>
      </c>
    </row>
    <row r="8682">
      <c r="A8682" s="1">
        <f t="shared" si="1"/>
        <v>8680</v>
      </c>
      <c r="B8682" s="1" t="s">
        <v>10177</v>
      </c>
      <c r="C8682" s="1" t="s">
        <v>3</v>
      </c>
    </row>
    <row r="8683">
      <c r="A8683" s="1">
        <f t="shared" si="1"/>
        <v>8681</v>
      </c>
      <c r="B8683" s="1" t="s">
        <v>10178</v>
      </c>
      <c r="C8683" s="1" t="s">
        <v>10179</v>
      </c>
    </row>
    <row r="8684">
      <c r="A8684" s="1">
        <f t="shared" si="1"/>
        <v>8682</v>
      </c>
      <c r="B8684" s="1" t="s">
        <v>10180</v>
      </c>
      <c r="C8684" s="1" t="s">
        <v>10181</v>
      </c>
    </row>
    <row r="8685">
      <c r="A8685" s="1">
        <f t="shared" si="1"/>
        <v>8683</v>
      </c>
      <c r="B8685" s="1" t="s">
        <v>10182</v>
      </c>
      <c r="C8685" s="1" t="s">
        <v>3</v>
      </c>
    </row>
    <row r="8686">
      <c r="A8686" s="1">
        <f t="shared" si="1"/>
        <v>8684</v>
      </c>
      <c r="B8686" s="1" t="s">
        <v>10183</v>
      </c>
      <c r="C8686" s="1" t="s">
        <v>10184</v>
      </c>
    </row>
    <row r="8687">
      <c r="A8687" s="1">
        <f t="shared" si="1"/>
        <v>8685</v>
      </c>
      <c r="B8687" s="1" t="s">
        <v>10185</v>
      </c>
      <c r="C8687" s="1" t="s">
        <v>10186</v>
      </c>
    </row>
    <row r="8688">
      <c r="A8688" s="1">
        <f t="shared" si="1"/>
        <v>8686</v>
      </c>
      <c r="B8688" s="1" t="s">
        <v>10187</v>
      </c>
      <c r="C8688" s="1" t="s">
        <v>10188</v>
      </c>
    </row>
    <row r="8689">
      <c r="A8689" s="1">
        <f t="shared" si="1"/>
        <v>8687</v>
      </c>
      <c r="B8689" s="1" t="s">
        <v>10189</v>
      </c>
      <c r="C8689" s="1" t="s">
        <v>10186</v>
      </c>
    </row>
    <row r="8690">
      <c r="A8690" s="1">
        <f t="shared" si="1"/>
        <v>8688</v>
      </c>
      <c r="B8690" s="1" t="s">
        <v>10190</v>
      </c>
      <c r="C8690" s="1" t="s">
        <v>3</v>
      </c>
    </row>
    <row r="8691">
      <c r="A8691" s="1">
        <f t="shared" si="1"/>
        <v>8689</v>
      </c>
      <c r="B8691" s="1" t="s">
        <v>10191</v>
      </c>
      <c r="C8691" s="1" t="s">
        <v>8372</v>
      </c>
    </row>
    <row r="8692">
      <c r="A8692" s="1">
        <f t="shared" si="1"/>
        <v>8690</v>
      </c>
      <c r="B8692" s="1" t="s">
        <v>10192</v>
      </c>
      <c r="C8692" s="1" t="s">
        <v>3</v>
      </c>
    </row>
    <row r="8693">
      <c r="A8693" s="1">
        <f t="shared" si="1"/>
        <v>8691</v>
      </c>
      <c r="B8693" s="1" t="s">
        <v>10193</v>
      </c>
      <c r="C8693" s="1" t="s">
        <v>10194</v>
      </c>
    </row>
    <row r="8694">
      <c r="A8694" s="1">
        <f t="shared" si="1"/>
        <v>8692</v>
      </c>
      <c r="B8694" s="1" t="s">
        <v>10195</v>
      </c>
      <c r="C8694" s="1" t="s">
        <v>10196</v>
      </c>
    </row>
    <row r="8695">
      <c r="A8695" s="1">
        <f t="shared" si="1"/>
        <v>8693</v>
      </c>
      <c r="B8695" s="1" t="s">
        <v>10197</v>
      </c>
      <c r="C8695" s="1" t="s">
        <v>10198</v>
      </c>
    </row>
    <row r="8696">
      <c r="A8696" s="1">
        <f t="shared" si="1"/>
        <v>8694</v>
      </c>
      <c r="B8696" s="1" t="s">
        <v>10199</v>
      </c>
      <c r="C8696" s="1" t="s">
        <v>10200</v>
      </c>
    </row>
    <row r="8697">
      <c r="A8697" s="1">
        <f t="shared" si="1"/>
        <v>8695</v>
      </c>
      <c r="B8697" s="1" t="s">
        <v>10201</v>
      </c>
      <c r="C8697" s="1" t="s">
        <v>180</v>
      </c>
    </row>
    <row r="8698">
      <c r="A8698" s="1">
        <f t="shared" si="1"/>
        <v>8696</v>
      </c>
      <c r="B8698" s="1" t="s">
        <v>10202</v>
      </c>
      <c r="C8698" s="1" t="s">
        <v>224</v>
      </c>
    </row>
    <row r="8699">
      <c r="A8699" s="1">
        <f t="shared" si="1"/>
        <v>8697</v>
      </c>
      <c r="B8699" s="1" t="s">
        <v>10203</v>
      </c>
      <c r="C8699" s="1" t="s">
        <v>308</v>
      </c>
    </row>
    <row r="8700">
      <c r="A8700" s="1">
        <f t="shared" si="1"/>
        <v>8698</v>
      </c>
      <c r="B8700" s="1" t="s">
        <v>10204</v>
      </c>
      <c r="C8700" s="1" t="s">
        <v>3</v>
      </c>
    </row>
    <row r="8701">
      <c r="A8701" s="1">
        <f t="shared" si="1"/>
        <v>8699</v>
      </c>
      <c r="B8701" s="1" t="s">
        <v>10205</v>
      </c>
      <c r="C8701" s="1" t="s">
        <v>10206</v>
      </c>
    </row>
    <row r="8702">
      <c r="A8702" s="1">
        <f t="shared" si="1"/>
        <v>8700</v>
      </c>
      <c r="B8702" s="1" t="s">
        <v>10207</v>
      </c>
      <c r="C8702" s="1" t="s">
        <v>3</v>
      </c>
    </row>
    <row r="8703">
      <c r="A8703" s="1">
        <f t="shared" si="1"/>
        <v>8701</v>
      </c>
      <c r="B8703" s="1" t="s">
        <v>10208</v>
      </c>
      <c r="C8703" s="1" t="s">
        <v>3</v>
      </c>
    </row>
    <row r="8704">
      <c r="A8704" s="1">
        <f t="shared" si="1"/>
        <v>8702</v>
      </c>
      <c r="B8704" s="1" t="s">
        <v>10209</v>
      </c>
      <c r="C8704" s="1" t="s">
        <v>3</v>
      </c>
    </row>
    <row r="8705">
      <c r="A8705" s="1">
        <f t="shared" si="1"/>
        <v>8703</v>
      </c>
      <c r="B8705" s="1" t="s">
        <v>10210</v>
      </c>
      <c r="C8705" s="1" t="s">
        <v>2668</v>
      </c>
    </row>
    <row r="8706">
      <c r="A8706" s="1">
        <f t="shared" si="1"/>
        <v>8704</v>
      </c>
      <c r="B8706" s="1" t="s">
        <v>10211</v>
      </c>
      <c r="C8706" s="1" t="s">
        <v>1182</v>
      </c>
    </row>
    <row r="8707">
      <c r="A8707" s="1">
        <f t="shared" si="1"/>
        <v>8705</v>
      </c>
      <c r="B8707" s="1" t="s">
        <v>10212</v>
      </c>
      <c r="C8707" s="1" t="s">
        <v>3</v>
      </c>
    </row>
    <row r="8708">
      <c r="A8708" s="1">
        <f t="shared" si="1"/>
        <v>8706</v>
      </c>
      <c r="B8708" s="1" t="s">
        <v>10213</v>
      </c>
      <c r="C8708" s="1" t="s">
        <v>3</v>
      </c>
    </row>
    <row r="8709">
      <c r="A8709" s="1">
        <f t="shared" si="1"/>
        <v>8707</v>
      </c>
      <c r="B8709" s="1" t="s">
        <v>10214</v>
      </c>
      <c r="C8709" s="1" t="s">
        <v>3</v>
      </c>
    </row>
    <row r="8710">
      <c r="A8710" s="1">
        <f t="shared" si="1"/>
        <v>8708</v>
      </c>
      <c r="B8710" s="1" t="s">
        <v>10215</v>
      </c>
      <c r="C8710" s="1" t="s">
        <v>3</v>
      </c>
    </row>
    <row r="8711">
      <c r="A8711" s="1">
        <f t="shared" si="1"/>
        <v>8709</v>
      </c>
      <c r="B8711" s="1" t="s">
        <v>10216</v>
      </c>
      <c r="C8711" s="1" t="s">
        <v>3</v>
      </c>
    </row>
    <row r="8712">
      <c r="A8712" s="1">
        <f t="shared" si="1"/>
        <v>8710</v>
      </c>
      <c r="B8712" s="1" t="s">
        <v>10217</v>
      </c>
      <c r="C8712" s="1" t="s">
        <v>3</v>
      </c>
    </row>
    <row r="8713">
      <c r="A8713" s="1">
        <f t="shared" si="1"/>
        <v>8711</v>
      </c>
      <c r="B8713" s="1" t="s">
        <v>10218</v>
      </c>
      <c r="C8713" s="1" t="s">
        <v>3</v>
      </c>
    </row>
    <row r="8714">
      <c r="A8714" s="1">
        <f t="shared" si="1"/>
        <v>8712</v>
      </c>
      <c r="B8714" s="1" t="s">
        <v>10219</v>
      </c>
      <c r="C8714" s="1" t="s">
        <v>10220</v>
      </c>
    </row>
    <row r="8715">
      <c r="A8715" s="1">
        <f t="shared" si="1"/>
        <v>8713</v>
      </c>
      <c r="B8715" s="1" t="s">
        <v>10221</v>
      </c>
      <c r="C8715" s="1" t="s">
        <v>3</v>
      </c>
    </row>
    <row r="8716">
      <c r="A8716" s="1">
        <f t="shared" si="1"/>
        <v>8714</v>
      </c>
      <c r="B8716" s="1" t="s">
        <v>10222</v>
      </c>
      <c r="C8716" s="1" t="s">
        <v>3</v>
      </c>
    </row>
    <row r="8717">
      <c r="A8717" s="1">
        <f t="shared" si="1"/>
        <v>8715</v>
      </c>
      <c r="B8717" s="1" t="s">
        <v>10223</v>
      </c>
      <c r="C8717" s="1" t="s">
        <v>3</v>
      </c>
    </row>
    <row r="8718">
      <c r="A8718" s="1">
        <f t="shared" si="1"/>
        <v>8716</v>
      </c>
      <c r="B8718" s="1" t="s">
        <v>10224</v>
      </c>
      <c r="C8718" s="1" t="s">
        <v>3</v>
      </c>
    </row>
    <row r="8719">
      <c r="A8719" s="1">
        <f t="shared" si="1"/>
        <v>8717</v>
      </c>
      <c r="B8719" s="1" t="s">
        <v>10225</v>
      </c>
      <c r="C8719" s="1" t="s">
        <v>327</v>
      </c>
    </row>
    <row r="8720">
      <c r="A8720" s="1">
        <f t="shared" si="1"/>
        <v>8718</v>
      </c>
      <c r="B8720" s="1" t="s">
        <v>10226</v>
      </c>
      <c r="C8720" s="1" t="s">
        <v>401</v>
      </c>
    </row>
    <row r="8721">
      <c r="A8721" s="1">
        <f t="shared" si="1"/>
        <v>8719</v>
      </c>
      <c r="B8721" s="1" t="s">
        <v>10227</v>
      </c>
      <c r="C8721" s="1" t="s">
        <v>3</v>
      </c>
    </row>
    <row r="8722">
      <c r="A8722" s="1">
        <f t="shared" si="1"/>
        <v>8720</v>
      </c>
      <c r="B8722" s="1" t="s">
        <v>10228</v>
      </c>
      <c r="C8722" s="1" t="s">
        <v>3</v>
      </c>
    </row>
    <row r="8723">
      <c r="A8723" s="1">
        <f t="shared" si="1"/>
        <v>8721</v>
      </c>
      <c r="B8723" s="1" t="s">
        <v>10229</v>
      </c>
      <c r="C8723" s="1" t="s">
        <v>3</v>
      </c>
    </row>
    <row r="8724">
      <c r="A8724" s="1">
        <f t="shared" si="1"/>
        <v>8722</v>
      </c>
      <c r="B8724" s="1" t="s">
        <v>10230</v>
      </c>
      <c r="C8724" s="1" t="s">
        <v>3</v>
      </c>
    </row>
    <row r="8725">
      <c r="A8725" s="1">
        <f t="shared" si="1"/>
        <v>8723</v>
      </c>
      <c r="B8725" s="1" t="s">
        <v>10231</v>
      </c>
      <c r="C8725" s="1" t="s">
        <v>1618</v>
      </c>
    </row>
    <row r="8726">
      <c r="A8726" s="1">
        <f t="shared" si="1"/>
        <v>8724</v>
      </c>
      <c r="B8726" s="1" t="s">
        <v>10232</v>
      </c>
      <c r="C8726" s="1" t="s">
        <v>3</v>
      </c>
    </row>
    <row r="8727">
      <c r="A8727" s="1">
        <f t="shared" si="1"/>
        <v>8725</v>
      </c>
      <c r="B8727" s="1" t="s">
        <v>10233</v>
      </c>
      <c r="C8727" s="1" t="s">
        <v>3</v>
      </c>
    </row>
    <row r="8728">
      <c r="A8728" s="1">
        <f t="shared" si="1"/>
        <v>8726</v>
      </c>
      <c r="B8728" s="1" t="s">
        <v>10234</v>
      </c>
      <c r="C8728" s="1" t="s">
        <v>3</v>
      </c>
    </row>
    <row r="8729">
      <c r="A8729" s="1">
        <f t="shared" si="1"/>
        <v>8727</v>
      </c>
      <c r="B8729" s="1" t="s">
        <v>10235</v>
      </c>
      <c r="C8729" s="1" t="s">
        <v>3</v>
      </c>
    </row>
    <row r="8730">
      <c r="A8730" s="1">
        <f t="shared" si="1"/>
        <v>8728</v>
      </c>
      <c r="B8730" s="1" t="s">
        <v>10236</v>
      </c>
      <c r="C8730" s="1" t="s">
        <v>10237</v>
      </c>
    </row>
    <row r="8731">
      <c r="A8731" s="1">
        <f t="shared" si="1"/>
        <v>8729</v>
      </c>
      <c r="B8731" s="1" t="s">
        <v>10238</v>
      </c>
      <c r="C8731" s="1" t="s">
        <v>3</v>
      </c>
    </row>
    <row r="8732">
      <c r="A8732" s="1">
        <f t="shared" si="1"/>
        <v>8730</v>
      </c>
      <c r="B8732" s="1" t="s">
        <v>10239</v>
      </c>
      <c r="C8732" s="1" t="s">
        <v>3</v>
      </c>
    </row>
    <row r="8733">
      <c r="A8733" s="1">
        <f t="shared" si="1"/>
        <v>8731</v>
      </c>
      <c r="B8733" s="1" t="s">
        <v>10240</v>
      </c>
      <c r="C8733" s="1" t="s">
        <v>10241</v>
      </c>
    </row>
    <row r="8734">
      <c r="A8734" s="1">
        <f t="shared" si="1"/>
        <v>8732</v>
      </c>
      <c r="B8734" s="1" t="s">
        <v>10242</v>
      </c>
      <c r="C8734" s="1" t="s">
        <v>10243</v>
      </c>
    </row>
    <row r="8735">
      <c r="A8735" s="1">
        <f t="shared" si="1"/>
        <v>8733</v>
      </c>
      <c r="B8735" s="1" t="s">
        <v>10244</v>
      </c>
      <c r="C8735" s="1" t="s">
        <v>652</v>
      </c>
    </row>
    <row r="8736">
      <c r="A8736" s="1">
        <f t="shared" si="1"/>
        <v>8734</v>
      </c>
      <c r="B8736" s="1" t="s">
        <v>10245</v>
      </c>
      <c r="C8736" s="1" t="s">
        <v>3</v>
      </c>
    </row>
    <row r="8737">
      <c r="A8737" s="1">
        <f t="shared" si="1"/>
        <v>8735</v>
      </c>
      <c r="B8737" s="1" t="s">
        <v>10246</v>
      </c>
      <c r="C8737" s="1" t="s">
        <v>3</v>
      </c>
    </row>
    <row r="8738">
      <c r="A8738" s="1">
        <f t="shared" si="1"/>
        <v>8736</v>
      </c>
      <c r="B8738" s="1" t="s">
        <v>10247</v>
      </c>
      <c r="C8738" s="1" t="s">
        <v>10248</v>
      </c>
    </row>
    <row r="8739">
      <c r="A8739" s="1">
        <f t="shared" si="1"/>
        <v>8737</v>
      </c>
      <c r="B8739" s="1" t="s">
        <v>10249</v>
      </c>
      <c r="C8739" s="1" t="s">
        <v>3</v>
      </c>
    </row>
    <row r="8740">
      <c r="A8740" s="1">
        <f t="shared" si="1"/>
        <v>8738</v>
      </c>
      <c r="B8740" s="1" t="s">
        <v>10250</v>
      </c>
      <c r="C8740" s="1" t="s">
        <v>10251</v>
      </c>
    </row>
    <row r="8741">
      <c r="A8741" s="1">
        <f t="shared" si="1"/>
        <v>8739</v>
      </c>
      <c r="B8741" s="1" t="s">
        <v>10252</v>
      </c>
      <c r="C8741" s="1" t="s">
        <v>10253</v>
      </c>
    </row>
    <row r="8742">
      <c r="A8742" s="1">
        <f t="shared" si="1"/>
        <v>8740</v>
      </c>
      <c r="B8742" s="1" t="s">
        <v>10254</v>
      </c>
      <c r="C8742" s="1" t="s">
        <v>10255</v>
      </c>
    </row>
    <row r="8743">
      <c r="A8743" s="1">
        <f t="shared" si="1"/>
        <v>8741</v>
      </c>
      <c r="B8743" s="1" t="s">
        <v>10256</v>
      </c>
      <c r="C8743" s="1" t="s">
        <v>268</v>
      </c>
    </row>
    <row r="8744">
      <c r="A8744" s="1">
        <f t="shared" si="1"/>
        <v>8742</v>
      </c>
      <c r="B8744" s="1" t="s">
        <v>10257</v>
      </c>
      <c r="C8744" s="1" t="s">
        <v>10258</v>
      </c>
    </row>
    <row r="8745">
      <c r="A8745" s="1">
        <f t="shared" si="1"/>
        <v>8743</v>
      </c>
      <c r="B8745" s="1" t="s">
        <v>10259</v>
      </c>
      <c r="C8745" s="1" t="s">
        <v>9606</v>
      </c>
    </row>
    <row r="8746">
      <c r="A8746" s="1">
        <f t="shared" si="1"/>
        <v>8744</v>
      </c>
      <c r="B8746" s="1" t="s">
        <v>10260</v>
      </c>
      <c r="C8746" s="1" t="s">
        <v>3</v>
      </c>
    </row>
    <row r="8747">
      <c r="A8747" s="1">
        <f t="shared" si="1"/>
        <v>8745</v>
      </c>
      <c r="B8747" s="1" t="s">
        <v>10261</v>
      </c>
      <c r="C8747" s="1" t="s">
        <v>10262</v>
      </c>
    </row>
    <row r="8748">
      <c r="A8748" s="1">
        <f t="shared" si="1"/>
        <v>8746</v>
      </c>
      <c r="B8748" s="1" t="s">
        <v>10263</v>
      </c>
      <c r="C8748" s="1" t="s">
        <v>1953</v>
      </c>
    </row>
    <row r="8749">
      <c r="A8749" s="1">
        <f t="shared" si="1"/>
        <v>8747</v>
      </c>
      <c r="B8749" s="1" t="s">
        <v>10264</v>
      </c>
      <c r="C8749" s="1" t="s">
        <v>3</v>
      </c>
    </row>
    <row r="8750">
      <c r="A8750" s="1">
        <f t="shared" si="1"/>
        <v>8748</v>
      </c>
      <c r="B8750" s="1" t="s">
        <v>10265</v>
      </c>
      <c r="C8750" s="1" t="s">
        <v>10266</v>
      </c>
    </row>
    <row r="8751">
      <c r="A8751" s="1">
        <f t="shared" si="1"/>
        <v>8749</v>
      </c>
      <c r="B8751" s="1" t="s">
        <v>10267</v>
      </c>
      <c r="C8751" s="1" t="s">
        <v>3</v>
      </c>
    </row>
    <row r="8752">
      <c r="A8752" s="1">
        <f t="shared" si="1"/>
        <v>8750</v>
      </c>
      <c r="B8752" s="1" t="s">
        <v>10268</v>
      </c>
      <c r="C8752" s="1" t="s">
        <v>1447</v>
      </c>
    </row>
    <row r="8753">
      <c r="A8753" s="1">
        <f t="shared" si="1"/>
        <v>8751</v>
      </c>
      <c r="B8753" s="1" t="s">
        <v>10269</v>
      </c>
      <c r="C8753" s="1" t="s">
        <v>1182</v>
      </c>
    </row>
    <row r="8754">
      <c r="A8754" s="1">
        <f t="shared" si="1"/>
        <v>8752</v>
      </c>
      <c r="B8754" s="1" t="s">
        <v>10270</v>
      </c>
      <c r="C8754" s="1" t="s">
        <v>3</v>
      </c>
    </row>
    <row r="8755">
      <c r="A8755" s="1">
        <f t="shared" si="1"/>
        <v>8753</v>
      </c>
      <c r="B8755" s="1" t="s">
        <v>10271</v>
      </c>
      <c r="C8755" s="1" t="s">
        <v>113</v>
      </c>
    </row>
    <row r="8756">
      <c r="A8756" s="1">
        <f t="shared" si="1"/>
        <v>8754</v>
      </c>
      <c r="B8756" s="1" t="s">
        <v>10272</v>
      </c>
      <c r="C8756" s="1" t="s">
        <v>10273</v>
      </c>
    </row>
    <row r="8757">
      <c r="A8757" s="1">
        <f t="shared" si="1"/>
        <v>8755</v>
      </c>
      <c r="B8757" s="1" t="s">
        <v>10274</v>
      </c>
      <c r="C8757" s="1" t="s">
        <v>3</v>
      </c>
    </row>
    <row r="8758">
      <c r="A8758" s="1">
        <f t="shared" si="1"/>
        <v>8756</v>
      </c>
      <c r="B8758" s="1" t="s">
        <v>10275</v>
      </c>
      <c r="C8758" s="1" t="s">
        <v>271</v>
      </c>
    </row>
    <row r="8759">
      <c r="A8759" s="1">
        <f t="shared" si="1"/>
        <v>8757</v>
      </c>
      <c r="B8759" s="1" t="s">
        <v>10276</v>
      </c>
      <c r="C8759" s="1" t="s">
        <v>3</v>
      </c>
    </row>
    <row r="8760">
      <c r="A8760" s="1">
        <f t="shared" si="1"/>
        <v>8758</v>
      </c>
      <c r="B8760" s="1" t="s">
        <v>10277</v>
      </c>
      <c r="C8760" s="1" t="s">
        <v>3</v>
      </c>
    </row>
    <row r="8761">
      <c r="A8761" s="1">
        <f t="shared" si="1"/>
        <v>8759</v>
      </c>
      <c r="B8761" s="1" t="s">
        <v>10278</v>
      </c>
      <c r="C8761" s="1" t="s">
        <v>3</v>
      </c>
    </row>
    <row r="8762">
      <c r="A8762" s="1">
        <f t="shared" si="1"/>
        <v>8760</v>
      </c>
      <c r="B8762" s="1" t="s">
        <v>10279</v>
      </c>
      <c r="C8762" s="1" t="s">
        <v>3</v>
      </c>
    </row>
    <row r="8763">
      <c r="A8763" s="1">
        <f t="shared" si="1"/>
        <v>8761</v>
      </c>
      <c r="B8763" s="1" t="s">
        <v>10280</v>
      </c>
      <c r="C8763" s="1" t="s">
        <v>10281</v>
      </c>
    </row>
    <row r="8764">
      <c r="A8764" s="1">
        <f t="shared" si="1"/>
        <v>8762</v>
      </c>
      <c r="B8764" s="1" t="s">
        <v>10282</v>
      </c>
      <c r="C8764" s="1" t="s">
        <v>3</v>
      </c>
    </row>
    <row r="8765">
      <c r="A8765" s="1">
        <f t="shared" si="1"/>
        <v>8763</v>
      </c>
      <c r="B8765" s="1" t="s">
        <v>10283</v>
      </c>
      <c r="C8765" s="1" t="s">
        <v>3</v>
      </c>
    </row>
    <row r="8766">
      <c r="A8766" s="1">
        <f t="shared" si="1"/>
        <v>8764</v>
      </c>
      <c r="B8766" s="1" t="s">
        <v>10284</v>
      </c>
      <c r="C8766" s="1" t="s">
        <v>10285</v>
      </c>
    </row>
    <row r="8767">
      <c r="A8767" s="1">
        <f t="shared" si="1"/>
        <v>8765</v>
      </c>
      <c r="B8767" s="1" t="s">
        <v>10286</v>
      </c>
      <c r="C8767" s="1" t="s">
        <v>10287</v>
      </c>
    </row>
    <row r="8768">
      <c r="A8768" s="1">
        <f t="shared" si="1"/>
        <v>8766</v>
      </c>
      <c r="B8768" s="1" t="s">
        <v>10288</v>
      </c>
      <c r="C8768" s="1" t="s">
        <v>3</v>
      </c>
    </row>
    <row r="8769">
      <c r="A8769" s="1">
        <f t="shared" si="1"/>
        <v>8767</v>
      </c>
      <c r="B8769" s="1" t="s">
        <v>10289</v>
      </c>
      <c r="C8769" s="1" t="s">
        <v>3</v>
      </c>
    </row>
    <row r="8770">
      <c r="A8770" s="1">
        <f t="shared" si="1"/>
        <v>8768</v>
      </c>
      <c r="B8770" s="1" t="s">
        <v>10290</v>
      </c>
      <c r="C8770" s="1" t="s">
        <v>3</v>
      </c>
    </row>
    <row r="8771">
      <c r="A8771" s="1">
        <f t="shared" si="1"/>
        <v>8769</v>
      </c>
      <c r="B8771" s="1" t="s">
        <v>10291</v>
      </c>
      <c r="C8771" s="1" t="s">
        <v>10292</v>
      </c>
    </row>
    <row r="8772">
      <c r="A8772" s="1">
        <f t="shared" si="1"/>
        <v>8770</v>
      </c>
      <c r="B8772" s="1" t="s">
        <v>10293</v>
      </c>
      <c r="C8772" s="1" t="s">
        <v>3</v>
      </c>
    </row>
    <row r="8773">
      <c r="A8773" s="1">
        <f t="shared" si="1"/>
        <v>8771</v>
      </c>
      <c r="B8773" s="1" t="s">
        <v>10294</v>
      </c>
      <c r="C8773" s="1" t="s">
        <v>3</v>
      </c>
    </row>
    <row r="8774">
      <c r="A8774" s="1">
        <f t="shared" si="1"/>
        <v>8772</v>
      </c>
      <c r="B8774" s="1" t="s">
        <v>10295</v>
      </c>
      <c r="C8774" s="1" t="s">
        <v>208</v>
      </c>
    </row>
    <row r="8775">
      <c r="A8775" s="1">
        <f t="shared" si="1"/>
        <v>8773</v>
      </c>
      <c r="B8775" s="1" t="s">
        <v>10296</v>
      </c>
      <c r="C8775" s="1" t="s">
        <v>1185</v>
      </c>
    </row>
    <row r="8776">
      <c r="A8776" s="1">
        <f t="shared" si="1"/>
        <v>8774</v>
      </c>
      <c r="B8776" s="1" t="s">
        <v>10297</v>
      </c>
      <c r="C8776" s="1" t="s">
        <v>3</v>
      </c>
    </row>
    <row r="8777">
      <c r="A8777" s="1">
        <f t="shared" si="1"/>
        <v>8775</v>
      </c>
      <c r="B8777" s="1" t="s">
        <v>10298</v>
      </c>
      <c r="C8777" s="1" t="s">
        <v>3</v>
      </c>
    </row>
    <row r="8778">
      <c r="A8778" s="1">
        <f t="shared" si="1"/>
        <v>8776</v>
      </c>
      <c r="B8778" s="1" t="s">
        <v>10299</v>
      </c>
      <c r="C8778" s="1" t="s">
        <v>3</v>
      </c>
    </row>
    <row r="8779">
      <c r="A8779" s="1">
        <f t="shared" si="1"/>
        <v>8777</v>
      </c>
      <c r="B8779" s="1" t="s">
        <v>10300</v>
      </c>
      <c r="C8779" s="1" t="s">
        <v>310</v>
      </c>
    </row>
    <row r="8780">
      <c r="A8780" s="1">
        <f t="shared" si="1"/>
        <v>8778</v>
      </c>
      <c r="B8780" s="1" t="s">
        <v>10301</v>
      </c>
      <c r="C8780" s="1" t="s">
        <v>3</v>
      </c>
    </row>
    <row r="8781">
      <c r="A8781" s="1">
        <f t="shared" si="1"/>
        <v>8779</v>
      </c>
      <c r="B8781" s="1" t="s">
        <v>10302</v>
      </c>
      <c r="C8781" s="1" t="s">
        <v>238</v>
      </c>
    </row>
    <row r="8782">
      <c r="A8782" s="1">
        <f t="shared" si="1"/>
        <v>8780</v>
      </c>
      <c r="B8782" s="1" t="s">
        <v>10303</v>
      </c>
      <c r="C8782" s="1" t="s">
        <v>3</v>
      </c>
    </row>
    <row r="8783">
      <c r="A8783" s="1">
        <f t="shared" si="1"/>
        <v>8781</v>
      </c>
      <c r="B8783" s="1" t="s">
        <v>10304</v>
      </c>
      <c r="C8783" s="1" t="s">
        <v>10305</v>
      </c>
    </row>
    <row r="8784">
      <c r="A8784" s="1">
        <f t="shared" si="1"/>
        <v>8782</v>
      </c>
      <c r="B8784" s="1" t="s">
        <v>10306</v>
      </c>
      <c r="C8784" s="1" t="s">
        <v>3</v>
      </c>
    </row>
    <row r="8785">
      <c r="A8785" s="1">
        <f t="shared" si="1"/>
        <v>8783</v>
      </c>
      <c r="B8785" s="1" t="s">
        <v>10307</v>
      </c>
      <c r="C8785" s="1" t="s">
        <v>10308</v>
      </c>
    </row>
    <row r="8786">
      <c r="A8786" s="1">
        <f t="shared" si="1"/>
        <v>8784</v>
      </c>
      <c r="B8786" s="1" t="s">
        <v>10309</v>
      </c>
      <c r="C8786" s="1" t="s">
        <v>3</v>
      </c>
    </row>
    <row r="8787">
      <c r="A8787" s="1">
        <f t="shared" si="1"/>
        <v>8785</v>
      </c>
      <c r="B8787" s="1" t="s">
        <v>10310</v>
      </c>
      <c r="C8787" s="1" t="s">
        <v>3242</v>
      </c>
    </row>
    <row r="8788">
      <c r="A8788" s="1">
        <f t="shared" si="1"/>
        <v>8786</v>
      </c>
      <c r="B8788" s="1" t="s">
        <v>10311</v>
      </c>
      <c r="C8788" s="1" t="s">
        <v>6579</v>
      </c>
    </row>
    <row r="8789">
      <c r="A8789" s="1">
        <f t="shared" si="1"/>
        <v>8787</v>
      </c>
      <c r="B8789" s="1" t="s">
        <v>10312</v>
      </c>
      <c r="C8789" s="1" t="s">
        <v>3</v>
      </c>
    </row>
    <row r="8790">
      <c r="A8790" s="1">
        <f t="shared" si="1"/>
        <v>8788</v>
      </c>
      <c r="B8790" s="1" t="s">
        <v>10313</v>
      </c>
      <c r="C8790" s="1" t="s">
        <v>10281</v>
      </c>
    </row>
    <row r="8791">
      <c r="A8791" s="1">
        <f t="shared" si="1"/>
        <v>8789</v>
      </c>
      <c r="B8791" s="1" t="s">
        <v>10314</v>
      </c>
      <c r="C8791" s="1" t="s">
        <v>3</v>
      </c>
    </row>
    <row r="8792">
      <c r="A8792" s="1">
        <f t="shared" si="1"/>
        <v>8790</v>
      </c>
      <c r="B8792" s="1" t="s">
        <v>10315</v>
      </c>
      <c r="C8792" s="1" t="s">
        <v>3</v>
      </c>
    </row>
    <row r="8793">
      <c r="A8793" s="1">
        <f t="shared" si="1"/>
        <v>8791</v>
      </c>
      <c r="B8793" s="1" t="s">
        <v>10316</v>
      </c>
      <c r="C8793" s="1" t="s">
        <v>3</v>
      </c>
    </row>
    <row r="8794">
      <c r="A8794" s="1">
        <f t="shared" si="1"/>
        <v>8792</v>
      </c>
      <c r="B8794" s="1" t="s">
        <v>10317</v>
      </c>
      <c r="C8794" s="1" t="s">
        <v>10318</v>
      </c>
    </row>
    <row r="8795">
      <c r="A8795" s="1">
        <f t="shared" si="1"/>
        <v>8793</v>
      </c>
      <c r="B8795" s="1" t="s">
        <v>10319</v>
      </c>
      <c r="C8795" s="1" t="s">
        <v>3</v>
      </c>
    </row>
    <row r="8796">
      <c r="A8796" s="1">
        <f t="shared" si="1"/>
        <v>8794</v>
      </c>
      <c r="B8796" s="1" t="s">
        <v>10320</v>
      </c>
      <c r="C8796" s="1" t="s">
        <v>3</v>
      </c>
    </row>
    <row r="8797">
      <c r="A8797" s="1">
        <f t="shared" si="1"/>
        <v>8795</v>
      </c>
      <c r="B8797" s="1" t="s">
        <v>10321</v>
      </c>
      <c r="C8797" s="1" t="s">
        <v>10322</v>
      </c>
    </row>
    <row r="8798">
      <c r="A8798" s="1">
        <f t="shared" si="1"/>
        <v>8796</v>
      </c>
      <c r="B8798" s="1" t="s">
        <v>10323</v>
      </c>
      <c r="C8798" s="1" t="s">
        <v>3</v>
      </c>
    </row>
    <row r="8799">
      <c r="A8799" s="1">
        <f t="shared" si="1"/>
        <v>8797</v>
      </c>
      <c r="B8799" s="1" t="s">
        <v>10324</v>
      </c>
      <c r="C8799" s="1" t="s">
        <v>10325</v>
      </c>
    </row>
    <row r="8800">
      <c r="A8800" s="1">
        <f t="shared" si="1"/>
        <v>8798</v>
      </c>
      <c r="B8800" s="1" t="s">
        <v>10326</v>
      </c>
      <c r="C8800" s="1" t="s">
        <v>3</v>
      </c>
    </row>
    <row r="8801">
      <c r="A8801" s="1">
        <f t="shared" si="1"/>
        <v>8799</v>
      </c>
      <c r="B8801" s="1" t="s">
        <v>10327</v>
      </c>
      <c r="C8801" s="1" t="s">
        <v>3</v>
      </c>
    </row>
    <row r="8802">
      <c r="A8802" s="1">
        <f t="shared" si="1"/>
        <v>8800</v>
      </c>
      <c r="B8802" s="1" t="s">
        <v>10328</v>
      </c>
      <c r="C8802" s="1" t="s">
        <v>10329</v>
      </c>
    </row>
    <row r="8803">
      <c r="A8803" s="1">
        <f t="shared" si="1"/>
        <v>8801</v>
      </c>
      <c r="B8803" s="1" t="s">
        <v>10330</v>
      </c>
      <c r="C8803" s="1" t="s">
        <v>3</v>
      </c>
    </row>
    <row r="8804">
      <c r="A8804" s="1">
        <f t="shared" si="1"/>
        <v>8802</v>
      </c>
      <c r="B8804" s="1" t="s">
        <v>10331</v>
      </c>
      <c r="C8804" s="1" t="s">
        <v>410</v>
      </c>
    </row>
    <row r="8805">
      <c r="A8805" s="1">
        <f t="shared" si="1"/>
        <v>8803</v>
      </c>
      <c r="B8805" s="1" t="s">
        <v>10332</v>
      </c>
      <c r="C8805" s="1" t="s">
        <v>3</v>
      </c>
    </row>
    <row r="8806">
      <c r="A8806" s="1">
        <f t="shared" si="1"/>
        <v>8804</v>
      </c>
      <c r="B8806" s="1" t="s">
        <v>10333</v>
      </c>
      <c r="C8806" s="1" t="s">
        <v>3</v>
      </c>
    </row>
    <row r="8807">
      <c r="A8807" s="1">
        <f t="shared" si="1"/>
        <v>8805</v>
      </c>
      <c r="B8807" s="1" t="s">
        <v>10334</v>
      </c>
      <c r="C8807" s="1" t="s">
        <v>652</v>
      </c>
    </row>
    <row r="8808">
      <c r="A8808" s="1">
        <f t="shared" si="1"/>
        <v>8806</v>
      </c>
      <c r="B8808" s="1" t="s">
        <v>10335</v>
      </c>
      <c r="C8808" s="1" t="s">
        <v>3</v>
      </c>
    </row>
    <row r="8809">
      <c r="A8809" s="1">
        <f t="shared" si="1"/>
        <v>8807</v>
      </c>
      <c r="B8809" s="1" t="s">
        <v>10336</v>
      </c>
      <c r="C8809" s="1" t="s">
        <v>221</v>
      </c>
    </row>
    <row r="8810">
      <c r="A8810" s="1">
        <f t="shared" si="1"/>
        <v>8808</v>
      </c>
      <c r="B8810" s="1" t="s">
        <v>10337</v>
      </c>
      <c r="C8810" s="1" t="s">
        <v>3</v>
      </c>
    </row>
    <row r="8811">
      <c r="A8811" s="1">
        <f t="shared" si="1"/>
        <v>8809</v>
      </c>
      <c r="B8811" s="1" t="s">
        <v>10338</v>
      </c>
      <c r="C8811" s="1" t="s">
        <v>3</v>
      </c>
    </row>
    <row r="8812">
      <c r="A8812" s="1">
        <f t="shared" si="1"/>
        <v>8810</v>
      </c>
      <c r="B8812" s="1" t="s">
        <v>10339</v>
      </c>
      <c r="C8812" s="1" t="s">
        <v>3</v>
      </c>
    </row>
    <row r="8813">
      <c r="A8813" s="1">
        <f t="shared" si="1"/>
        <v>8811</v>
      </c>
      <c r="B8813" s="1" t="s">
        <v>10340</v>
      </c>
      <c r="C8813" s="1" t="s">
        <v>3</v>
      </c>
    </row>
    <row r="8814">
      <c r="A8814" s="1">
        <f t="shared" si="1"/>
        <v>8812</v>
      </c>
      <c r="B8814" s="1" t="s">
        <v>10341</v>
      </c>
      <c r="C8814" s="1" t="s">
        <v>3275</v>
      </c>
    </row>
    <row r="8815">
      <c r="A8815" s="1">
        <f t="shared" si="1"/>
        <v>8813</v>
      </c>
      <c r="B8815" s="1" t="s">
        <v>10342</v>
      </c>
      <c r="C8815" s="1" t="s">
        <v>10343</v>
      </c>
    </row>
    <row r="8816">
      <c r="A8816" s="1">
        <f t="shared" si="1"/>
        <v>8814</v>
      </c>
      <c r="B8816" s="1" t="s">
        <v>10344</v>
      </c>
      <c r="C8816" s="1" t="s">
        <v>10345</v>
      </c>
    </row>
    <row r="8817">
      <c r="A8817" s="1">
        <f t="shared" si="1"/>
        <v>8815</v>
      </c>
      <c r="B8817" s="1" t="s">
        <v>10346</v>
      </c>
      <c r="C8817" s="1" t="s">
        <v>3</v>
      </c>
    </row>
    <row r="8818">
      <c r="A8818" s="1">
        <f t="shared" si="1"/>
        <v>8816</v>
      </c>
      <c r="B8818" s="1" t="s">
        <v>10347</v>
      </c>
      <c r="C8818" s="1" t="s">
        <v>3</v>
      </c>
    </row>
    <row r="8819">
      <c r="A8819" s="1">
        <f t="shared" si="1"/>
        <v>8817</v>
      </c>
      <c r="B8819" s="1" t="s">
        <v>10348</v>
      </c>
      <c r="C8819" s="1" t="s">
        <v>3</v>
      </c>
    </row>
    <row r="8820">
      <c r="A8820" s="1">
        <f t="shared" si="1"/>
        <v>8818</v>
      </c>
      <c r="B8820" s="1" t="s">
        <v>10349</v>
      </c>
      <c r="C8820" s="1" t="s">
        <v>3</v>
      </c>
    </row>
    <row r="8821">
      <c r="A8821" s="1">
        <f t="shared" si="1"/>
        <v>8819</v>
      </c>
      <c r="B8821" s="1" t="s">
        <v>10350</v>
      </c>
      <c r="C8821" s="1" t="s">
        <v>10351</v>
      </c>
    </row>
    <row r="8822">
      <c r="A8822" s="1">
        <f t="shared" si="1"/>
        <v>8820</v>
      </c>
      <c r="B8822" s="1" t="s">
        <v>10352</v>
      </c>
      <c r="C8822" s="1" t="s">
        <v>3</v>
      </c>
    </row>
    <row r="8823">
      <c r="A8823" s="1">
        <f t="shared" si="1"/>
        <v>8821</v>
      </c>
      <c r="B8823" s="1" t="s">
        <v>10353</v>
      </c>
      <c r="C8823" s="1" t="s">
        <v>1449</v>
      </c>
    </row>
    <row r="8824">
      <c r="A8824" s="1">
        <f t="shared" si="1"/>
        <v>8822</v>
      </c>
      <c r="B8824" s="1" t="s">
        <v>10354</v>
      </c>
      <c r="C8824" s="1" t="s">
        <v>3</v>
      </c>
    </row>
    <row r="8825">
      <c r="A8825" s="1">
        <f t="shared" si="1"/>
        <v>8823</v>
      </c>
      <c r="B8825" s="1" t="s">
        <v>10355</v>
      </c>
      <c r="C8825" s="1" t="s">
        <v>3</v>
      </c>
    </row>
    <row r="8826">
      <c r="A8826" s="1">
        <f t="shared" si="1"/>
        <v>8824</v>
      </c>
      <c r="B8826" s="1" t="s">
        <v>10356</v>
      </c>
      <c r="C8826" s="1" t="s">
        <v>3</v>
      </c>
    </row>
    <row r="8827">
      <c r="A8827" s="1">
        <f t="shared" si="1"/>
        <v>8825</v>
      </c>
      <c r="B8827" s="1" t="s">
        <v>10357</v>
      </c>
      <c r="C8827" s="1" t="s">
        <v>3</v>
      </c>
    </row>
    <row r="8828">
      <c r="A8828" s="1">
        <f t="shared" si="1"/>
        <v>8826</v>
      </c>
      <c r="B8828" s="1" t="s">
        <v>10358</v>
      </c>
      <c r="C8828" s="1" t="s">
        <v>3</v>
      </c>
    </row>
    <row r="8829">
      <c r="A8829" s="1">
        <f t="shared" si="1"/>
        <v>8827</v>
      </c>
      <c r="B8829" s="1" t="s">
        <v>10359</v>
      </c>
      <c r="C8829" s="1" t="s">
        <v>3</v>
      </c>
    </row>
    <row r="8830">
      <c r="A8830" s="1">
        <f t="shared" si="1"/>
        <v>8828</v>
      </c>
      <c r="B8830" s="1" t="s">
        <v>10360</v>
      </c>
      <c r="C8830" s="1" t="s">
        <v>370</v>
      </c>
    </row>
    <row r="8831">
      <c r="A8831" s="1">
        <f t="shared" si="1"/>
        <v>8829</v>
      </c>
      <c r="B8831" s="1" t="s">
        <v>10361</v>
      </c>
      <c r="C8831" s="1" t="s">
        <v>3</v>
      </c>
    </row>
    <row r="8832">
      <c r="A8832" s="1">
        <f t="shared" si="1"/>
        <v>8830</v>
      </c>
      <c r="B8832" s="1" t="s">
        <v>10362</v>
      </c>
      <c r="C8832" s="1" t="s">
        <v>3</v>
      </c>
    </row>
    <row r="8833">
      <c r="A8833" s="1">
        <f t="shared" si="1"/>
        <v>8831</v>
      </c>
      <c r="B8833" s="1" t="s">
        <v>10363</v>
      </c>
      <c r="C8833" s="1" t="s">
        <v>3</v>
      </c>
    </row>
    <row r="8834">
      <c r="A8834" s="1">
        <f t="shared" si="1"/>
        <v>8832</v>
      </c>
      <c r="B8834" s="1" t="s">
        <v>10364</v>
      </c>
      <c r="C8834" s="1" t="s">
        <v>3</v>
      </c>
    </row>
    <row r="8835">
      <c r="A8835" s="1">
        <f t="shared" si="1"/>
        <v>8833</v>
      </c>
      <c r="B8835" s="1" t="s">
        <v>10365</v>
      </c>
      <c r="C8835" s="1" t="s">
        <v>3</v>
      </c>
    </row>
    <row r="8836">
      <c r="A8836" s="1">
        <f t="shared" si="1"/>
        <v>8834</v>
      </c>
      <c r="B8836" s="1" t="s">
        <v>10366</v>
      </c>
      <c r="C8836" s="1" t="s">
        <v>3</v>
      </c>
    </row>
    <row r="8837">
      <c r="A8837" s="1">
        <f t="shared" si="1"/>
        <v>8835</v>
      </c>
      <c r="B8837" s="1" t="s">
        <v>10367</v>
      </c>
      <c r="C8837" s="1" t="s">
        <v>3</v>
      </c>
    </row>
    <row r="8838">
      <c r="A8838" s="1">
        <f t="shared" si="1"/>
        <v>8836</v>
      </c>
      <c r="B8838" s="1" t="s">
        <v>10368</v>
      </c>
      <c r="C8838" s="1" t="s">
        <v>10369</v>
      </c>
    </row>
    <row r="8839">
      <c r="A8839" s="1">
        <f t="shared" si="1"/>
        <v>8837</v>
      </c>
      <c r="B8839" s="1" t="s">
        <v>10370</v>
      </c>
      <c r="C8839" s="1" t="s">
        <v>3</v>
      </c>
    </row>
    <row r="8840">
      <c r="A8840" s="1">
        <f t="shared" si="1"/>
        <v>8838</v>
      </c>
      <c r="B8840" s="1" t="s">
        <v>10371</v>
      </c>
      <c r="C8840" s="1" t="s">
        <v>3</v>
      </c>
    </row>
    <row r="8841">
      <c r="A8841" s="1">
        <f t="shared" si="1"/>
        <v>8839</v>
      </c>
      <c r="B8841" s="1" t="s">
        <v>10372</v>
      </c>
      <c r="C8841" s="1" t="s">
        <v>1265</v>
      </c>
    </row>
    <row r="8842">
      <c r="A8842" s="1">
        <f t="shared" si="1"/>
        <v>8840</v>
      </c>
      <c r="B8842" s="2" t="s">
        <v>10373</v>
      </c>
      <c r="C8842" s="2" t="s">
        <v>10374</v>
      </c>
    </row>
    <row r="8843">
      <c r="A8843" s="1">
        <f t="shared" si="1"/>
        <v>8841</v>
      </c>
      <c r="B8843" s="1" t="s">
        <v>10375</v>
      </c>
      <c r="C8843" s="1" t="s">
        <v>3</v>
      </c>
    </row>
    <row r="8844">
      <c r="A8844" s="1">
        <f t="shared" si="1"/>
        <v>8842</v>
      </c>
      <c r="B8844" s="1" t="s">
        <v>10376</v>
      </c>
      <c r="C8844" s="1" t="s">
        <v>10377</v>
      </c>
    </row>
    <row r="8845">
      <c r="A8845" s="1">
        <f t="shared" si="1"/>
        <v>8843</v>
      </c>
      <c r="B8845" s="1" t="s">
        <v>10378</v>
      </c>
      <c r="C8845" s="1" t="s">
        <v>3</v>
      </c>
    </row>
    <row r="8846">
      <c r="A8846" s="1">
        <f t="shared" si="1"/>
        <v>8844</v>
      </c>
      <c r="B8846" s="1" t="s">
        <v>10379</v>
      </c>
      <c r="C8846" s="1" t="s">
        <v>10380</v>
      </c>
    </row>
    <row r="8847">
      <c r="A8847" s="1">
        <f t="shared" si="1"/>
        <v>8845</v>
      </c>
      <c r="B8847" s="1" t="s">
        <v>10381</v>
      </c>
      <c r="C8847" s="1" t="s">
        <v>3</v>
      </c>
    </row>
    <row r="8848">
      <c r="A8848" s="1">
        <f t="shared" si="1"/>
        <v>8846</v>
      </c>
      <c r="B8848" s="1" t="s">
        <v>10382</v>
      </c>
      <c r="C8848" s="1" t="s">
        <v>10383</v>
      </c>
    </row>
    <row r="8849">
      <c r="A8849" s="1">
        <f t="shared" si="1"/>
        <v>8847</v>
      </c>
      <c r="B8849" s="1" t="s">
        <v>10384</v>
      </c>
      <c r="C8849" s="1" t="s">
        <v>1953</v>
      </c>
    </row>
    <row r="8850">
      <c r="A8850" s="1">
        <f t="shared" si="1"/>
        <v>8848</v>
      </c>
      <c r="B8850" s="1" t="s">
        <v>10385</v>
      </c>
      <c r="C8850" s="1" t="s">
        <v>3</v>
      </c>
    </row>
    <row r="8851">
      <c r="A8851" s="1">
        <f t="shared" si="1"/>
        <v>8849</v>
      </c>
      <c r="B8851" s="1" t="s">
        <v>10386</v>
      </c>
      <c r="C8851" s="1" t="s">
        <v>10387</v>
      </c>
    </row>
    <row r="8852">
      <c r="A8852" s="1">
        <f t="shared" si="1"/>
        <v>8850</v>
      </c>
      <c r="B8852" s="1" t="s">
        <v>10388</v>
      </c>
      <c r="C8852" s="1" t="s">
        <v>3</v>
      </c>
    </row>
    <row r="8853">
      <c r="A8853" s="1">
        <f t="shared" si="1"/>
        <v>8851</v>
      </c>
      <c r="B8853" s="1" t="s">
        <v>10389</v>
      </c>
      <c r="C8853" s="1" t="s">
        <v>3</v>
      </c>
    </row>
    <row r="8854">
      <c r="A8854" s="1">
        <f t="shared" si="1"/>
        <v>8852</v>
      </c>
      <c r="B8854" s="1" t="s">
        <v>10390</v>
      </c>
      <c r="C8854" s="1" t="s">
        <v>3</v>
      </c>
    </row>
    <row r="8855">
      <c r="A8855" s="1">
        <f t="shared" si="1"/>
        <v>8853</v>
      </c>
      <c r="B8855" s="1" t="s">
        <v>10391</v>
      </c>
      <c r="C8855" s="1" t="s">
        <v>3</v>
      </c>
    </row>
    <row r="8856">
      <c r="A8856" s="1">
        <f t="shared" si="1"/>
        <v>8854</v>
      </c>
      <c r="B8856" s="1" t="s">
        <v>10392</v>
      </c>
      <c r="C8856" s="1" t="s">
        <v>3</v>
      </c>
    </row>
    <row r="8857">
      <c r="A8857" s="1">
        <f t="shared" si="1"/>
        <v>8855</v>
      </c>
      <c r="B8857" s="1" t="s">
        <v>10393</v>
      </c>
      <c r="C8857" s="1" t="s">
        <v>24</v>
      </c>
    </row>
    <row r="8858">
      <c r="A8858" s="1">
        <f t="shared" si="1"/>
        <v>8856</v>
      </c>
      <c r="B8858" s="1" t="s">
        <v>10394</v>
      </c>
      <c r="C8858" s="1" t="s">
        <v>3</v>
      </c>
    </row>
    <row r="8859">
      <c r="A8859" s="1">
        <f t="shared" si="1"/>
        <v>8857</v>
      </c>
      <c r="B8859" s="1" t="s">
        <v>10395</v>
      </c>
      <c r="C8859" s="1" t="s">
        <v>3</v>
      </c>
    </row>
    <row r="8860">
      <c r="A8860" s="1">
        <f t="shared" si="1"/>
        <v>8858</v>
      </c>
      <c r="B8860" s="2" t="s">
        <v>10396</v>
      </c>
      <c r="C8860" s="2" t="s">
        <v>10397</v>
      </c>
    </row>
    <row r="8861">
      <c r="A8861" s="1">
        <f t="shared" si="1"/>
        <v>8859</v>
      </c>
      <c r="B8861" s="1" t="s">
        <v>10398</v>
      </c>
      <c r="C8861" s="1" t="s">
        <v>3</v>
      </c>
    </row>
    <row r="8862">
      <c r="A8862" s="1">
        <f t="shared" si="1"/>
        <v>8860</v>
      </c>
      <c r="B8862" s="1" t="s">
        <v>10399</v>
      </c>
      <c r="C8862" s="1" t="s">
        <v>153</v>
      </c>
    </row>
    <row r="8863">
      <c r="A8863" s="1">
        <f t="shared" si="1"/>
        <v>8861</v>
      </c>
      <c r="B8863" s="1" t="s">
        <v>10400</v>
      </c>
      <c r="C8863" s="1" t="s">
        <v>3</v>
      </c>
    </row>
    <row r="8864">
      <c r="A8864" s="1">
        <f t="shared" si="1"/>
        <v>8862</v>
      </c>
      <c r="B8864" s="1" t="s">
        <v>10401</v>
      </c>
      <c r="C8864" s="1" t="s">
        <v>10402</v>
      </c>
    </row>
    <row r="8865">
      <c r="A8865" s="1">
        <f t="shared" si="1"/>
        <v>8863</v>
      </c>
      <c r="B8865" s="1" t="s">
        <v>10403</v>
      </c>
      <c r="C8865" s="1" t="s">
        <v>10404</v>
      </c>
    </row>
    <row r="8866">
      <c r="A8866" s="1">
        <f t="shared" si="1"/>
        <v>8864</v>
      </c>
      <c r="B8866" s="1" t="s">
        <v>10405</v>
      </c>
      <c r="C8866" s="1" t="s">
        <v>275</v>
      </c>
    </row>
    <row r="8867">
      <c r="A8867" s="1">
        <f t="shared" si="1"/>
        <v>8865</v>
      </c>
      <c r="B8867" s="1" t="s">
        <v>10406</v>
      </c>
      <c r="C8867" s="1" t="s">
        <v>10407</v>
      </c>
    </row>
    <row r="8868">
      <c r="A8868" s="1">
        <f t="shared" si="1"/>
        <v>8866</v>
      </c>
      <c r="B8868" s="1" t="s">
        <v>10408</v>
      </c>
      <c r="C8868" s="1" t="s">
        <v>3</v>
      </c>
    </row>
    <row r="8869">
      <c r="A8869" s="1">
        <f t="shared" si="1"/>
        <v>8867</v>
      </c>
      <c r="B8869" s="1" t="s">
        <v>10409</v>
      </c>
      <c r="C8869" s="1" t="s">
        <v>226</v>
      </c>
    </row>
    <row r="8870">
      <c r="A8870" s="1">
        <f t="shared" si="1"/>
        <v>8868</v>
      </c>
      <c r="B8870" s="1" t="s">
        <v>10410</v>
      </c>
      <c r="C8870" s="1" t="s">
        <v>3</v>
      </c>
    </row>
    <row r="8871">
      <c r="A8871" s="1">
        <f t="shared" si="1"/>
        <v>8869</v>
      </c>
      <c r="B8871" s="1" t="s">
        <v>10411</v>
      </c>
      <c r="C8871" s="1" t="s">
        <v>10412</v>
      </c>
    </row>
    <row r="8872">
      <c r="A8872" s="1">
        <f t="shared" si="1"/>
        <v>8870</v>
      </c>
      <c r="B8872" s="1" t="s">
        <v>10413</v>
      </c>
      <c r="C8872" s="1" t="s">
        <v>10412</v>
      </c>
    </row>
    <row r="8873">
      <c r="A8873" s="1">
        <f t="shared" si="1"/>
        <v>8871</v>
      </c>
      <c r="B8873" s="1" t="s">
        <v>10414</v>
      </c>
      <c r="C8873" s="1" t="s">
        <v>221</v>
      </c>
    </row>
    <row r="8874">
      <c r="A8874" s="1">
        <f t="shared" si="1"/>
        <v>8872</v>
      </c>
      <c r="B8874" s="1" t="s">
        <v>10415</v>
      </c>
      <c r="C8874" s="1" t="s">
        <v>10416</v>
      </c>
    </row>
    <row r="8875">
      <c r="A8875" s="1">
        <f t="shared" si="1"/>
        <v>8873</v>
      </c>
      <c r="B8875" s="1" t="s">
        <v>10417</v>
      </c>
      <c r="C8875" s="1" t="s">
        <v>10418</v>
      </c>
    </row>
    <row r="8876">
      <c r="A8876" s="1">
        <f t="shared" si="1"/>
        <v>8874</v>
      </c>
      <c r="B8876" s="1" t="s">
        <v>10419</v>
      </c>
      <c r="C8876" s="1" t="s">
        <v>3</v>
      </c>
    </row>
    <row r="8877">
      <c r="A8877" s="1">
        <f t="shared" si="1"/>
        <v>8875</v>
      </c>
      <c r="B8877" s="1" t="s">
        <v>10420</v>
      </c>
      <c r="C8877" s="1" t="s">
        <v>3</v>
      </c>
    </row>
    <row r="8878">
      <c r="A8878" s="1">
        <f t="shared" si="1"/>
        <v>8876</v>
      </c>
      <c r="B8878" s="1" t="s">
        <v>10421</v>
      </c>
      <c r="C8878" s="1" t="s">
        <v>3</v>
      </c>
    </row>
    <row r="8879">
      <c r="A8879" s="1">
        <f t="shared" si="1"/>
        <v>8877</v>
      </c>
      <c r="B8879" s="1" t="s">
        <v>10422</v>
      </c>
      <c r="C8879" s="1" t="s">
        <v>3</v>
      </c>
    </row>
    <row r="8880">
      <c r="A8880" s="1">
        <f t="shared" si="1"/>
        <v>8878</v>
      </c>
      <c r="B8880" s="1" t="s">
        <v>10423</v>
      </c>
      <c r="C8880" s="1" t="s">
        <v>3</v>
      </c>
    </row>
    <row r="8881">
      <c r="A8881" s="1">
        <f t="shared" si="1"/>
        <v>8879</v>
      </c>
      <c r="B8881" s="1" t="s">
        <v>10424</v>
      </c>
      <c r="C8881" s="1" t="s">
        <v>3</v>
      </c>
    </row>
    <row r="8882">
      <c r="A8882" s="1">
        <f t="shared" si="1"/>
        <v>8880</v>
      </c>
      <c r="B8882" s="1" t="s">
        <v>10425</v>
      </c>
      <c r="C8882" s="1" t="s">
        <v>10426</v>
      </c>
    </row>
    <row r="8883">
      <c r="A8883" s="1">
        <f t="shared" si="1"/>
        <v>8881</v>
      </c>
      <c r="B8883" s="1" t="s">
        <v>10427</v>
      </c>
      <c r="C8883" s="1" t="s">
        <v>3</v>
      </c>
    </row>
    <row r="8884">
      <c r="A8884" s="1">
        <f t="shared" si="1"/>
        <v>8882</v>
      </c>
      <c r="B8884" s="1" t="s">
        <v>10428</v>
      </c>
      <c r="C8884" s="1" t="s">
        <v>3</v>
      </c>
    </row>
    <row r="8885">
      <c r="A8885" s="1">
        <f t="shared" si="1"/>
        <v>8883</v>
      </c>
      <c r="B8885" s="1" t="s">
        <v>10429</v>
      </c>
      <c r="C8885" s="1" t="s">
        <v>10430</v>
      </c>
    </row>
    <row r="8886">
      <c r="A8886" s="1">
        <f t="shared" si="1"/>
        <v>8884</v>
      </c>
      <c r="B8886" s="1" t="s">
        <v>10431</v>
      </c>
      <c r="C8886" s="1" t="s">
        <v>1185</v>
      </c>
    </row>
    <row r="8887">
      <c r="A8887" s="1">
        <f t="shared" si="1"/>
        <v>8885</v>
      </c>
      <c r="B8887" s="1" t="s">
        <v>10432</v>
      </c>
      <c r="C8887" s="1" t="s">
        <v>1185</v>
      </c>
    </row>
    <row r="8888">
      <c r="A8888" s="1">
        <f t="shared" si="1"/>
        <v>8886</v>
      </c>
      <c r="B8888" s="1" t="s">
        <v>10433</v>
      </c>
      <c r="C8888" s="1" t="s">
        <v>238</v>
      </c>
    </row>
    <row r="8889">
      <c r="A8889" s="1">
        <f t="shared" si="1"/>
        <v>8887</v>
      </c>
      <c r="B8889" s="1" t="s">
        <v>10434</v>
      </c>
      <c r="C8889" s="1" t="s">
        <v>10435</v>
      </c>
    </row>
    <row r="8890">
      <c r="A8890" s="1">
        <f t="shared" si="1"/>
        <v>8888</v>
      </c>
      <c r="B8890" s="1" t="s">
        <v>10436</v>
      </c>
      <c r="C8890" s="1" t="s">
        <v>10437</v>
      </c>
    </row>
    <row r="8891">
      <c r="A8891" s="1">
        <f t="shared" si="1"/>
        <v>8889</v>
      </c>
      <c r="B8891" s="1" t="s">
        <v>10438</v>
      </c>
      <c r="C8891" s="1" t="s">
        <v>10439</v>
      </c>
    </row>
    <row r="8892">
      <c r="A8892" s="1">
        <f t="shared" si="1"/>
        <v>8890</v>
      </c>
      <c r="B8892" s="1" t="s">
        <v>10440</v>
      </c>
      <c r="C8892" s="1" t="s">
        <v>3</v>
      </c>
    </row>
    <row r="8893">
      <c r="A8893" s="1">
        <f t="shared" si="1"/>
        <v>8891</v>
      </c>
      <c r="B8893" s="1" t="s">
        <v>10441</v>
      </c>
      <c r="C8893" s="1" t="s">
        <v>238</v>
      </c>
    </row>
    <row r="8894">
      <c r="A8894" s="1">
        <f t="shared" si="1"/>
        <v>8892</v>
      </c>
      <c r="B8894" s="1" t="s">
        <v>10442</v>
      </c>
      <c r="C8894" s="1" t="s">
        <v>1953</v>
      </c>
    </row>
    <row r="8895">
      <c r="A8895" s="1">
        <f t="shared" si="1"/>
        <v>8893</v>
      </c>
      <c r="B8895" s="1" t="s">
        <v>10443</v>
      </c>
      <c r="C8895" s="1" t="s">
        <v>10444</v>
      </c>
    </row>
    <row r="8896">
      <c r="A8896" s="1">
        <f t="shared" si="1"/>
        <v>8894</v>
      </c>
      <c r="B8896" s="1" t="s">
        <v>10445</v>
      </c>
      <c r="C8896" s="1" t="s">
        <v>10446</v>
      </c>
    </row>
    <row r="8897">
      <c r="A8897" s="1">
        <f t="shared" si="1"/>
        <v>8895</v>
      </c>
      <c r="B8897" s="1" t="s">
        <v>10447</v>
      </c>
      <c r="C8897" s="1" t="s">
        <v>3</v>
      </c>
    </row>
    <row r="8898">
      <c r="A8898" s="1">
        <f t="shared" si="1"/>
        <v>8896</v>
      </c>
      <c r="B8898" s="1" t="s">
        <v>10448</v>
      </c>
      <c r="C8898" s="1" t="s">
        <v>3999</v>
      </c>
    </row>
    <row r="8899">
      <c r="A8899" s="1">
        <f t="shared" si="1"/>
        <v>8897</v>
      </c>
      <c r="B8899" s="1" t="s">
        <v>10449</v>
      </c>
      <c r="C8899" s="1" t="s">
        <v>3</v>
      </c>
    </row>
    <row r="8900">
      <c r="A8900" s="1">
        <f t="shared" si="1"/>
        <v>8898</v>
      </c>
      <c r="B8900" s="1" t="s">
        <v>10450</v>
      </c>
      <c r="C8900" s="1" t="s">
        <v>3</v>
      </c>
    </row>
    <row r="8901">
      <c r="A8901" s="1">
        <f t="shared" si="1"/>
        <v>8899</v>
      </c>
      <c r="B8901" s="1" t="s">
        <v>10451</v>
      </c>
      <c r="C8901" s="1" t="s">
        <v>10452</v>
      </c>
    </row>
    <row r="8902">
      <c r="A8902" s="1">
        <f t="shared" si="1"/>
        <v>8900</v>
      </c>
      <c r="B8902" s="1" t="s">
        <v>10453</v>
      </c>
      <c r="C8902" s="1" t="s">
        <v>3</v>
      </c>
    </row>
    <row r="8903">
      <c r="A8903" s="1">
        <f t="shared" si="1"/>
        <v>8901</v>
      </c>
      <c r="B8903" s="1" t="s">
        <v>10454</v>
      </c>
      <c r="C8903" s="1" t="s">
        <v>3</v>
      </c>
    </row>
    <row r="8904">
      <c r="A8904" s="1">
        <f t="shared" si="1"/>
        <v>8902</v>
      </c>
      <c r="B8904" s="2" t="s">
        <v>10455</v>
      </c>
      <c r="C8904" s="2" t="s">
        <v>10456</v>
      </c>
    </row>
    <row r="8905">
      <c r="A8905" s="1">
        <f t="shared" si="1"/>
        <v>8903</v>
      </c>
      <c r="B8905" s="1" t="s">
        <v>10457</v>
      </c>
      <c r="C8905" s="1" t="s">
        <v>3</v>
      </c>
    </row>
    <row r="8906">
      <c r="A8906" s="1">
        <f t="shared" si="1"/>
        <v>8904</v>
      </c>
      <c r="B8906" s="1" t="s">
        <v>10458</v>
      </c>
      <c r="C8906" s="1" t="s">
        <v>3</v>
      </c>
    </row>
    <row r="8907">
      <c r="A8907" s="1">
        <f t="shared" si="1"/>
        <v>8905</v>
      </c>
      <c r="B8907" s="1" t="s">
        <v>10459</v>
      </c>
      <c r="C8907" s="1" t="s">
        <v>3</v>
      </c>
    </row>
    <row r="8908">
      <c r="A8908" s="1">
        <f t="shared" si="1"/>
        <v>8906</v>
      </c>
      <c r="B8908" s="1" t="s">
        <v>10460</v>
      </c>
      <c r="C8908" s="1" t="s">
        <v>3</v>
      </c>
    </row>
    <row r="8909">
      <c r="A8909" s="1">
        <f t="shared" si="1"/>
        <v>8907</v>
      </c>
      <c r="B8909" s="1" t="s">
        <v>10461</v>
      </c>
      <c r="C8909" s="1" t="s">
        <v>273</v>
      </c>
    </row>
    <row r="8910">
      <c r="A8910" s="1">
        <f t="shared" si="1"/>
        <v>8908</v>
      </c>
      <c r="B8910" s="1" t="s">
        <v>10462</v>
      </c>
      <c r="C8910" s="1" t="s">
        <v>401</v>
      </c>
    </row>
    <row r="8911">
      <c r="A8911" s="1">
        <f t="shared" si="1"/>
        <v>8909</v>
      </c>
      <c r="B8911" s="2" t="s">
        <v>10463</v>
      </c>
      <c r="C8911" s="2" t="s">
        <v>10464</v>
      </c>
    </row>
    <row r="8912">
      <c r="A8912" s="1">
        <f t="shared" si="1"/>
        <v>8910</v>
      </c>
      <c r="B8912" s="1" t="s">
        <v>10465</v>
      </c>
      <c r="C8912" s="1" t="s">
        <v>3</v>
      </c>
    </row>
    <row r="8913">
      <c r="A8913" s="1">
        <f t="shared" si="1"/>
        <v>8911</v>
      </c>
      <c r="B8913" s="1" t="s">
        <v>10466</v>
      </c>
      <c r="C8913" s="1" t="s">
        <v>10467</v>
      </c>
    </row>
    <row r="8914">
      <c r="A8914" s="1">
        <f t="shared" si="1"/>
        <v>8912</v>
      </c>
      <c r="B8914" s="1" t="s">
        <v>10468</v>
      </c>
      <c r="C8914" s="1" t="s">
        <v>10469</v>
      </c>
    </row>
    <row r="8915">
      <c r="A8915" s="1">
        <f t="shared" si="1"/>
        <v>8913</v>
      </c>
      <c r="B8915" s="1" t="s">
        <v>10470</v>
      </c>
      <c r="C8915" s="1" t="s">
        <v>10471</v>
      </c>
    </row>
    <row r="8916">
      <c r="A8916" s="1">
        <f t="shared" si="1"/>
        <v>8914</v>
      </c>
      <c r="B8916" s="1" t="s">
        <v>10472</v>
      </c>
      <c r="C8916" s="1" t="s">
        <v>3</v>
      </c>
    </row>
    <row r="8917">
      <c r="A8917" s="1">
        <f t="shared" si="1"/>
        <v>8915</v>
      </c>
      <c r="B8917" s="1" t="s">
        <v>10473</v>
      </c>
      <c r="C8917" s="1" t="s">
        <v>10474</v>
      </c>
    </row>
    <row r="8918">
      <c r="A8918" s="1">
        <f t="shared" si="1"/>
        <v>8916</v>
      </c>
      <c r="B8918" s="1" t="s">
        <v>10475</v>
      </c>
      <c r="C8918" s="1" t="s">
        <v>10476</v>
      </c>
    </row>
    <row r="8919">
      <c r="A8919" s="1">
        <f t="shared" si="1"/>
        <v>8917</v>
      </c>
      <c r="B8919" s="1" t="s">
        <v>10477</v>
      </c>
      <c r="C8919" s="1" t="s">
        <v>3</v>
      </c>
    </row>
    <row r="8920">
      <c r="A8920" s="1">
        <f t="shared" si="1"/>
        <v>8918</v>
      </c>
      <c r="B8920" s="1" t="s">
        <v>10478</v>
      </c>
      <c r="C8920" s="1" t="s">
        <v>3</v>
      </c>
    </row>
    <row r="8921">
      <c r="A8921" s="1">
        <f t="shared" si="1"/>
        <v>8919</v>
      </c>
      <c r="B8921" s="1" t="s">
        <v>10479</v>
      </c>
      <c r="C8921" s="1" t="s">
        <v>3</v>
      </c>
    </row>
    <row r="8922">
      <c r="A8922" s="1">
        <f t="shared" si="1"/>
        <v>8920</v>
      </c>
      <c r="B8922" s="1" t="s">
        <v>10480</v>
      </c>
      <c r="C8922" s="1" t="s">
        <v>3</v>
      </c>
    </row>
    <row r="8923">
      <c r="A8923" s="1">
        <f t="shared" si="1"/>
        <v>8921</v>
      </c>
      <c r="B8923" s="1" t="s">
        <v>10481</v>
      </c>
      <c r="C8923" s="1" t="s">
        <v>3</v>
      </c>
    </row>
    <row r="8924">
      <c r="A8924" s="1">
        <f t="shared" si="1"/>
        <v>8922</v>
      </c>
      <c r="B8924" s="1" t="s">
        <v>10482</v>
      </c>
      <c r="C8924" s="1" t="s">
        <v>10483</v>
      </c>
    </row>
    <row r="8925">
      <c r="A8925" s="1">
        <f t="shared" si="1"/>
        <v>8923</v>
      </c>
      <c r="B8925" s="1" t="s">
        <v>10484</v>
      </c>
      <c r="C8925" s="1" t="s">
        <v>3</v>
      </c>
    </row>
    <row r="8926">
      <c r="A8926" s="1">
        <f t="shared" si="1"/>
        <v>8924</v>
      </c>
      <c r="B8926" s="1" t="s">
        <v>10485</v>
      </c>
      <c r="C8926" s="1" t="s">
        <v>3</v>
      </c>
    </row>
    <row r="8927">
      <c r="A8927" s="1">
        <f t="shared" si="1"/>
        <v>8925</v>
      </c>
      <c r="B8927" s="1" t="s">
        <v>10486</v>
      </c>
      <c r="C8927" s="1" t="s">
        <v>3</v>
      </c>
    </row>
    <row r="8928">
      <c r="A8928" s="1">
        <f t="shared" si="1"/>
        <v>8926</v>
      </c>
      <c r="B8928" s="1" t="s">
        <v>10487</v>
      </c>
      <c r="C8928" s="1" t="s">
        <v>3</v>
      </c>
    </row>
    <row r="8929">
      <c r="A8929" s="1">
        <f t="shared" si="1"/>
        <v>8927</v>
      </c>
      <c r="B8929" s="1" t="s">
        <v>10488</v>
      </c>
      <c r="C8929" s="1" t="s">
        <v>3</v>
      </c>
    </row>
    <row r="8930">
      <c r="A8930" s="1">
        <f t="shared" si="1"/>
        <v>8928</v>
      </c>
      <c r="B8930" s="1" t="s">
        <v>10489</v>
      </c>
      <c r="C8930" s="1" t="s">
        <v>3</v>
      </c>
    </row>
    <row r="8931">
      <c r="A8931" s="1">
        <f t="shared" si="1"/>
        <v>8929</v>
      </c>
      <c r="B8931" s="1" t="s">
        <v>10490</v>
      </c>
      <c r="C8931" s="1" t="s">
        <v>3</v>
      </c>
    </row>
    <row r="8932">
      <c r="A8932" s="1">
        <f t="shared" si="1"/>
        <v>8930</v>
      </c>
      <c r="B8932" s="1" t="s">
        <v>10491</v>
      </c>
      <c r="C8932" s="1" t="s">
        <v>3</v>
      </c>
    </row>
    <row r="8933">
      <c r="A8933" s="1">
        <f t="shared" si="1"/>
        <v>8931</v>
      </c>
      <c r="B8933" s="1" t="s">
        <v>10492</v>
      </c>
      <c r="C8933" s="1" t="s">
        <v>3</v>
      </c>
    </row>
    <row r="8934">
      <c r="A8934" s="1">
        <f t="shared" si="1"/>
        <v>8932</v>
      </c>
      <c r="B8934" s="1" t="s">
        <v>10493</v>
      </c>
      <c r="C8934" s="1" t="s">
        <v>3</v>
      </c>
    </row>
    <row r="8935">
      <c r="A8935" s="1">
        <f t="shared" si="1"/>
        <v>8933</v>
      </c>
      <c r="B8935" s="1" t="s">
        <v>10494</v>
      </c>
      <c r="C8935" s="1" t="s">
        <v>3</v>
      </c>
    </row>
    <row r="8936">
      <c r="A8936" s="1">
        <f t="shared" si="1"/>
        <v>8934</v>
      </c>
      <c r="B8936" s="1" t="s">
        <v>10495</v>
      </c>
      <c r="C8936" s="1" t="s">
        <v>3</v>
      </c>
    </row>
    <row r="8937">
      <c r="A8937" s="1">
        <f t="shared" si="1"/>
        <v>8935</v>
      </c>
      <c r="B8937" s="1" t="s">
        <v>10496</v>
      </c>
      <c r="C8937" s="1" t="s">
        <v>3</v>
      </c>
    </row>
    <row r="8938">
      <c r="A8938" s="1">
        <f t="shared" si="1"/>
        <v>8936</v>
      </c>
      <c r="B8938" s="1" t="s">
        <v>10497</v>
      </c>
      <c r="C8938" s="1" t="s">
        <v>10498</v>
      </c>
    </row>
    <row r="8939">
      <c r="A8939" s="1">
        <f t="shared" si="1"/>
        <v>8937</v>
      </c>
      <c r="B8939" s="1" t="s">
        <v>10499</v>
      </c>
      <c r="C8939" s="1" t="s">
        <v>10500</v>
      </c>
    </row>
    <row r="8940">
      <c r="A8940" s="1">
        <f t="shared" si="1"/>
        <v>8938</v>
      </c>
      <c r="B8940" s="1" t="s">
        <v>10501</v>
      </c>
      <c r="C8940" s="1" t="s">
        <v>3</v>
      </c>
    </row>
    <row r="8941">
      <c r="A8941" s="1">
        <f t="shared" si="1"/>
        <v>8939</v>
      </c>
      <c r="B8941" s="1" t="s">
        <v>10502</v>
      </c>
      <c r="C8941" s="1" t="s">
        <v>3</v>
      </c>
    </row>
    <row r="8942">
      <c r="A8942" s="1">
        <f t="shared" si="1"/>
        <v>8940</v>
      </c>
      <c r="B8942" s="2" t="s">
        <v>10503</v>
      </c>
      <c r="C8942" s="2" t="s">
        <v>10504</v>
      </c>
    </row>
    <row r="8943">
      <c r="A8943" s="1">
        <f t="shared" si="1"/>
        <v>8941</v>
      </c>
      <c r="B8943" s="1" t="s">
        <v>10505</v>
      </c>
      <c r="C8943" s="1" t="s">
        <v>3</v>
      </c>
    </row>
    <row r="8944">
      <c r="A8944" s="1">
        <f t="shared" si="1"/>
        <v>8942</v>
      </c>
      <c r="B8944" s="1" t="s">
        <v>10506</v>
      </c>
      <c r="C8944" s="1" t="s">
        <v>3</v>
      </c>
    </row>
    <row r="8945">
      <c r="A8945" s="1">
        <f t="shared" si="1"/>
        <v>8943</v>
      </c>
      <c r="B8945" s="1" t="s">
        <v>10507</v>
      </c>
      <c r="C8945" s="1" t="s">
        <v>3</v>
      </c>
    </row>
    <row r="8946">
      <c r="A8946" s="1">
        <f t="shared" si="1"/>
        <v>8944</v>
      </c>
      <c r="B8946" s="1" t="s">
        <v>10508</v>
      </c>
      <c r="C8946" s="1" t="s">
        <v>3</v>
      </c>
    </row>
    <row r="8947">
      <c r="A8947" s="1">
        <f t="shared" si="1"/>
        <v>8945</v>
      </c>
      <c r="B8947" s="2" t="s">
        <v>10509</v>
      </c>
      <c r="C8947" s="2" t="s">
        <v>224</v>
      </c>
      <c r="D8947" s="3"/>
    </row>
    <row r="8948">
      <c r="A8948" s="1">
        <f t="shared" si="1"/>
        <v>8946</v>
      </c>
      <c r="B8948" s="1" t="s">
        <v>10510</v>
      </c>
      <c r="C8948" s="1" t="s">
        <v>10511</v>
      </c>
    </row>
    <row r="8949">
      <c r="A8949" s="1">
        <f t="shared" si="1"/>
        <v>8947</v>
      </c>
      <c r="B8949" s="1" t="s">
        <v>10512</v>
      </c>
      <c r="C8949" s="1" t="s">
        <v>3</v>
      </c>
    </row>
    <row r="8950">
      <c r="A8950" s="1">
        <f t="shared" si="1"/>
        <v>8948</v>
      </c>
      <c r="B8950" s="1" t="s">
        <v>10513</v>
      </c>
      <c r="C8950" s="1" t="s">
        <v>258</v>
      </c>
    </row>
    <row r="8951">
      <c r="A8951" s="1">
        <f t="shared" si="1"/>
        <v>8949</v>
      </c>
      <c r="B8951" s="1" t="s">
        <v>10514</v>
      </c>
      <c r="C8951" s="1" t="s">
        <v>3</v>
      </c>
    </row>
    <row r="8952">
      <c r="A8952" s="1">
        <f t="shared" si="1"/>
        <v>8950</v>
      </c>
      <c r="B8952" s="1" t="s">
        <v>10515</v>
      </c>
      <c r="C8952" s="1" t="s">
        <v>3</v>
      </c>
    </row>
    <row r="8953">
      <c r="A8953" s="1">
        <f t="shared" si="1"/>
        <v>8951</v>
      </c>
      <c r="B8953" s="1" t="s">
        <v>10516</v>
      </c>
      <c r="C8953" s="1" t="s">
        <v>3</v>
      </c>
    </row>
    <row r="8954">
      <c r="A8954" s="1">
        <f t="shared" si="1"/>
        <v>8952</v>
      </c>
      <c r="B8954" s="1" t="s">
        <v>10517</v>
      </c>
      <c r="C8954" s="1" t="s">
        <v>3</v>
      </c>
    </row>
    <row r="8955">
      <c r="A8955" s="1">
        <f t="shared" si="1"/>
        <v>8953</v>
      </c>
      <c r="B8955" s="1" t="s">
        <v>10518</v>
      </c>
      <c r="C8955" s="1" t="s">
        <v>3</v>
      </c>
    </row>
    <row r="8956">
      <c r="A8956" s="1">
        <f t="shared" si="1"/>
        <v>8954</v>
      </c>
      <c r="B8956" s="1" t="s">
        <v>10519</v>
      </c>
      <c r="C8956" s="1" t="s">
        <v>3</v>
      </c>
    </row>
    <row r="8957">
      <c r="A8957" s="1">
        <f t="shared" si="1"/>
        <v>8955</v>
      </c>
      <c r="B8957" s="1" t="s">
        <v>10520</v>
      </c>
      <c r="C8957" s="1" t="s">
        <v>1099</v>
      </c>
    </row>
    <row r="8958">
      <c r="A8958" s="1">
        <f t="shared" si="1"/>
        <v>8956</v>
      </c>
      <c r="B8958" s="1" t="s">
        <v>10521</v>
      </c>
      <c r="C8958" s="1" t="s">
        <v>153</v>
      </c>
    </row>
    <row r="8959">
      <c r="A8959" s="1">
        <f t="shared" si="1"/>
        <v>8957</v>
      </c>
      <c r="B8959" s="1" t="s">
        <v>10522</v>
      </c>
      <c r="C8959" s="1" t="s">
        <v>3</v>
      </c>
    </row>
    <row r="8960">
      <c r="A8960" s="1">
        <f t="shared" si="1"/>
        <v>8958</v>
      </c>
      <c r="B8960" s="1" t="s">
        <v>10523</v>
      </c>
      <c r="C8960" s="1" t="s">
        <v>10524</v>
      </c>
    </row>
    <row r="8961">
      <c r="A8961" s="1">
        <f t="shared" si="1"/>
        <v>8959</v>
      </c>
      <c r="B8961" s="1" t="s">
        <v>10525</v>
      </c>
      <c r="C8961" s="1" t="s">
        <v>3</v>
      </c>
    </row>
    <row r="8962">
      <c r="A8962" s="1">
        <f t="shared" si="1"/>
        <v>8960</v>
      </c>
      <c r="B8962" s="1" t="s">
        <v>10526</v>
      </c>
      <c r="C8962" s="1" t="s">
        <v>3</v>
      </c>
    </row>
    <row r="8963">
      <c r="A8963" s="1">
        <f t="shared" si="1"/>
        <v>8961</v>
      </c>
      <c r="B8963" s="1" t="s">
        <v>10527</v>
      </c>
      <c r="C8963" s="1" t="s">
        <v>3</v>
      </c>
    </row>
    <row r="8964">
      <c r="A8964" s="1">
        <f t="shared" si="1"/>
        <v>8962</v>
      </c>
      <c r="B8964" s="1" t="s">
        <v>10528</v>
      </c>
      <c r="C8964" s="1" t="s">
        <v>3</v>
      </c>
    </row>
    <row r="8965">
      <c r="A8965" s="1">
        <f t="shared" si="1"/>
        <v>8963</v>
      </c>
      <c r="B8965" s="1" t="s">
        <v>10529</v>
      </c>
      <c r="C8965" s="1" t="s">
        <v>3</v>
      </c>
    </row>
    <row r="8966">
      <c r="A8966" s="1">
        <f t="shared" si="1"/>
        <v>8964</v>
      </c>
      <c r="B8966" s="1" t="s">
        <v>10530</v>
      </c>
      <c r="C8966" s="1" t="s">
        <v>3</v>
      </c>
    </row>
    <row r="8967">
      <c r="A8967" s="1">
        <f t="shared" si="1"/>
        <v>8965</v>
      </c>
      <c r="B8967" s="1" t="s">
        <v>10531</v>
      </c>
      <c r="C8967" s="1" t="s">
        <v>10532</v>
      </c>
    </row>
    <row r="8968">
      <c r="A8968" s="1">
        <f t="shared" si="1"/>
        <v>8966</v>
      </c>
      <c r="B8968" s="1" t="s">
        <v>10533</v>
      </c>
      <c r="C8968" s="1" t="s">
        <v>3</v>
      </c>
    </row>
    <row r="8969">
      <c r="A8969" s="1">
        <f t="shared" si="1"/>
        <v>8967</v>
      </c>
      <c r="B8969" s="1" t="s">
        <v>10534</v>
      </c>
      <c r="C8969" s="1" t="s">
        <v>3</v>
      </c>
    </row>
    <row r="8970">
      <c r="A8970" s="1">
        <f t="shared" si="1"/>
        <v>8968</v>
      </c>
      <c r="B8970" s="1" t="s">
        <v>10535</v>
      </c>
      <c r="C8970" s="1" t="s">
        <v>10536</v>
      </c>
    </row>
    <row r="8971">
      <c r="A8971" s="1">
        <f t="shared" si="1"/>
        <v>8969</v>
      </c>
      <c r="B8971" s="1" t="s">
        <v>10537</v>
      </c>
      <c r="C8971" s="1" t="s">
        <v>3</v>
      </c>
    </row>
    <row r="8972">
      <c r="A8972" s="1">
        <f t="shared" si="1"/>
        <v>8970</v>
      </c>
      <c r="B8972" s="1" t="s">
        <v>10538</v>
      </c>
      <c r="C8972" s="1" t="s">
        <v>3054</v>
      </c>
    </row>
    <row r="8973">
      <c r="A8973" s="1">
        <f t="shared" si="1"/>
        <v>8971</v>
      </c>
      <c r="B8973" s="1" t="s">
        <v>10539</v>
      </c>
      <c r="C8973" s="1" t="s">
        <v>3</v>
      </c>
    </row>
    <row r="8974">
      <c r="A8974" s="1">
        <f t="shared" si="1"/>
        <v>8972</v>
      </c>
      <c r="B8974" s="1" t="s">
        <v>10540</v>
      </c>
      <c r="C8974" s="1" t="s">
        <v>3945</v>
      </c>
    </row>
    <row r="8975">
      <c r="A8975" s="1">
        <f t="shared" si="1"/>
        <v>8973</v>
      </c>
      <c r="B8975" s="1" t="s">
        <v>10541</v>
      </c>
      <c r="C8975" s="1" t="s">
        <v>10542</v>
      </c>
    </row>
    <row r="8976">
      <c r="A8976" s="1">
        <f t="shared" si="1"/>
        <v>8974</v>
      </c>
      <c r="B8976" s="1" t="s">
        <v>10543</v>
      </c>
      <c r="C8976" s="1" t="s">
        <v>10544</v>
      </c>
    </row>
    <row r="8977">
      <c r="A8977" s="1">
        <f t="shared" si="1"/>
        <v>8975</v>
      </c>
      <c r="B8977" s="1" t="s">
        <v>10545</v>
      </c>
      <c r="C8977" s="1" t="s">
        <v>3</v>
      </c>
    </row>
    <row r="8978">
      <c r="A8978" s="1">
        <f t="shared" si="1"/>
        <v>8976</v>
      </c>
      <c r="B8978" s="1" t="s">
        <v>10546</v>
      </c>
      <c r="C8978" s="1" t="s">
        <v>3</v>
      </c>
    </row>
    <row r="8979">
      <c r="A8979" s="1">
        <f t="shared" si="1"/>
        <v>8977</v>
      </c>
      <c r="B8979" s="1" t="s">
        <v>10547</v>
      </c>
      <c r="C8979" s="1" t="s">
        <v>1395</v>
      </c>
    </row>
    <row r="8980">
      <c r="A8980" s="1">
        <f t="shared" si="1"/>
        <v>8978</v>
      </c>
      <c r="B8980" s="1" t="s">
        <v>10548</v>
      </c>
      <c r="C8980" s="1" t="s">
        <v>3</v>
      </c>
    </row>
    <row r="8981">
      <c r="A8981" s="1">
        <f t="shared" si="1"/>
        <v>8979</v>
      </c>
      <c r="B8981" s="1" t="s">
        <v>10549</v>
      </c>
      <c r="C8981" s="1" t="s">
        <v>3</v>
      </c>
    </row>
    <row r="8982">
      <c r="A8982" s="1">
        <f t="shared" si="1"/>
        <v>8980</v>
      </c>
      <c r="B8982" s="1" t="s">
        <v>10550</v>
      </c>
      <c r="C8982" s="1" t="s">
        <v>3</v>
      </c>
    </row>
    <row r="8983">
      <c r="A8983" s="1">
        <f t="shared" si="1"/>
        <v>8981</v>
      </c>
      <c r="B8983" s="1" t="s">
        <v>10551</v>
      </c>
      <c r="C8983" s="1" t="s">
        <v>3</v>
      </c>
    </row>
    <row r="8984">
      <c r="A8984" s="1">
        <f t="shared" si="1"/>
        <v>8982</v>
      </c>
      <c r="B8984" s="1" t="s">
        <v>10552</v>
      </c>
      <c r="C8984" s="1" t="s">
        <v>2081</v>
      </c>
    </row>
    <row r="8985">
      <c r="A8985" s="1">
        <f t="shared" si="1"/>
        <v>8983</v>
      </c>
      <c r="B8985" s="1" t="s">
        <v>10552</v>
      </c>
      <c r="C8985" s="1" t="s">
        <v>2081</v>
      </c>
    </row>
    <row r="8986">
      <c r="A8986" s="1">
        <f t="shared" si="1"/>
        <v>8984</v>
      </c>
      <c r="B8986" s="1" t="s">
        <v>10553</v>
      </c>
      <c r="C8986" s="1" t="s">
        <v>3</v>
      </c>
    </row>
    <row r="8987">
      <c r="A8987" s="1">
        <f t="shared" si="1"/>
        <v>8985</v>
      </c>
      <c r="B8987" s="1" t="s">
        <v>10554</v>
      </c>
      <c r="C8987" s="1" t="s">
        <v>3</v>
      </c>
    </row>
    <row r="8988">
      <c r="A8988" s="1">
        <f t="shared" si="1"/>
        <v>8986</v>
      </c>
      <c r="B8988" s="1" t="s">
        <v>10555</v>
      </c>
      <c r="C8988" s="1" t="s">
        <v>3</v>
      </c>
    </row>
    <row r="8989">
      <c r="A8989" s="1">
        <f t="shared" si="1"/>
        <v>8987</v>
      </c>
      <c r="B8989" s="1" t="s">
        <v>10556</v>
      </c>
      <c r="C8989" s="1" t="s">
        <v>3</v>
      </c>
    </row>
    <row r="8990">
      <c r="A8990" s="1">
        <f t="shared" si="1"/>
        <v>8988</v>
      </c>
      <c r="B8990" s="1" t="s">
        <v>10557</v>
      </c>
      <c r="C8990" s="1" t="s">
        <v>3</v>
      </c>
    </row>
    <row r="8991">
      <c r="A8991" s="1">
        <f t="shared" si="1"/>
        <v>8989</v>
      </c>
      <c r="B8991" s="1" t="s">
        <v>10558</v>
      </c>
      <c r="C8991" s="1" t="s">
        <v>3</v>
      </c>
    </row>
    <row r="8992">
      <c r="A8992" s="1">
        <f t="shared" si="1"/>
        <v>8990</v>
      </c>
      <c r="B8992" s="1" t="s">
        <v>10559</v>
      </c>
      <c r="C8992" s="1" t="s">
        <v>3</v>
      </c>
    </row>
    <row r="8993">
      <c r="A8993" s="1">
        <f t="shared" si="1"/>
        <v>8991</v>
      </c>
      <c r="B8993" s="1" t="s">
        <v>10560</v>
      </c>
      <c r="C8993" s="1" t="s">
        <v>3</v>
      </c>
    </row>
    <row r="8994">
      <c r="A8994" s="1">
        <f t="shared" si="1"/>
        <v>8992</v>
      </c>
      <c r="B8994" s="1" t="s">
        <v>10561</v>
      </c>
      <c r="C8994" s="1" t="s">
        <v>10562</v>
      </c>
    </row>
    <row r="8995">
      <c r="A8995" s="1">
        <f t="shared" si="1"/>
        <v>8993</v>
      </c>
      <c r="B8995" s="1" t="s">
        <v>10563</v>
      </c>
      <c r="C8995" s="1" t="s">
        <v>10564</v>
      </c>
    </row>
    <row r="8996">
      <c r="A8996" s="1">
        <f t="shared" si="1"/>
        <v>8994</v>
      </c>
      <c r="B8996" s="1" t="s">
        <v>10565</v>
      </c>
      <c r="C8996" s="1" t="s">
        <v>3</v>
      </c>
    </row>
    <row r="8997">
      <c r="A8997" s="1">
        <f t="shared" si="1"/>
        <v>8995</v>
      </c>
      <c r="B8997" s="1" t="s">
        <v>10566</v>
      </c>
      <c r="C8997" s="1" t="s">
        <v>3</v>
      </c>
    </row>
    <row r="8998">
      <c r="A8998" s="1">
        <f t="shared" si="1"/>
        <v>8996</v>
      </c>
      <c r="B8998" s="1" t="s">
        <v>10567</v>
      </c>
      <c r="C8998" s="1" t="s">
        <v>3</v>
      </c>
    </row>
    <row r="8999">
      <c r="A8999" s="1">
        <f t="shared" si="1"/>
        <v>8997</v>
      </c>
      <c r="B8999" s="1" t="s">
        <v>10568</v>
      </c>
      <c r="C8999" s="1" t="s">
        <v>3</v>
      </c>
    </row>
    <row r="9000">
      <c r="A9000" s="1">
        <f t="shared" si="1"/>
        <v>8998</v>
      </c>
      <c r="B9000" s="1" t="s">
        <v>10569</v>
      </c>
      <c r="C9000" s="1" t="s">
        <v>1080</v>
      </c>
    </row>
    <row r="9001">
      <c r="A9001" s="1">
        <f t="shared" si="1"/>
        <v>8999</v>
      </c>
      <c r="B9001" s="1" t="s">
        <v>10570</v>
      </c>
      <c r="C9001" s="1" t="s">
        <v>3</v>
      </c>
    </row>
    <row r="9002">
      <c r="A9002" s="1">
        <f t="shared" si="1"/>
        <v>9000</v>
      </c>
      <c r="B9002" s="1" t="s">
        <v>10571</v>
      </c>
      <c r="C9002" s="1" t="s">
        <v>10572</v>
      </c>
    </row>
    <row r="9003">
      <c r="A9003" s="1">
        <f t="shared" si="1"/>
        <v>9001</v>
      </c>
      <c r="B9003" s="1" t="s">
        <v>10573</v>
      </c>
      <c r="C9003" s="1" t="s">
        <v>3</v>
      </c>
    </row>
    <row r="9004">
      <c r="A9004" s="1">
        <f t="shared" si="1"/>
        <v>9002</v>
      </c>
      <c r="B9004" s="2" t="s">
        <v>10574</v>
      </c>
      <c r="C9004" s="2" t="s">
        <v>10575</v>
      </c>
    </row>
    <row r="9005">
      <c r="A9005" s="1">
        <f t="shared" si="1"/>
        <v>9003</v>
      </c>
      <c r="B9005" s="1" t="s">
        <v>10576</v>
      </c>
      <c r="C9005" s="1" t="s">
        <v>3</v>
      </c>
    </row>
    <row r="9006">
      <c r="A9006" s="1">
        <f t="shared" si="1"/>
        <v>9004</v>
      </c>
      <c r="B9006" s="2" t="s">
        <v>10577</v>
      </c>
      <c r="C9006" s="2" t="s">
        <v>10578</v>
      </c>
    </row>
    <row r="9007">
      <c r="A9007" s="1">
        <f t="shared" si="1"/>
        <v>9005</v>
      </c>
      <c r="B9007" s="1" t="s">
        <v>10579</v>
      </c>
      <c r="C9007" s="1" t="s">
        <v>10580</v>
      </c>
    </row>
    <row r="9008">
      <c r="A9008" s="1">
        <f t="shared" si="1"/>
        <v>9006</v>
      </c>
      <c r="B9008" s="1" t="s">
        <v>10581</v>
      </c>
      <c r="C9008" s="1" t="s">
        <v>10582</v>
      </c>
    </row>
    <row r="9009">
      <c r="A9009" s="1">
        <f t="shared" si="1"/>
        <v>9007</v>
      </c>
      <c r="B9009" s="1" t="s">
        <v>10583</v>
      </c>
      <c r="C9009" s="1" t="s">
        <v>3</v>
      </c>
    </row>
    <row r="9010">
      <c r="A9010" s="1">
        <f t="shared" si="1"/>
        <v>9008</v>
      </c>
      <c r="B9010" s="1" t="s">
        <v>10584</v>
      </c>
      <c r="C9010" s="1" t="s">
        <v>3</v>
      </c>
    </row>
    <row r="9011">
      <c r="A9011" s="1">
        <f t="shared" si="1"/>
        <v>9009</v>
      </c>
      <c r="B9011" s="1" t="s">
        <v>10585</v>
      </c>
      <c r="C9011" s="1" t="s">
        <v>10586</v>
      </c>
    </row>
    <row r="9012">
      <c r="A9012" s="1">
        <f t="shared" si="1"/>
        <v>9010</v>
      </c>
      <c r="B9012" s="1" t="s">
        <v>10587</v>
      </c>
      <c r="C9012" s="1" t="s">
        <v>3</v>
      </c>
    </row>
    <row r="9013">
      <c r="A9013" s="1">
        <f t="shared" si="1"/>
        <v>9011</v>
      </c>
      <c r="B9013" s="1" t="s">
        <v>10588</v>
      </c>
      <c r="C9013" s="1" t="s">
        <v>3</v>
      </c>
    </row>
    <row r="9014">
      <c r="A9014" s="1">
        <f t="shared" si="1"/>
        <v>9012</v>
      </c>
      <c r="B9014" s="1" t="s">
        <v>10589</v>
      </c>
      <c r="C9014" s="1" t="s">
        <v>10590</v>
      </c>
    </row>
    <row r="9015">
      <c r="A9015" s="1">
        <f t="shared" si="1"/>
        <v>9013</v>
      </c>
      <c r="B9015" s="1" t="s">
        <v>10591</v>
      </c>
      <c r="C9015" s="1" t="s">
        <v>3</v>
      </c>
    </row>
    <row r="9016">
      <c r="A9016" s="1">
        <f t="shared" si="1"/>
        <v>9014</v>
      </c>
      <c r="B9016" s="1" t="s">
        <v>10592</v>
      </c>
      <c r="C9016" s="1" t="s">
        <v>3</v>
      </c>
    </row>
    <row r="9017">
      <c r="A9017" s="1">
        <f t="shared" si="1"/>
        <v>9015</v>
      </c>
      <c r="B9017" s="1" t="s">
        <v>10593</v>
      </c>
      <c r="C9017" s="1" t="s">
        <v>10594</v>
      </c>
    </row>
    <row r="9018">
      <c r="A9018" s="1">
        <f t="shared" si="1"/>
        <v>9016</v>
      </c>
      <c r="B9018" s="1" t="s">
        <v>10595</v>
      </c>
      <c r="C9018" s="1" t="s">
        <v>10596</v>
      </c>
    </row>
    <row r="9019">
      <c r="A9019" s="1">
        <f t="shared" si="1"/>
        <v>9017</v>
      </c>
      <c r="B9019" s="1" t="s">
        <v>10597</v>
      </c>
      <c r="C9019" s="1" t="s">
        <v>3</v>
      </c>
    </row>
    <row r="9020">
      <c r="A9020" s="1">
        <f t="shared" si="1"/>
        <v>9018</v>
      </c>
      <c r="B9020" s="1" t="s">
        <v>10598</v>
      </c>
      <c r="C9020" s="1" t="s">
        <v>3</v>
      </c>
    </row>
    <row r="9021">
      <c r="A9021" s="1">
        <f t="shared" si="1"/>
        <v>9019</v>
      </c>
      <c r="B9021" s="1" t="s">
        <v>10599</v>
      </c>
      <c r="C9021" s="1" t="s">
        <v>682</v>
      </c>
    </row>
    <row r="9022">
      <c r="A9022" s="1">
        <f t="shared" si="1"/>
        <v>9020</v>
      </c>
      <c r="B9022" s="1" t="s">
        <v>10600</v>
      </c>
      <c r="C9022" s="1" t="s">
        <v>682</v>
      </c>
    </row>
    <row r="9023">
      <c r="A9023" s="1">
        <f t="shared" si="1"/>
        <v>9021</v>
      </c>
      <c r="B9023" s="1" t="s">
        <v>10601</v>
      </c>
      <c r="C9023" s="1" t="s">
        <v>3</v>
      </c>
    </row>
    <row r="9024">
      <c r="A9024" s="1">
        <f t="shared" si="1"/>
        <v>9022</v>
      </c>
      <c r="B9024" s="1" t="s">
        <v>10602</v>
      </c>
      <c r="C9024" s="1" t="s">
        <v>10603</v>
      </c>
    </row>
    <row r="9025">
      <c r="A9025" s="1">
        <f t="shared" si="1"/>
        <v>9023</v>
      </c>
      <c r="B9025" s="1" t="s">
        <v>10604</v>
      </c>
      <c r="C9025" s="1" t="s">
        <v>3</v>
      </c>
    </row>
    <row r="9026">
      <c r="A9026" s="1">
        <f t="shared" si="1"/>
        <v>9024</v>
      </c>
      <c r="B9026" s="1" t="s">
        <v>10605</v>
      </c>
      <c r="C9026" s="1" t="s">
        <v>10606</v>
      </c>
    </row>
    <row r="9027">
      <c r="A9027" s="1">
        <f t="shared" si="1"/>
        <v>9025</v>
      </c>
      <c r="B9027" s="1" t="s">
        <v>10607</v>
      </c>
      <c r="C9027" s="1" t="s">
        <v>3</v>
      </c>
    </row>
    <row r="9028">
      <c r="A9028" s="1">
        <f t="shared" si="1"/>
        <v>9026</v>
      </c>
      <c r="B9028" s="1" t="s">
        <v>10608</v>
      </c>
      <c r="C9028" s="1" t="s">
        <v>3</v>
      </c>
    </row>
    <row r="9029">
      <c r="A9029" s="1">
        <f t="shared" si="1"/>
        <v>9027</v>
      </c>
      <c r="B9029" s="1" t="s">
        <v>10609</v>
      </c>
      <c r="C9029" s="1" t="s">
        <v>3</v>
      </c>
    </row>
    <row r="9030">
      <c r="A9030" s="1">
        <f t="shared" si="1"/>
        <v>9028</v>
      </c>
      <c r="B9030" s="1" t="s">
        <v>10610</v>
      </c>
      <c r="C9030" s="1" t="s">
        <v>273</v>
      </c>
    </row>
    <row r="9031">
      <c r="A9031" s="1">
        <f t="shared" si="1"/>
        <v>9029</v>
      </c>
      <c r="B9031" s="1" t="s">
        <v>10611</v>
      </c>
      <c r="C9031" s="1" t="s">
        <v>3</v>
      </c>
    </row>
    <row r="9032">
      <c r="A9032" s="1">
        <f t="shared" si="1"/>
        <v>9030</v>
      </c>
      <c r="B9032" s="1" t="s">
        <v>10612</v>
      </c>
      <c r="C9032" s="1" t="s">
        <v>10613</v>
      </c>
    </row>
    <row r="9033">
      <c r="A9033" s="1">
        <f t="shared" si="1"/>
        <v>9031</v>
      </c>
      <c r="B9033" s="1" t="s">
        <v>10614</v>
      </c>
      <c r="C9033" s="1" t="s">
        <v>10615</v>
      </c>
    </row>
    <row r="9034">
      <c r="A9034" s="1">
        <f t="shared" si="1"/>
        <v>9032</v>
      </c>
      <c r="B9034" s="1" t="s">
        <v>10616</v>
      </c>
      <c r="C9034" s="1" t="s">
        <v>5133</v>
      </c>
    </row>
    <row r="9035">
      <c r="A9035" s="1">
        <f t="shared" si="1"/>
        <v>9033</v>
      </c>
      <c r="B9035" s="1" t="s">
        <v>10617</v>
      </c>
      <c r="C9035" s="1" t="s">
        <v>3</v>
      </c>
    </row>
    <row r="9036">
      <c r="A9036" s="1">
        <f t="shared" si="1"/>
        <v>9034</v>
      </c>
      <c r="B9036" s="1" t="s">
        <v>10618</v>
      </c>
      <c r="C9036" s="1" t="s">
        <v>10619</v>
      </c>
    </row>
    <row r="9037">
      <c r="A9037" s="1">
        <f t="shared" si="1"/>
        <v>9035</v>
      </c>
      <c r="B9037" s="1" t="s">
        <v>10620</v>
      </c>
      <c r="C9037" s="1" t="s">
        <v>10621</v>
      </c>
    </row>
    <row r="9038">
      <c r="A9038" s="1">
        <f t="shared" si="1"/>
        <v>9036</v>
      </c>
      <c r="B9038" s="1" t="s">
        <v>10622</v>
      </c>
      <c r="C9038" s="1" t="s">
        <v>3</v>
      </c>
    </row>
    <row r="9039">
      <c r="A9039" s="1">
        <f t="shared" si="1"/>
        <v>9037</v>
      </c>
      <c r="B9039" s="1" t="s">
        <v>10623</v>
      </c>
      <c r="C9039" s="1" t="s">
        <v>3</v>
      </c>
    </row>
    <row r="9040">
      <c r="A9040" s="1">
        <f t="shared" si="1"/>
        <v>9038</v>
      </c>
      <c r="B9040" s="1" t="s">
        <v>10624</v>
      </c>
      <c r="C9040" s="1" t="s">
        <v>3</v>
      </c>
    </row>
    <row r="9041">
      <c r="A9041" s="1">
        <f t="shared" si="1"/>
        <v>9039</v>
      </c>
      <c r="B9041" s="1" t="s">
        <v>10625</v>
      </c>
      <c r="C9041" s="1" t="s">
        <v>3</v>
      </c>
    </row>
    <row r="9042">
      <c r="A9042" s="1">
        <f t="shared" si="1"/>
        <v>9040</v>
      </c>
      <c r="B9042" s="1" t="s">
        <v>10626</v>
      </c>
      <c r="C9042" s="1" t="s">
        <v>3</v>
      </c>
    </row>
    <row r="9043">
      <c r="A9043" s="1">
        <f t="shared" si="1"/>
        <v>9041</v>
      </c>
      <c r="B9043" s="1" t="s">
        <v>10627</v>
      </c>
      <c r="C9043" s="1" t="s">
        <v>10628</v>
      </c>
    </row>
    <row r="9044">
      <c r="A9044" s="1">
        <f t="shared" si="1"/>
        <v>9042</v>
      </c>
      <c r="B9044" s="1" t="s">
        <v>10629</v>
      </c>
      <c r="C9044" s="1" t="s">
        <v>3</v>
      </c>
    </row>
    <row r="9045">
      <c r="A9045" s="1">
        <f t="shared" si="1"/>
        <v>9043</v>
      </c>
      <c r="B9045" s="1" t="s">
        <v>10630</v>
      </c>
      <c r="C9045" s="1" t="s">
        <v>8868</v>
      </c>
    </row>
    <row r="9046">
      <c r="A9046" s="1">
        <f t="shared" si="1"/>
        <v>9044</v>
      </c>
      <c r="B9046" s="1" t="s">
        <v>10631</v>
      </c>
      <c r="C9046" s="1" t="s">
        <v>3</v>
      </c>
    </row>
    <row r="9047">
      <c r="A9047" s="1">
        <f t="shared" si="1"/>
        <v>9045</v>
      </c>
      <c r="B9047" s="1" t="s">
        <v>10632</v>
      </c>
      <c r="C9047" s="1" t="s">
        <v>1334</v>
      </c>
    </row>
    <row r="9048">
      <c r="A9048" s="1">
        <f t="shared" si="1"/>
        <v>9046</v>
      </c>
      <c r="B9048" s="1" t="s">
        <v>10633</v>
      </c>
      <c r="C9048" s="1" t="s">
        <v>226</v>
      </c>
    </row>
    <row r="9049">
      <c r="A9049" s="1">
        <f t="shared" si="1"/>
        <v>9047</v>
      </c>
      <c r="B9049" s="2" t="s">
        <v>10634</v>
      </c>
      <c r="C9049" s="2" t="s">
        <v>2081</v>
      </c>
      <c r="D9049" s="3"/>
      <c r="E9049" s="3"/>
    </row>
    <row r="9050">
      <c r="A9050" s="1">
        <f t="shared" si="1"/>
        <v>9048</v>
      </c>
      <c r="B9050" s="1" t="s">
        <v>10635</v>
      </c>
      <c r="C9050" s="1" t="s">
        <v>201</v>
      </c>
    </row>
    <row r="9051">
      <c r="A9051" s="1">
        <f t="shared" si="1"/>
        <v>9049</v>
      </c>
      <c r="B9051" s="1" t="s">
        <v>10636</v>
      </c>
      <c r="C9051" s="1" t="s">
        <v>2170</v>
      </c>
    </row>
    <row r="9052">
      <c r="A9052" s="1">
        <f t="shared" si="1"/>
        <v>9050</v>
      </c>
      <c r="B9052" s="1" t="s">
        <v>10637</v>
      </c>
      <c r="C9052" s="1" t="s">
        <v>185</v>
      </c>
    </row>
    <row r="9053">
      <c r="A9053" s="1">
        <f t="shared" si="1"/>
        <v>9051</v>
      </c>
      <c r="B9053" s="1" t="s">
        <v>10638</v>
      </c>
      <c r="C9053" s="1" t="s">
        <v>283</v>
      </c>
    </row>
    <row r="9054">
      <c r="A9054" s="1">
        <f t="shared" si="1"/>
        <v>9052</v>
      </c>
      <c r="B9054" s="1" t="s">
        <v>10639</v>
      </c>
      <c r="C9054" s="1" t="s">
        <v>1395</v>
      </c>
    </row>
    <row r="9055">
      <c r="A9055" s="1">
        <f t="shared" si="1"/>
        <v>9053</v>
      </c>
      <c r="B9055" s="2" t="s">
        <v>10640</v>
      </c>
      <c r="C9055" s="2" t="s">
        <v>10641</v>
      </c>
      <c r="D9055" s="3"/>
      <c r="E9055" s="3"/>
    </row>
    <row r="9056">
      <c r="A9056" s="1">
        <f t="shared" si="1"/>
        <v>9054</v>
      </c>
      <c r="B9056" s="1" t="s">
        <v>10642</v>
      </c>
      <c r="C9056" s="1" t="s">
        <v>3</v>
      </c>
    </row>
    <row r="9057">
      <c r="A9057" s="1">
        <f t="shared" si="1"/>
        <v>9055</v>
      </c>
      <c r="B9057" s="1" t="s">
        <v>10643</v>
      </c>
      <c r="C9057" s="1" t="s">
        <v>10644</v>
      </c>
    </row>
    <row r="9058">
      <c r="A9058" s="1">
        <f t="shared" si="1"/>
        <v>9056</v>
      </c>
      <c r="B9058" s="1" t="s">
        <v>10645</v>
      </c>
      <c r="C9058" s="1" t="s">
        <v>10646</v>
      </c>
    </row>
    <row r="9059">
      <c r="A9059" s="1">
        <f t="shared" si="1"/>
        <v>9057</v>
      </c>
      <c r="B9059" s="2" t="s">
        <v>10647</v>
      </c>
      <c r="C9059" s="2" t="s">
        <v>652</v>
      </c>
      <c r="D9059" s="3"/>
      <c r="E9059" s="3"/>
    </row>
    <row r="9060">
      <c r="A9060" s="1">
        <f t="shared" si="1"/>
        <v>9058</v>
      </c>
      <c r="B9060" s="1" t="s">
        <v>10648</v>
      </c>
      <c r="C9060" s="1" t="s">
        <v>3</v>
      </c>
    </row>
    <row r="9061">
      <c r="A9061" s="1">
        <f t="shared" si="1"/>
        <v>9059</v>
      </c>
      <c r="B9061" s="1" t="s">
        <v>10649</v>
      </c>
      <c r="C9061" s="1" t="s">
        <v>743</v>
      </c>
    </row>
    <row r="9062">
      <c r="A9062" s="1">
        <f t="shared" si="1"/>
        <v>9060</v>
      </c>
      <c r="B9062" s="1" t="s">
        <v>10650</v>
      </c>
      <c r="C9062" s="1" t="s">
        <v>3</v>
      </c>
    </row>
    <row r="9063">
      <c r="A9063" s="1">
        <f t="shared" si="1"/>
        <v>9061</v>
      </c>
      <c r="B9063" s="1" t="s">
        <v>10651</v>
      </c>
      <c r="C9063" s="1" t="s">
        <v>3</v>
      </c>
    </row>
    <row r="9064">
      <c r="A9064" s="1">
        <f t="shared" si="1"/>
        <v>9062</v>
      </c>
      <c r="B9064" s="1" t="s">
        <v>10652</v>
      </c>
      <c r="C9064" s="1" t="s">
        <v>3</v>
      </c>
    </row>
    <row r="9065">
      <c r="A9065" s="1">
        <f t="shared" si="1"/>
        <v>9063</v>
      </c>
      <c r="B9065" s="1" t="s">
        <v>10653</v>
      </c>
      <c r="C9065" s="1" t="s">
        <v>3</v>
      </c>
    </row>
    <row r="9066">
      <c r="A9066" s="1">
        <f t="shared" si="1"/>
        <v>9064</v>
      </c>
      <c r="B9066" s="1" t="s">
        <v>10654</v>
      </c>
      <c r="C9066" s="1" t="s">
        <v>3</v>
      </c>
    </row>
    <row r="9067">
      <c r="A9067" s="1">
        <f t="shared" si="1"/>
        <v>9065</v>
      </c>
      <c r="B9067" s="1" t="s">
        <v>10655</v>
      </c>
      <c r="C9067" s="1" t="s">
        <v>3</v>
      </c>
    </row>
    <row r="9068">
      <c r="A9068" s="1">
        <f t="shared" si="1"/>
        <v>9066</v>
      </c>
      <c r="B9068" s="1" t="s">
        <v>10656</v>
      </c>
      <c r="C9068" s="1" t="s">
        <v>10657</v>
      </c>
    </row>
    <row r="9069">
      <c r="A9069" s="1">
        <f t="shared" si="1"/>
        <v>9067</v>
      </c>
      <c r="B9069" s="1" t="s">
        <v>10658</v>
      </c>
      <c r="C9069" s="1" t="s">
        <v>3</v>
      </c>
    </row>
    <row r="9070">
      <c r="A9070" s="1">
        <f t="shared" si="1"/>
        <v>9068</v>
      </c>
      <c r="B9070" s="1" t="s">
        <v>10659</v>
      </c>
      <c r="C9070" s="1" t="s">
        <v>3</v>
      </c>
    </row>
    <row r="9071">
      <c r="A9071" s="1">
        <f t="shared" si="1"/>
        <v>9069</v>
      </c>
      <c r="B9071" s="1" t="s">
        <v>10660</v>
      </c>
      <c r="C9071" s="1" t="s">
        <v>3</v>
      </c>
    </row>
    <row r="9072">
      <c r="A9072" s="1">
        <f t="shared" si="1"/>
        <v>9070</v>
      </c>
      <c r="B9072" s="1" t="s">
        <v>10661</v>
      </c>
      <c r="C9072" s="1" t="s">
        <v>3</v>
      </c>
    </row>
    <row r="9073">
      <c r="A9073" s="1">
        <f t="shared" si="1"/>
        <v>9071</v>
      </c>
      <c r="B9073" s="1" t="s">
        <v>10662</v>
      </c>
      <c r="C9073" s="1" t="s">
        <v>3</v>
      </c>
    </row>
    <row r="9074">
      <c r="A9074" s="1">
        <f t="shared" si="1"/>
        <v>9072</v>
      </c>
      <c r="B9074" s="1" t="s">
        <v>10663</v>
      </c>
      <c r="C9074" s="1" t="s">
        <v>3</v>
      </c>
    </row>
    <row r="9075">
      <c r="A9075" s="1">
        <f t="shared" si="1"/>
        <v>9073</v>
      </c>
      <c r="B9075" s="1" t="s">
        <v>10664</v>
      </c>
      <c r="C9075" s="1" t="s">
        <v>3</v>
      </c>
    </row>
    <row r="9076">
      <c r="A9076" s="1">
        <f t="shared" si="1"/>
        <v>9074</v>
      </c>
      <c r="B9076" s="1" t="s">
        <v>10665</v>
      </c>
      <c r="C9076" s="1" t="s">
        <v>10666</v>
      </c>
    </row>
    <row r="9077">
      <c r="A9077" s="1">
        <f t="shared" si="1"/>
        <v>9075</v>
      </c>
      <c r="B9077" s="1" t="s">
        <v>10667</v>
      </c>
      <c r="C9077" s="1" t="s">
        <v>10668</v>
      </c>
    </row>
    <row r="9078">
      <c r="A9078" s="1">
        <f t="shared" si="1"/>
        <v>9076</v>
      </c>
      <c r="B9078" s="1" t="s">
        <v>10669</v>
      </c>
      <c r="C9078" s="1" t="s">
        <v>3</v>
      </c>
    </row>
    <row r="9079">
      <c r="A9079" s="1">
        <f t="shared" si="1"/>
        <v>9077</v>
      </c>
      <c r="B9079" s="1" t="s">
        <v>10670</v>
      </c>
      <c r="C9079" s="1" t="s">
        <v>3</v>
      </c>
    </row>
    <row r="9080">
      <c r="A9080" s="1">
        <f t="shared" si="1"/>
        <v>9078</v>
      </c>
      <c r="B9080" s="1" t="s">
        <v>10671</v>
      </c>
      <c r="C9080" s="1" t="s">
        <v>3</v>
      </c>
    </row>
    <row r="9081">
      <c r="A9081" s="1">
        <f t="shared" si="1"/>
        <v>9079</v>
      </c>
      <c r="B9081" s="1" t="s">
        <v>10672</v>
      </c>
      <c r="C9081" s="1" t="s">
        <v>3</v>
      </c>
    </row>
    <row r="9082">
      <c r="A9082" s="1">
        <f t="shared" si="1"/>
        <v>9080</v>
      </c>
      <c r="B9082" s="1" t="s">
        <v>10673</v>
      </c>
      <c r="C9082" s="1" t="s">
        <v>3</v>
      </c>
    </row>
    <row r="9083">
      <c r="A9083" s="1">
        <f t="shared" si="1"/>
        <v>9081</v>
      </c>
      <c r="B9083" s="1" t="s">
        <v>10674</v>
      </c>
      <c r="C9083" s="1" t="s">
        <v>3</v>
      </c>
    </row>
    <row r="9084">
      <c r="A9084" s="1">
        <f t="shared" si="1"/>
        <v>9082</v>
      </c>
      <c r="B9084" s="1" t="s">
        <v>10675</v>
      </c>
      <c r="C9084" s="1" t="s">
        <v>10676</v>
      </c>
    </row>
    <row r="9085">
      <c r="A9085" s="1">
        <f t="shared" si="1"/>
        <v>9083</v>
      </c>
      <c r="B9085" s="1" t="s">
        <v>10677</v>
      </c>
      <c r="C9085" s="1" t="s">
        <v>10678</v>
      </c>
    </row>
    <row r="9086">
      <c r="A9086" s="1">
        <f t="shared" si="1"/>
        <v>9084</v>
      </c>
      <c r="B9086" s="1" t="s">
        <v>10679</v>
      </c>
      <c r="C9086" s="1" t="s">
        <v>10680</v>
      </c>
    </row>
    <row r="9087">
      <c r="A9087" s="1">
        <f t="shared" si="1"/>
        <v>9085</v>
      </c>
      <c r="B9087" s="1" t="s">
        <v>10681</v>
      </c>
      <c r="C9087" s="1" t="s">
        <v>3</v>
      </c>
    </row>
    <row r="9088">
      <c r="A9088" s="1">
        <f t="shared" si="1"/>
        <v>9086</v>
      </c>
      <c r="B9088" s="1" t="s">
        <v>10682</v>
      </c>
      <c r="C9088" s="1" t="s">
        <v>1618</v>
      </c>
    </row>
    <row r="9089">
      <c r="A9089" s="1">
        <f t="shared" si="1"/>
        <v>9087</v>
      </c>
      <c r="B9089" s="1" t="s">
        <v>10683</v>
      </c>
      <c r="C9089" s="1" t="s">
        <v>3</v>
      </c>
    </row>
    <row r="9090">
      <c r="A9090" s="1">
        <f t="shared" si="1"/>
        <v>9088</v>
      </c>
      <c r="B9090" s="1" t="s">
        <v>10684</v>
      </c>
      <c r="C9090" s="1" t="s">
        <v>3</v>
      </c>
    </row>
    <row r="9091">
      <c r="A9091" s="1">
        <f t="shared" si="1"/>
        <v>9089</v>
      </c>
      <c r="B9091" s="1" t="s">
        <v>10685</v>
      </c>
      <c r="C9091" s="1" t="s">
        <v>10686</v>
      </c>
    </row>
    <row r="9092">
      <c r="A9092" s="1">
        <f t="shared" si="1"/>
        <v>9090</v>
      </c>
      <c r="B9092" s="1" t="s">
        <v>10687</v>
      </c>
      <c r="C9092" s="1" t="s">
        <v>3</v>
      </c>
    </row>
    <row r="9093">
      <c r="A9093" s="1">
        <f t="shared" si="1"/>
        <v>9091</v>
      </c>
      <c r="B9093" s="1" t="s">
        <v>10688</v>
      </c>
      <c r="C9093" s="1" t="s">
        <v>3</v>
      </c>
    </row>
    <row r="9094">
      <c r="A9094" s="1">
        <f t="shared" si="1"/>
        <v>9092</v>
      </c>
      <c r="B9094" s="1" t="s">
        <v>10689</v>
      </c>
      <c r="C9094" s="1" t="s">
        <v>3</v>
      </c>
    </row>
    <row r="9095">
      <c r="A9095" s="1">
        <f t="shared" si="1"/>
        <v>9093</v>
      </c>
      <c r="B9095" s="1" t="s">
        <v>10690</v>
      </c>
      <c r="C9095" s="1" t="s">
        <v>3</v>
      </c>
    </row>
    <row r="9096">
      <c r="A9096" s="1">
        <f t="shared" si="1"/>
        <v>9094</v>
      </c>
      <c r="B9096" s="1" t="s">
        <v>10691</v>
      </c>
      <c r="C9096" s="1" t="s">
        <v>3</v>
      </c>
    </row>
    <row r="9097">
      <c r="A9097" s="1">
        <f t="shared" si="1"/>
        <v>9095</v>
      </c>
      <c r="B9097" s="1" t="s">
        <v>10692</v>
      </c>
      <c r="C9097" s="1" t="s">
        <v>10693</v>
      </c>
    </row>
    <row r="9098">
      <c r="A9098" s="1">
        <f t="shared" si="1"/>
        <v>9096</v>
      </c>
      <c r="B9098" s="1" t="s">
        <v>10694</v>
      </c>
      <c r="C9098" s="1" t="s">
        <v>3</v>
      </c>
    </row>
    <row r="9099">
      <c r="A9099" s="1">
        <f t="shared" si="1"/>
        <v>9097</v>
      </c>
      <c r="B9099" s="1" t="s">
        <v>10695</v>
      </c>
      <c r="C9099" s="1" t="s">
        <v>3</v>
      </c>
    </row>
    <row r="9100">
      <c r="A9100" s="1">
        <f t="shared" si="1"/>
        <v>9098</v>
      </c>
      <c r="B9100" s="1" t="s">
        <v>10696</v>
      </c>
      <c r="C9100" s="1" t="s">
        <v>3</v>
      </c>
    </row>
    <row r="9101">
      <c r="A9101" s="1">
        <f t="shared" si="1"/>
        <v>9099</v>
      </c>
      <c r="B9101" s="1" t="s">
        <v>10697</v>
      </c>
      <c r="C9101" s="1" t="s">
        <v>3</v>
      </c>
    </row>
    <row r="9102">
      <c r="A9102" s="1">
        <f t="shared" si="1"/>
        <v>9100</v>
      </c>
      <c r="B9102" s="1" t="s">
        <v>10698</v>
      </c>
      <c r="C9102" s="1" t="s">
        <v>3</v>
      </c>
    </row>
    <row r="9103">
      <c r="A9103" s="1">
        <f t="shared" si="1"/>
        <v>9101</v>
      </c>
      <c r="B9103" s="1" t="s">
        <v>10699</v>
      </c>
      <c r="C9103" s="1" t="s">
        <v>3</v>
      </c>
    </row>
    <row r="9104">
      <c r="A9104" s="1">
        <f t="shared" si="1"/>
        <v>9102</v>
      </c>
      <c r="B9104" s="1" t="s">
        <v>10700</v>
      </c>
      <c r="C9104" s="1" t="s">
        <v>4792</v>
      </c>
    </row>
    <row r="9105">
      <c r="A9105" s="1">
        <f t="shared" si="1"/>
        <v>9103</v>
      </c>
      <c r="B9105" s="1" t="s">
        <v>10701</v>
      </c>
      <c r="C9105" s="1" t="s">
        <v>3</v>
      </c>
    </row>
    <row r="9106">
      <c r="A9106" s="1">
        <f t="shared" si="1"/>
        <v>9104</v>
      </c>
      <c r="B9106" s="1" t="s">
        <v>10702</v>
      </c>
      <c r="C9106" s="1" t="s">
        <v>3</v>
      </c>
    </row>
    <row r="9107">
      <c r="A9107" s="1">
        <f t="shared" si="1"/>
        <v>9105</v>
      </c>
      <c r="B9107" s="1" t="s">
        <v>10703</v>
      </c>
      <c r="C9107" s="1" t="s">
        <v>3</v>
      </c>
    </row>
    <row r="9108">
      <c r="A9108" s="1">
        <f t="shared" si="1"/>
        <v>9106</v>
      </c>
      <c r="B9108" s="1" t="s">
        <v>10704</v>
      </c>
      <c r="C9108" s="1" t="s">
        <v>3</v>
      </c>
    </row>
    <row r="9109">
      <c r="A9109" s="1">
        <f t="shared" si="1"/>
        <v>9107</v>
      </c>
      <c r="B9109" s="1" t="s">
        <v>10705</v>
      </c>
      <c r="C9109" s="1" t="s">
        <v>3</v>
      </c>
    </row>
    <row r="9110">
      <c r="A9110" s="1">
        <f t="shared" si="1"/>
        <v>9108</v>
      </c>
      <c r="B9110" s="1" t="s">
        <v>10706</v>
      </c>
      <c r="C9110" s="1" t="s">
        <v>3</v>
      </c>
    </row>
    <row r="9111">
      <c r="A9111" s="1">
        <f t="shared" si="1"/>
        <v>9109</v>
      </c>
      <c r="B9111" s="1" t="s">
        <v>10707</v>
      </c>
      <c r="C9111" s="1" t="s">
        <v>3</v>
      </c>
    </row>
    <row r="9112">
      <c r="A9112" s="1">
        <f t="shared" si="1"/>
        <v>9110</v>
      </c>
      <c r="B9112" s="1" t="s">
        <v>10708</v>
      </c>
      <c r="C9112" s="1" t="s">
        <v>3</v>
      </c>
    </row>
    <row r="9113">
      <c r="A9113" s="1">
        <f t="shared" si="1"/>
        <v>9111</v>
      </c>
      <c r="B9113" s="1" t="s">
        <v>10709</v>
      </c>
      <c r="C9113" s="1" t="s">
        <v>3</v>
      </c>
    </row>
    <row r="9114">
      <c r="A9114" s="1">
        <f t="shared" si="1"/>
        <v>9112</v>
      </c>
      <c r="B9114" s="1" t="s">
        <v>10710</v>
      </c>
      <c r="C9114" s="1" t="s">
        <v>3</v>
      </c>
    </row>
    <row r="9115">
      <c r="A9115" s="1">
        <f t="shared" si="1"/>
        <v>9113</v>
      </c>
      <c r="B9115" s="1" t="s">
        <v>10711</v>
      </c>
      <c r="C9115" s="1" t="s">
        <v>3</v>
      </c>
    </row>
    <row r="9116">
      <c r="A9116" s="1">
        <f t="shared" si="1"/>
        <v>9114</v>
      </c>
      <c r="B9116" s="1" t="s">
        <v>10712</v>
      </c>
      <c r="C9116" s="1" t="s">
        <v>3</v>
      </c>
    </row>
    <row r="9117">
      <c r="A9117" s="1">
        <f t="shared" si="1"/>
        <v>9115</v>
      </c>
      <c r="B9117" s="1" t="s">
        <v>10713</v>
      </c>
      <c r="C9117" s="1" t="s">
        <v>3</v>
      </c>
    </row>
    <row r="9118">
      <c r="A9118" s="1">
        <f t="shared" si="1"/>
        <v>9116</v>
      </c>
      <c r="B9118" s="1" t="s">
        <v>10714</v>
      </c>
      <c r="C9118" s="1" t="s">
        <v>10715</v>
      </c>
    </row>
    <row r="9119">
      <c r="A9119" s="1">
        <f t="shared" si="1"/>
        <v>9117</v>
      </c>
      <c r="B9119" s="1" t="s">
        <v>10716</v>
      </c>
      <c r="C9119" s="1" t="s">
        <v>3</v>
      </c>
    </row>
    <row r="9120">
      <c r="A9120" s="1">
        <f t="shared" si="1"/>
        <v>9118</v>
      </c>
      <c r="B9120" s="1" t="s">
        <v>10717</v>
      </c>
      <c r="C9120" s="1" t="s">
        <v>3</v>
      </c>
    </row>
    <row r="9121">
      <c r="A9121" s="1">
        <f t="shared" si="1"/>
        <v>9119</v>
      </c>
      <c r="B9121" s="1" t="s">
        <v>10718</v>
      </c>
      <c r="C9121" s="1" t="s">
        <v>3</v>
      </c>
    </row>
    <row r="9122">
      <c r="A9122" s="1">
        <f t="shared" si="1"/>
        <v>9120</v>
      </c>
      <c r="B9122" s="1" t="s">
        <v>10719</v>
      </c>
      <c r="C9122" s="1" t="s">
        <v>3</v>
      </c>
    </row>
    <row r="9123">
      <c r="A9123" s="1">
        <f t="shared" si="1"/>
        <v>9121</v>
      </c>
      <c r="B9123" s="1" t="s">
        <v>10720</v>
      </c>
      <c r="C9123" s="1" t="s">
        <v>10721</v>
      </c>
    </row>
    <row r="9124">
      <c r="A9124" s="1">
        <f t="shared" si="1"/>
        <v>9122</v>
      </c>
      <c r="B9124" s="1" t="s">
        <v>10722</v>
      </c>
      <c r="C9124" s="1" t="s">
        <v>3</v>
      </c>
    </row>
    <row r="9125">
      <c r="A9125" s="1">
        <f t="shared" si="1"/>
        <v>9123</v>
      </c>
      <c r="B9125" s="1" t="s">
        <v>10723</v>
      </c>
      <c r="C9125" s="1" t="s">
        <v>3</v>
      </c>
    </row>
    <row r="9126">
      <c r="A9126" s="1">
        <f t="shared" si="1"/>
        <v>9124</v>
      </c>
      <c r="B9126" s="1" t="s">
        <v>10724</v>
      </c>
      <c r="C9126" s="1" t="s">
        <v>3</v>
      </c>
    </row>
    <row r="9127">
      <c r="A9127" s="1">
        <f t="shared" si="1"/>
        <v>9125</v>
      </c>
      <c r="B9127" s="1" t="s">
        <v>10725</v>
      </c>
      <c r="C9127" s="1" t="s">
        <v>3</v>
      </c>
    </row>
    <row r="9128">
      <c r="A9128" s="1">
        <f t="shared" si="1"/>
        <v>9126</v>
      </c>
      <c r="B9128" s="1" t="s">
        <v>10726</v>
      </c>
      <c r="C9128" s="1" t="s">
        <v>3</v>
      </c>
    </row>
    <row r="9129">
      <c r="A9129" s="1">
        <f t="shared" si="1"/>
        <v>9127</v>
      </c>
      <c r="B9129" s="1" t="s">
        <v>10727</v>
      </c>
      <c r="C9129" s="1" t="s">
        <v>3</v>
      </c>
    </row>
    <row r="9130">
      <c r="A9130" s="1">
        <f t="shared" si="1"/>
        <v>9128</v>
      </c>
      <c r="B9130" s="1" t="s">
        <v>10728</v>
      </c>
      <c r="C9130" s="1" t="s">
        <v>10729</v>
      </c>
    </row>
    <row r="9131">
      <c r="A9131" s="1">
        <f t="shared" si="1"/>
        <v>9129</v>
      </c>
      <c r="B9131" s="1" t="s">
        <v>10730</v>
      </c>
      <c r="C9131" s="1" t="s">
        <v>3</v>
      </c>
    </row>
    <row r="9132">
      <c r="A9132" s="1">
        <f t="shared" si="1"/>
        <v>9130</v>
      </c>
      <c r="B9132" s="1" t="s">
        <v>10731</v>
      </c>
      <c r="C9132" s="1" t="s">
        <v>3</v>
      </c>
    </row>
    <row r="9133">
      <c r="A9133" s="1">
        <f t="shared" si="1"/>
        <v>9131</v>
      </c>
      <c r="B9133" s="1" t="s">
        <v>10732</v>
      </c>
      <c r="C9133" s="1" t="s">
        <v>3</v>
      </c>
    </row>
    <row r="9134">
      <c r="A9134" s="1">
        <f t="shared" si="1"/>
        <v>9132</v>
      </c>
      <c r="B9134" s="1" t="s">
        <v>10733</v>
      </c>
      <c r="C9134" s="1" t="s">
        <v>3</v>
      </c>
    </row>
    <row r="9135">
      <c r="A9135" s="1">
        <f t="shared" si="1"/>
        <v>9133</v>
      </c>
      <c r="B9135" s="1" t="s">
        <v>10734</v>
      </c>
      <c r="C9135" s="1" t="s">
        <v>3</v>
      </c>
    </row>
    <row r="9136">
      <c r="A9136" s="1">
        <f t="shared" si="1"/>
        <v>9134</v>
      </c>
      <c r="B9136" s="1" t="s">
        <v>10735</v>
      </c>
      <c r="C9136" s="1" t="s">
        <v>10736</v>
      </c>
    </row>
    <row r="9137">
      <c r="A9137" s="1">
        <f t="shared" si="1"/>
        <v>9135</v>
      </c>
      <c r="B9137" s="1" t="s">
        <v>10737</v>
      </c>
      <c r="C9137" s="1" t="s">
        <v>4294</v>
      </c>
    </row>
    <row r="9138">
      <c r="A9138" s="1">
        <f t="shared" si="1"/>
        <v>9136</v>
      </c>
      <c r="B9138" s="1" t="s">
        <v>10738</v>
      </c>
      <c r="C9138" s="1" t="s">
        <v>3</v>
      </c>
    </row>
    <row r="9139">
      <c r="A9139" s="1">
        <f t="shared" si="1"/>
        <v>9137</v>
      </c>
      <c r="B9139" s="1" t="s">
        <v>10739</v>
      </c>
      <c r="C9139" s="1" t="s">
        <v>3</v>
      </c>
    </row>
    <row r="9140">
      <c r="A9140" s="1">
        <f t="shared" si="1"/>
        <v>9138</v>
      </c>
      <c r="B9140" s="1" t="s">
        <v>10740</v>
      </c>
      <c r="C9140" s="1" t="s">
        <v>3</v>
      </c>
    </row>
    <row r="9141">
      <c r="A9141" s="1">
        <f t="shared" si="1"/>
        <v>9139</v>
      </c>
      <c r="B9141" s="1" t="s">
        <v>10741</v>
      </c>
      <c r="C9141" s="1" t="s">
        <v>3</v>
      </c>
    </row>
    <row r="9142">
      <c r="A9142" s="1">
        <f t="shared" si="1"/>
        <v>9140</v>
      </c>
      <c r="B9142" s="2" t="s">
        <v>10742</v>
      </c>
      <c r="C9142" s="2" t="s">
        <v>1099</v>
      </c>
      <c r="D9142" s="3"/>
      <c r="E9142" s="3"/>
    </row>
    <row r="9143">
      <c r="A9143" s="1">
        <f t="shared" si="1"/>
        <v>9141</v>
      </c>
      <c r="B9143" s="1" t="s">
        <v>10743</v>
      </c>
      <c r="C9143" s="1" t="s">
        <v>3</v>
      </c>
    </row>
    <row r="9144">
      <c r="A9144" s="1">
        <f t="shared" si="1"/>
        <v>9142</v>
      </c>
      <c r="B9144" s="1" t="s">
        <v>10744</v>
      </c>
      <c r="C9144" s="1" t="s">
        <v>3</v>
      </c>
    </row>
    <row r="9145">
      <c r="A9145" s="1">
        <f t="shared" si="1"/>
        <v>9143</v>
      </c>
      <c r="B9145" s="1" t="s">
        <v>10745</v>
      </c>
      <c r="C9145" s="1" t="s">
        <v>3</v>
      </c>
    </row>
    <row r="9146">
      <c r="A9146" s="1">
        <f t="shared" si="1"/>
        <v>9144</v>
      </c>
      <c r="B9146" s="1" t="s">
        <v>10746</v>
      </c>
      <c r="C9146" s="1" t="s">
        <v>3</v>
      </c>
    </row>
    <row r="9147">
      <c r="A9147" s="1">
        <f t="shared" si="1"/>
        <v>9145</v>
      </c>
      <c r="B9147" s="1" t="s">
        <v>10747</v>
      </c>
      <c r="C9147" s="1" t="s">
        <v>10748</v>
      </c>
    </row>
    <row r="9148">
      <c r="A9148" s="1">
        <f t="shared" si="1"/>
        <v>9146</v>
      </c>
      <c r="B9148" s="1" t="s">
        <v>10749</v>
      </c>
      <c r="C9148" s="1" t="s">
        <v>3</v>
      </c>
    </row>
    <row r="9149">
      <c r="A9149" s="1">
        <f t="shared" si="1"/>
        <v>9147</v>
      </c>
      <c r="B9149" s="1" t="s">
        <v>10750</v>
      </c>
      <c r="C9149" s="1" t="s">
        <v>3</v>
      </c>
    </row>
    <row r="9150">
      <c r="A9150" s="1">
        <f t="shared" si="1"/>
        <v>9148</v>
      </c>
      <c r="B9150" s="1" t="s">
        <v>10751</v>
      </c>
      <c r="C9150" s="1" t="s">
        <v>3</v>
      </c>
    </row>
    <row r="9151">
      <c r="A9151" s="1">
        <f t="shared" si="1"/>
        <v>9149</v>
      </c>
      <c r="B9151" s="1" t="s">
        <v>10752</v>
      </c>
      <c r="C9151" s="1" t="s">
        <v>10753</v>
      </c>
    </row>
    <row r="9152">
      <c r="A9152" s="1">
        <f t="shared" si="1"/>
        <v>9150</v>
      </c>
      <c r="B9152" s="1" t="s">
        <v>10754</v>
      </c>
      <c r="C9152" s="1" t="s">
        <v>10755</v>
      </c>
    </row>
    <row r="9153">
      <c r="A9153" s="1">
        <f t="shared" si="1"/>
        <v>9151</v>
      </c>
      <c r="B9153" s="1" t="s">
        <v>10756</v>
      </c>
      <c r="C9153" s="1" t="s">
        <v>10757</v>
      </c>
    </row>
    <row r="9154">
      <c r="A9154" s="1">
        <f t="shared" si="1"/>
        <v>9152</v>
      </c>
      <c r="B9154" s="1" t="s">
        <v>10758</v>
      </c>
      <c r="C9154" s="1" t="s">
        <v>3</v>
      </c>
    </row>
    <row r="9155">
      <c r="A9155" s="1">
        <f t="shared" si="1"/>
        <v>9153</v>
      </c>
      <c r="B9155" s="1" t="s">
        <v>10759</v>
      </c>
      <c r="C9155" s="1" t="s">
        <v>3</v>
      </c>
    </row>
    <row r="9156">
      <c r="A9156" s="1">
        <f t="shared" si="1"/>
        <v>9154</v>
      </c>
      <c r="B9156" s="1" t="s">
        <v>10760</v>
      </c>
      <c r="C9156" s="1" t="s">
        <v>3</v>
      </c>
    </row>
    <row r="9157">
      <c r="A9157" s="1">
        <f t="shared" si="1"/>
        <v>9155</v>
      </c>
      <c r="B9157" s="1" t="s">
        <v>10761</v>
      </c>
      <c r="C9157" s="1" t="s">
        <v>3</v>
      </c>
    </row>
    <row r="9158">
      <c r="A9158" s="1">
        <f t="shared" si="1"/>
        <v>9156</v>
      </c>
      <c r="B9158" s="1" t="s">
        <v>10762</v>
      </c>
      <c r="C9158" s="1" t="s">
        <v>201</v>
      </c>
    </row>
    <row r="9159">
      <c r="A9159" s="1">
        <f t="shared" si="1"/>
        <v>9157</v>
      </c>
      <c r="B9159" s="1" t="s">
        <v>10763</v>
      </c>
      <c r="C9159" s="1" t="s">
        <v>10764</v>
      </c>
    </row>
    <row r="9160">
      <c r="A9160" s="1">
        <f t="shared" si="1"/>
        <v>9158</v>
      </c>
      <c r="B9160" s="1" t="s">
        <v>10765</v>
      </c>
      <c r="C9160" s="1" t="s">
        <v>10766</v>
      </c>
    </row>
    <row r="9161">
      <c r="A9161" s="1">
        <f t="shared" si="1"/>
        <v>9159</v>
      </c>
      <c r="B9161" s="1" t="s">
        <v>10767</v>
      </c>
      <c r="C9161" s="1" t="s">
        <v>131</v>
      </c>
    </row>
    <row r="9162">
      <c r="A9162" s="1">
        <f t="shared" si="1"/>
        <v>9160</v>
      </c>
      <c r="B9162" s="1" t="s">
        <v>10768</v>
      </c>
      <c r="C9162" s="1" t="s">
        <v>10769</v>
      </c>
    </row>
    <row r="9163">
      <c r="A9163" s="1">
        <f t="shared" si="1"/>
        <v>9161</v>
      </c>
      <c r="B9163" s="1" t="s">
        <v>10770</v>
      </c>
      <c r="C9163" s="1" t="s">
        <v>3</v>
      </c>
    </row>
    <row r="9164">
      <c r="A9164" s="1">
        <f t="shared" si="1"/>
        <v>9162</v>
      </c>
      <c r="B9164" s="1" t="s">
        <v>10771</v>
      </c>
      <c r="C9164" s="1" t="s">
        <v>3</v>
      </c>
    </row>
    <row r="9165">
      <c r="A9165" s="1">
        <f t="shared" si="1"/>
        <v>9163</v>
      </c>
      <c r="B9165" s="1" t="s">
        <v>10772</v>
      </c>
      <c r="C9165" s="1" t="s">
        <v>3</v>
      </c>
    </row>
    <row r="9166">
      <c r="A9166" s="1">
        <f t="shared" si="1"/>
        <v>9164</v>
      </c>
      <c r="B9166" s="1" t="s">
        <v>10773</v>
      </c>
      <c r="C9166" s="1" t="s">
        <v>3</v>
      </c>
    </row>
    <row r="9167">
      <c r="A9167" s="1">
        <f t="shared" si="1"/>
        <v>9165</v>
      </c>
      <c r="B9167" s="1" t="s">
        <v>10774</v>
      </c>
      <c r="C9167" s="1" t="s">
        <v>3</v>
      </c>
    </row>
    <row r="9168">
      <c r="A9168" s="1">
        <f t="shared" si="1"/>
        <v>9166</v>
      </c>
      <c r="B9168" s="1" t="s">
        <v>10775</v>
      </c>
      <c r="C9168" s="1" t="s">
        <v>3</v>
      </c>
    </row>
    <row r="9169">
      <c r="A9169" s="1">
        <f t="shared" si="1"/>
        <v>9167</v>
      </c>
      <c r="B9169" s="1" t="s">
        <v>10776</v>
      </c>
      <c r="C9169" s="1" t="s">
        <v>3</v>
      </c>
    </row>
    <row r="9170">
      <c r="A9170" s="1">
        <f t="shared" si="1"/>
        <v>9168</v>
      </c>
      <c r="B9170" s="1" t="s">
        <v>10777</v>
      </c>
      <c r="C9170" s="1" t="s">
        <v>3</v>
      </c>
    </row>
    <row r="9171">
      <c r="A9171" s="1">
        <f t="shared" si="1"/>
        <v>9169</v>
      </c>
      <c r="B9171" s="1" t="s">
        <v>10778</v>
      </c>
      <c r="C9171" s="1" t="s">
        <v>21</v>
      </c>
    </row>
    <row r="9172">
      <c r="A9172" s="1">
        <f t="shared" si="1"/>
        <v>9170</v>
      </c>
      <c r="B9172" s="1" t="s">
        <v>10779</v>
      </c>
      <c r="C9172" s="1" t="s">
        <v>3</v>
      </c>
    </row>
    <row r="9173">
      <c r="A9173" s="1">
        <f t="shared" si="1"/>
        <v>9171</v>
      </c>
      <c r="B9173" s="1" t="s">
        <v>10780</v>
      </c>
      <c r="C9173" s="1" t="s">
        <v>3</v>
      </c>
    </row>
    <row r="9174">
      <c r="A9174" s="1">
        <f t="shared" si="1"/>
        <v>9172</v>
      </c>
      <c r="B9174" s="1" t="s">
        <v>10781</v>
      </c>
      <c r="C9174" s="1" t="s">
        <v>3</v>
      </c>
    </row>
    <row r="9175">
      <c r="A9175" s="1">
        <f t="shared" si="1"/>
        <v>9173</v>
      </c>
      <c r="B9175" s="1" t="s">
        <v>10782</v>
      </c>
      <c r="C9175" s="1" t="s">
        <v>1182</v>
      </c>
    </row>
    <row r="9176">
      <c r="A9176" s="1">
        <f t="shared" si="1"/>
        <v>9174</v>
      </c>
      <c r="B9176" s="1" t="s">
        <v>10783</v>
      </c>
      <c r="C9176" s="1" t="s">
        <v>3</v>
      </c>
    </row>
    <row r="9177">
      <c r="A9177" s="1">
        <f t="shared" si="1"/>
        <v>9175</v>
      </c>
      <c r="B9177" s="1" t="s">
        <v>10784</v>
      </c>
      <c r="C9177" s="1" t="s">
        <v>3</v>
      </c>
    </row>
    <row r="9178">
      <c r="A9178" s="1">
        <f t="shared" si="1"/>
        <v>9176</v>
      </c>
      <c r="B9178" s="1" t="s">
        <v>10785</v>
      </c>
      <c r="C9178" s="1" t="s">
        <v>3</v>
      </c>
    </row>
    <row r="9179">
      <c r="A9179" s="1">
        <f t="shared" si="1"/>
        <v>9177</v>
      </c>
      <c r="B9179" s="1" t="s">
        <v>10786</v>
      </c>
      <c r="C9179" s="1" t="s">
        <v>3</v>
      </c>
    </row>
    <row r="9180">
      <c r="A9180" s="1">
        <f t="shared" si="1"/>
        <v>9178</v>
      </c>
      <c r="B9180" s="1" t="s">
        <v>10787</v>
      </c>
      <c r="C9180" s="1" t="s">
        <v>10788</v>
      </c>
    </row>
    <row r="9181">
      <c r="A9181" s="1">
        <f t="shared" si="1"/>
        <v>9179</v>
      </c>
      <c r="B9181" s="1" t="s">
        <v>10789</v>
      </c>
      <c r="C9181" s="1" t="s">
        <v>3</v>
      </c>
    </row>
    <row r="9182">
      <c r="A9182" s="1">
        <f t="shared" si="1"/>
        <v>9180</v>
      </c>
      <c r="B9182" s="1" t="s">
        <v>10790</v>
      </c>
      <c r="C9182" s="1" t="s">
        <v>3</v>
      </c>
    </row>
    <row r="9183">
      <c r="A9183" s="1">
        <f t="shared" si="1"/>
        <v>9181</v>
      </c>
      <c r="B9183" s="1" t="s">
        <v>10791</v>
      </c>
      <c r="C9183" s="1" t="s">
        <v>10033</v>
      </c>
    </row>
    <row r="9184">
      <c r="A9184" s="1">
        <f t="shared" si="1"/>
        <v>9182</v>
      </c>
      <c r="B9184" s="1" t="s">
        <v>10792</v>
      </c>
      <c r="C9184" s="1" t="s">
        <v>10033</v>
      </c>
    </row>
    <row r="9185">
      <c r="A9185" s="1">
        <f t="shared" si="1"/>
        <v>9183</v>
      </c>
      <c r="B9185" s="1" t="s">
        <v>10793</v>
      </c>
      <c r="C9185" s="1" t="s">
        <v>3</v>
      </c>
    </row>
    <row r="9186">
      <c r="A9186" s="1">
        <f t="shared" si="1"/>
        <v>9184</v>
      </c>
      <c r="B9186" s="1" t="s">
        <v>10794</v>
      </c>
      <c r="C9186" s="1" t="s">
        <v>3</v>
      </c>
    </row>
    <row r="9187">
      <c r="A9187" s="1">
        <f t="shared" si="1"/>
        <v>9185</v>
      </c>
      <c r="B9187" s="1" t="s">
        <v>10795</v>
      </c>
      <c r="C9187" s="1" t="s">
        <v>3</v>
      </c>
    </row>
    <row r="9188">
      <c r="A9188" s="1">
        <f t="shared" si="1"/>
        <v>9186</v>
      </c>
      <c r="B9188" s="1" t="s">
        <v>10796</v>
      </c>
      <c r="C9188" s="1" t="s">
        <v>10797</v>
      </c>
    </row>
    <row r="9189">
      <c r="A9189" s="1">
        <f t="shared" si="1"/>
        <v>9187</v>
      </c>
      <c r="B9189" s="1" t="s">
        <v>10798</v>
      </c>
      <c r="C9189" s="1" t="s">
        <v>3</v>
      </c>
    </row>
    <row r="9190">
      <c r="A9190" s="1">
        <f t="shared" si="1"/>
        <v>9188</v>
      </c>
      <c r="B9190" s="1" t="s">
        <v>10799</v>
      </c>
      <c r="C9190" s="1" t="s">
        <v>187</v>
      </c>
    </row>
    <row r="9191">
      <c r="A9191" s="1">
        <f t="shared" si="1"/>
        <v>9189</v>
      </c>
      <c r="B9191" s="1" t="s">
        <v>10800</v>
      </c>
      <c r="C9191" s="1" t="s">
        <v>3</v>
      </c>
    </row>
    <row r="9192">
      <c r="A9192" s="1">
        <f t="shared" si="1"/>
        <v>9190</v>
      </c>
      <c r="B9192" s="1" t="s">
        <v>10801</v>
      </c>
      <c r="C9192" s="1" t="s">
        <v>38</v>
      </c>
    </row>
    <row r="9193">
      <c r="A9193" s="1">
        <f t="shared" si="1"/>
        <v>9191</v>
      </c>
      <c r="B9193" s="1" t="s">
        <v>10802</v>
      </c>
      <c r="C9193" s="1" t="s">
        <v>500</v>
      </c>
    </row>
    <row r="9194">
      <c r="A9194" s="1">
        <f t="shared" si="1"/>
        <v>9192</v>
      </c>
      <c r="B9194" s="1" t="s">
        <v>10803</v>
      </c>
      <c r="C9194" s="1" t="s">
        <v>187</v>
      </c>
    </row>
    <row r="9195">
      <c r="A9195" s="1">
        <f t="shared" si="1"/>
        <v>9193</v>
      </c>
      <c r="B9195" s="1" t="s">
        <v>10804</v>
      </c>
      <c r="C9195" s="1" t="s">
        <v>224</v>
      </c>
    </row>
    <row r="9196">
      <c r="A9196" s="1">
        <f t="shared" si="1"/>
        <v>9194</v>
      </c>
      <c r="B9196" s="1" t="s">
        <v>10805</v>
      </c>
      <c r="C9196" s="1" t="s">
        <v>2170</v>
      </c>
    </row>
    <row r="9197">
      <c r="A9197" s="1">
        <f t="shared" si="1"/>
        <v>9195</v>
      </c>
      <c r="B9197" s="1" t="s">
        <v>10806</v>
      </c>
      <c r="C9197" s="1" t="s">
        <v>205</v>
      </c>
    </row>
    <row r="9198">
      <c r="A9198" s="1">
        <f t="shared" si="1"/>
        <v>9196</v>
      </c>
      <c r="B9198" s="1" t="s">
        <v>10807</v>
      </c>
      <c r="C9198" s="1" t="s">
        <v>185</v>
      </c>
    </row>
    <row r="9199">
      <c r="A9199" s="1">
        <f t="shared" si="1"/>
        <v>9197</v>
      </c>
      <c r="B9199" s="1" t="s">
        <v>10808</v>
      </c>
      <c r="C9199" s="1" t="s">
        <v>3</v>
      </c>
    </row>
    <row r="9200">
      <c r="A9200" s="1">
        <f t="shared" si="1"/>
        <v>9198</v>
      </c>
      <c r="B9200" s="1" t="s">
        <v>10809</v>
      </c>
      <c r="C9200" s="1" t="s">
        <v>863</v>
      </c>
    </row>
    <row r="9201">
      <c r="A9201" s="1">
        <f t="shared" si="1"/>
        <v>9199</v>
      </c>
      <c r="B9201" s="1" t="s">
        <v>10810</v>
      </c>
      <c r="C9201" s="1" t="s">
        <v>3</v>
      </c>
    </row>
    <row r="9202">
      <c r="A9202" s="1">
        <f t="shared" si="1"/>
        <v>9200</v>
      </c>
      <c r="B9202" s="1" t="s">
        <v>10811</v>
      </c>
      <c r="C9202" s="1" t="s">
        <v>38</v>
      </c>
    </row>
    <row r="9203">
      <c r="A9203" s="1">
        <f t="shared" si="1"/>
        <v>9201</v>
      </c>
      <c r="B9203" s="1" t="s">
        <v>10812</v>
      </c>
      <c r="C9203" s="1" t="s">
        <v>203</v>
      </c>
    </row>
    <row r="9204">
      <c r="A9204" s="1">
        <f t="shared" si="1"/>
        <v>9202</v>
      </c>
      <c r="B9204" s="1" t="s">
        <v>10813</v>
      </c>
      <c r="C9204" s="1" t="s">
        <v>10814</v>
      </c>
    </row>
    <row r="9205">
      <c r="A9205" s="1">
        <f t="shared" si="1"/>
        <v>9203</v>
      </c>
      <c r="B9205" s="1" t="s">
        <v>10815</v>
      </c>
      <c r="C9205" s="1" t="s">
        <v>3</v>
      </c>
    </row>
    <row r="9206">
      <c r="A9206" s="1">
        <f t="shared" si="1"/>
        <v>9204</v>
      </c>
      <c r="B9206" s="1" t="s">
        <v>10816</v>
      </c>
      <c r="C9206" s="1" t="s">
        <v>3</v>
      </c>
    </row>
    <row r="9207">
      <c r="A9207" s="1">
        <f t="shared" si="1"/>
        <v>9205</v>
      </c>
      <c r="B9207" s="1" t="s">
        <v>10817</v>
      </c>
      <c r="C9207" s="1" t="s">
        <v>187</v>
      </c>
    </row>
    <row r="9208">
      <c r="A9208" s="1">
        <f t="shared" si="1"/>
        <v>9206</v>
      </c>
      <c r="B9208" s="1" t="s">
        <v>10818</v>
      </c>
      <c r="C9208" s="1" t="s">
        <v>10819</v>
      </c>
    </row>
    <row r="9209">
      <c r="A9209" s="1">
        <f t="shared" si="1"/>
        <v>9207</v>
      </c>
      <c r="B9209" s="1" t="s">
        <v>10820</v>
      </c>
      <c r="C9209" s="1" t="s">
        <v>1182</v>
      </c>
    </row>
    <row r="9210">
      <c r="A9210" s="1">
        <f t="shared" si="1"/>
        <v>9208</v>
      </c>
      <c r="B9210" s="1" t="s">
        <v>10821</v>
      </c>
      <c r="C9210" s="1" t="s">
        <v>3</v>
      </c>
    </row>
    <row r="9211">
      <c r="A9211" s="1">
        <f t="shared" si="1"/>
        <v>9209</v>
      </c>
      <c r="B9211" s="1" t="s">
        <v>10822</v>
      </c>
      <c r="C9211" s="1" t="s">
        <v>10823</v>
      </c>
    </row>
    <row r="9212">
      <c r="A9212" s="1">
        <f t="shared" si="1"/>
        <v>9210</v>
      </c>
      <c r="B9212" s="1" t="s">
        <v>10824</v>
      </c>
      <c r="C9212" s="1" t="s">
        <v>3</v>
      </c>
    </row>
    <row r="9213">
      <c r="A9213" s="1">
        <f t="shared" si="1"/>
        <v>9211</v>
      </c>
      <c r="B9213" s="1" t="s">
        <v>10825</v>
      </c>
      <c r="C9213" s="1" t="s">
        <v>671</v>
      </c>
    </row>
    <row r="9214">
      <c r="A9214" s="1">
        <f t="shared" si="1"/>
        <v>9212</v>
      </c>
      <c r="B9214" s="1" t="s">
        <v>10826</v>
      </c>
      <c r="C9214" s="1" t="s">
        <v>671</v>
      </c>
    </row>
    <row r="9215">
      <c r="A9215" s="1">
        <f t="shared" si="1"/>
        <v>9213</v>
      </c>
      <c r="B9215" s="1" t="s">
        <v>10827</v>
      </c>
      <c r="C9215" s="1" t="s">
        <v>3</v>
      </c>
    </row>
    <row r="9216">
      <c r="A9216" s="1">
        <f t="shared" si="1"/>
        <v>9214</v>
      </c>
      <c r="B9216" s="1" t="s">
        <v>10828</v>
      </c>
      <c r="C9216" s="1" t="s">
        <v>3</v>
      </c>
    </row>
    <row r="9217">
      <c r="A9217" s="1">
        <f t="shared" si="1"/>
        <v>9215</v>
      </c>
      <c r="B9217" s="1" t="s">
        <v>10829</v>
      </c>
      <c r="C9217" s="1" t="s">
        <v>682</v>
      </c>
    </row>
    <row r="9218">
      <c r="A9218" s="1">
        <f t="shared" si="1"/>
        <v>9216</v>
      </c>
      <c r="B9218" s="1" t="s">
        <v>10830</v>
      </c>
      <c r="C9218" s="1" t="s">
        <v>3</v>
      </c>
    </row>
    <row r="9219">
      <c r="A9219" s="1">
        <f t="shared" si="1"/>
        <v>9217</v>
      </c>
      <c r="B9219" s="1" t="s">
        <v>10831</v>
      </c>
      <c r="C9219" s="1" t="s">
        <v>3</v>
      </c>
    </row>
    <row r="9220">
      <c r="A9220" s="1">
        <f t="shared" si="1"/>
        <v>9218</v>
      </c>
      <c r="B9220" s="1" t="s">
        <v>10832</v>
      </c>
      <c r="C9220" s="1" t="s">
        <v>38</v>
      </c>
    </row>
    <row r="9221">
      <c r="A9221" s="1">
        <f t="shared" si="1"/>
        <v>9219</v>
      </c>
      <c r="B9221" s="1" t="s">
        <v>10833</v>
      </c>
      <c r="C9221" s="1" t="s">
        <v>187</v>
      </c>
    </row>
    <row r="9222">
      <c r="A9222" s="1">
        <f t="shared" si="1"/>
        <v>9220</v>
      </c>
      <c r="B9222" s="1" t="s">
        <v>10834</v>
      </c>
      <c r="C9222" s="1" t="s">
        <v>201</v>
      </c>
    </row>
    <row r="9223">
      <c r="A9223" s="1">
        <f t="shared" si="1"/>
        <v>9221</v>
      </c>
      <c r="B9223" s="1" t="s">
        <v>10835</v>
      </c>
      <c r="C9223" s="1" t="s">
        <v>174</v>
      </c>
    </row>
    <row r="9224">
      <c r="A9224" s="1">
        <f t="shared" si="1"/>
        <v>9222</v>
      </c>
      <c r="B9224" s="1" t="s">
        <v>10836</v>
      </c>
      <c r="C9224" s="1" t="s">
        <v>3</v>
      </c>
    </row>
    <row r="9225">
      <c r="A9225" s="1">
        <f t="shared" si="1"/>
        <v>9223</v>
      </c>
      <c r="B9225" s="1" t="s">
        <v>10837</v>
      </c>
      <c r="C9225" s="1" t="s">
        <v>221</v>
      </c>
    </row>
    <row r="9226">
      <c r="A9226" s="1">
        <f t="shared" si="1"/>
        <v>9224</v>
      </c>
      <c r="B9226" s="1" t="s">
        <v>10838</v>
      </c>
      <c r="C9226" s="1" t="s">
        <v>3</v>
      </c>
    </row>
    <row r="9227">
      <c r="A9227" s="1">
        <f t="shared" si="1"/>
        <v>9225</v>
      </c>
      <c r="B9227" s="1" t="s">
        <v>10839</v>
      </c>
      <c r="C9227" s="1" t="s">
        <v>219</v>
      </c>
    </row>
    <row r="9228">
      <c r="A9228" s="1">
        <f t="shared" si="1"/>
        <v>9226</v>
      </c>
      <c r="B9228" s="1" t="s">
        <v>10840</v>
      </c>
      <c r="C9228" s="1" t="s">
        <v>10841</v>
      </c>
    </row>
    <row r="9229">
      <c r="A9229" s="1">
        <f t="shared" si="1"/>
        <v>9227</v>
      </c>
      <c r="B9229" s="1" t="s">
        <v>10842</v>
      </c>
      <c r="C9229" s="1" t="s">
        <v>10843</v>
      </c>
    </row>
    <row r="9230">
      <c r="A9230" s="1">
        <f t="shared" si="1"/>
        <v>9228</v>
      </c>
      <c r="B9230" s="1" t="s">
        <v>10844</v>
      </c>
      <c r="C9230" s="1" t="s">
        <v>185</v>
      </c>
    </row>
    <row r="9231">
      <c r="A9231" s="1">
        <f t="shared" si="1"/>
        <v>9229</v>
      </c>
      <c r="B9231" s="1" t="s">
        <v>10845</v>
      </c>
      <c r="C9231" s="1" t="s">
        <v>283</v>
      </c>
    </row>
    <row r="9232">
      <c r="A9232" s="1">
        <f t="shared" si="1"/>
        <v>9230</v>
      </c>
      <c r="B9232" s="1" t="s">
        <v>10846</v>
      </c>
      <c r="C9232" s="1" t="s">
        <v>21</v>
      </c>
    </row>
    <row r="9233">
      <c r="A9233" s="1">
        <f t="shared" si="1"/>
        <v>9231</v>
      </c>
      <c r="B9233" s="1" t="s">
        <v>10847</v>
      </c>
      <c r="C9233" s="1" t="s">
        <v>201</v>
      </c>
    </row>
    <row r="9234">
      <c r="A9234" s="1">
        <f t="shared" si="1"/>
        <v>9232</v>
      </c>
      <c r="B9234" s="1" t="s">
        <v>10848</v>
      </c>
      <c r="C9234" s="1" t="s">
        <v>283</v>
      </c>
    </row>
    <row r="9235">
      <c r="A9235" s="1">
        <f t="shared" si="1"/>
        <v>9233</v>
      </c>
      <c r="B9235" s="1" t="s">
        <v>10849</v>
      </c>
      <c r="C9235" s="1" t="s">
        <v>3</v>
      </c>
    </row>
    <row r="9236">
      <c r="A9236" s="1">
        <f t="shared" si="1"/>
        <v>9234</v>
      </c>
      <c r="B9236" s="1" t="s">
        <v>10850</v>
      </c>
      <c r="C9236" s="1" t="s">
        <v>187</v>
      </c>
    </row>
    <row r="9237">
      <c r="A9237" s="1">
        <f t="shared" si="1"/>
        <v>9235</v>
      </c>
      <c r="B9237" s="1" t="s">
        <v>10851</v>
      </c>
      <c r="C9237" s="1" t="s">
        <v>3</v>
      </c>
    </row>
    <row r="9238">
      <c r="A9238" s="1">
        <f t="shared" si="1"/>
        <v>9236</v>
      </c>
      <c r="B9238" s="1" t="s">
        <v>10852</v>
      </c>
      <c r="C9238" s="1" t="s">
        <v>5143</v>
      </c>
    </row>
    <row r="9239">
      <c r="A9239" s="1">
        <f t="shared" si="1"/>
        <v>9237</v>
      </c>
      <c r="B9239" s="1" t="s">
        <v>10853</v>
      </c>
      <c r="C9239" s="1" t="s">
        <v>180</v>
      </c>
    </row>
    <row r="9240">
      <c r="A9240" s="1">
        <f t="shared" si="1"/>
        <v>9238</v>
      </c>
      <c r="B9240" s="1" t="s">
        <v>10854</v>
      </c>
      <c r="C9240" s="1" t="s">
        <v>10855</v>
      </c>
    </row>
    <row r="9241">
      <c r="A9241" s="1">
        <f t="shared" si="1"/>
        <v>9239</v>
      </c>
      <c r="B9241" s="1" t="s">
        <v>10856</v>
      </c>
      <c r="C9241" s="1" t="s">
        <v>10857</v>
      </c>
    </row>
    <row r="9242">
      <c r="A9242" s="1">
        <f t="shared" si="1"/>
        <v>9240</v>
      </c>
      <c r="B9242" s="1" t="s">
        <v>10858</v>
      </c>
      <c r="C9242" s="1" t="s">
        <v>10859</v>
      </c>
    </row>
    <row r="9243">
      <c r="A9243" s="1">
        <f t="shared" si="1"/>
        <v>9241</v>
      </c>
      <c r="B9243" s="1" t="s">
        <v>10860</v>
      </c>
      <c r="C9243" s="1" t="s">
        <v>10861</v>
      </c>
    </row>
    <row r="9244">
      <c r="A9244" s="1">
        <f t="shared" si="1"/>
        <v>9242</v>
      </c>
      <c r="B9244" s="1" t="s">
        <v>10862</v>
      </c>
      <c r="C9244" s="1" t="s">
        <v>10863</v>
      </c>
    </row>
    <row r="9245">
      <c r="A9245" s="1">
        <f t="shared" si="1"/>
        <v>9243</v>
      </c>
      <c r="B9245" s="1" t="s">
        <v>10864</v>
      </c>
      <c r="C9245" s="1" t="s">
        <v>3</v>
      </c>
    </row>
    <row r="9246">
      <c r="A9246" s="1">
        <f t="shared" si="1"/>
        <v>9244</v>
      </c>
      <c r="B9246" s="1" t="s">
        <v>10865</v>
      </c>
      <c r="C9246" s="1" t="s">
        <v>3</v>
      </c>
    </row>
    <row r="9247">
      <c r="A9247" s="1">
        <f t="shared" si="1"/>
        <v>9245</v>
      </c>
      <c r="B9247" s="1" t="s">
        <v>10866</v>
      </c>
      <c r="C9247" s="1" t="s">
        <v>10867</v>
      </c>
    </row>
    <row r="9248">
      <c r="A9248" s="1">
        <f t="shared" si="1"/>
        <v>9246</v>
      </c>
      <c r="B9248" s="1" t="s">
        <v>10868</v>
      </c>
      <c r="C9248" s="1" t="s">
        <v>3</v>
      </c>
    </row>
    <row r="9249">
      <c r="A9249" s="1">
        <f t="shared" si="1"/>
        <v>9247</v>
      </c>
      <c r="B9249" s="1" t="s">
        <v>10869</v>
      </c>
      <c r="C9249" s="1" t="s">
        <v>10870</v>
      </c>
    </row>
    <row r="9250">
      <c r="A9250" s="1">
        <f t="shared" si="1"/>
        <v>9248</v>
      </c>
      <c r="B9250" s="1" t="s">
        <v>10871</v>
      </c>
      <c r="C9250" s="1" t="s">
        <v>3</v>
      </c>
    </row>
    <row r="9251">
      <c r="A9251" s="1">
        <f t="shared" si="1"/>
        <v>9249</v>
      </c>
      <c r="B9251" s="1" t="s">
        <v>10872</v>
      </c>
      <c r="C9251" s="1" t="s">
        <v>273</v>
      </c>
    </row>
    <row r="9252">
      <c r="A9252" s="1">
        <f t="shared" si="1"/>
        <v>9250</v>
      </c>
      <c r="B9252" s="1" t="s">
        <v>10873</v>
      </c>
      <c r="C9252" s="1" t="s">
        <v>3</v>
      </c>
    </row>
    <row r="9253">
      <c r="A9253" s="1">
        <f t="shared" si="1"/>
        <v>9251</v>
      </c>
      <c r="B9253" s="1" t="s">
        <v>10874</v>
      </c>
      <c r="C9253" s="1" t="s">
        <v>3</v>
      </c>
    </row>
    <row r="9254">
      <c r="A9254" s="1">
        <f t="shared" si="1"/>
        <v>9252</v>
      </c>
      <c r="B9254" s="1" t="s">
        <v>10875</v>
      </c>
      <c r="C9254" s="1" t="s">
        <v>3</v>
      </c>
    </row>
    <row r="9255">
      <c r="A9255" s="1">
        <f t="shared" si="1"/>
        <v>9253</v>
      </c>
      <c r="B9255" s="1" t="s">
        <v>10876</v>
      </c>
      <c r="C9255" s="1" t="s">
        <v>3</v>
      </c>
    </row>
    <row r="9256">
      <c r="A9256" s="1">
        <f t="shared" si="1"/>
        <v>9254</v>
      </c>
      <c r="B9256" s="1" t="s">
        <v>10877</v>
      </c>
      <c r="C9256" s="1" t="s">
        <v>273</v>
      </c>
    </row>
    <row r="9257">
      <c r="A9257" s="1">
        <f t="shared" si="1"/>
        <v>9255</v>
      </c>
      <c r="B9257" s="1" t="s">
        <v>10878</v>
      </c>
      <c r="C9257" s="1" t="s">
        <v>3</v>
      </c>
    </row>
    <row r="9258">
      <c r="A9258" s="1">
        <f t="shared" si="1"/>
        <v>9256</v>
      </c>
      <c r="B9258" s="1" t="s">
        <v>10879</v>
      </c>
      <c r="C9258" s="1" t="s">
        <v>3</v>
      </c>
    </row>
    <row r="9259">
      <c r="A9259" s="1">
        <f t="shared" si="1"/>
        <v>9257</v>
      </c>
      <c r="B9259" s="1" t="s">
        <v>10880</v>
      </c>
      <c r="C9259" s="1" t="s">
        <v>3</v>
      </c>
    </row>
    <row r="9260">
      <c r="A9260" s="1">
        <f t="shared" si="1"/>
        <v>9258</v>
      </c>
      <c r="B9260" s="1" t="s">
        <v>10881</v>
      </c>
      <c r="C9260" s="1" t="s">
        <v>3</v>
      </c>
    </row>
    <row r="9261">
      <c r="A9261" s="1">
        <f t="shared" si="1"/>
        <v>9259</v>
      </c>
      <c r="B9261" s="2" t="s">
        <v>10882</v>
      </c>
      <c r="C9261" s="2" t="s">
        <v>10883</v>
      </c>
      <c r="D9261" s="3"/>
      <c r="E9261" s="3"/>
    </row>
    <row r="9262">
      <c r="A9262" s="1">
        <f t="shared" si="1"/>
        <v>9260</v>
      </c>
      <c r="B9262" s="2" t="s">
        <v>10884</v>
      </c>
      <c r="C9262" s="2" t="s">
        <v>333</v>
      </c>
      <c r="D9262" s="3"/>
      <c r="E9262" s="3"/>
    </row>
    <row r="9263">
      <c r="A9263" s="1">
        <f t="shared" si="1"/>
        <v>9261</v>
      </c>
      <c r="B9263" s="1" t="s">
        <v>10885</v>
      </c>
      <c r="C9263" s="1" t="s">
        <v>10886</v>
      </c>
    </row>
    <row r="9264">
      <c r="A9264" s="1">
        <f t="shared" si="1"/>
        <v>9262</v>
      </c>
      <c r="B9264" s="1" t="s">
        <v>10887</v>
      </c>
      <c r="C9264" s="1" t="s">
        <v>10888</v>
      </c>
    </row>
    <row r="9265">
      <c r="A9265" s="1">
        <f t="shared" si="1"/>
        <v>9263</v>
      </c>
      <c r="B9265" s="1" t="s">
        <v>10889</v>
      </c>
      <c r="C9265" s="1" t="s">
        <v>4641</v>
      </c>
    </row>
    <row r="9266">
      <c r="A9266" s="1">
        <f t="shared" si="1"/>
        <v>9264</v>
      </c>
      <c r="B9266" s="1" t="s">
        <v>10890</v>
      </c>
      <c r="C9266" s="1" t="s">
        <v>4641</v>
      </c>
    </row>
    <row r="9267">
      <c r="A9267" s="1">
        <f t="shared" si="1"/>
        <v>9265</v>
      </c>
      <c r="B9267" s="1" t="s">
        <v>10891</v>
      </c>
      <c r="C9267" s="1" t="s">
        <v>4641</v>
      </c>
    </row>
    <row r="9268">
      <c r="A9268" s="1">
        <f t="shared" si="1"/>
        <v>9266</v>
      </c>
      <c r="B9268" s="2" t="s">
        <v>10892</v>
      </c>
      <c r="C9268" s="2" t="s">
        <v>370</v>
      </c>
      <c r="D9268" s="3"/>
      <c r="E9268" s="3"/>
    </row>
    <row r="9269">
      <c r="A9269" s="1">
        <f t="shared" si="1"/>
        <v>9267</v>
      </c>
      <c r="B9269" s="1" t="s">
        <v>10893</v>
      </c>
      <c r="C9269" s="1" t="s">
        <v>666</v>
      </c>
    </row>
    <row r="9270">
      <c r="A9270" s="1">
        <f t="shared" si="1"/>
        <v>9268</v>
      </c>
      <c r="B9270" s="2" t="s">
        <v>10894</v>
      </c>
      <c r="C9270" s="2" t="s">
        <v>10895</v>
      </c>
    </row>
    <row r="9271">
      <c r="A9271" s="1">
        <f t="shared" si="1"/>
        <v>9269</v>
      </c>
      <c r="B9271" s="1" t="s">
        <v>10896</v>
      </c>
      <c r="C9271" s="1" t="s">
        <v>3</v>
      </c>
    </row>
    <row r="9272">
      <c r="A9272" s="1">
        <f t="shared" si="1"/>
        <v>9270</v>
      </c>
      <c r="B9272" s="1" t="s">
        <v>10897</v>
      </c>
      <c r="C9272" s="1" t="s">
        <v>3</v>
      </c>
    </row>
    <row r="9273">
      <c r="A9273" s="1">
        <f t="shared" si="1"/>
        <v>9271</v>
      </c>
      <c r="B9273" s="1" t="s">
        <v>10898</v>
      </c>
      <c r="C9273" s="1" t="s">
        <v>3</v>
      </c>
    </row>
    <row r="9274">
      <c r="A9274" s="1">
        <f t="shared" si="1"/>
        <v>9272</v>
      </c>
      <c r="B9274" s="1" t="s">
        <v>10899</v>
      </c>
      <c r="C9274" s="1" t="s">
        <v>2661</v>
      </c>
    </row>
    <row r="9275">
      <c r="A9275" s="1">
        <f t="shared" si="1"/>
        <v>9273</v>
      </c>
      <c r="B9275" s="1" t="s">
        <v>10900</v>
      </c>
      <c r="C9275" s="1" t="s">
        <v>3</v>
      </c>
    </row>
    <row r="9276">
      <c r="A9276" s="1">
        <f t="shared" si="1"/>
        <v>9274</v>
      </c>
      <c r="B9276" s="1" t="s">
        <v>10901</v>
      </c>
      <c r="C9276" s="1" t="s">
        <v>3</v>
      </c>
    </row>
    <row r="9277">
      <c r="A9277" s="1">
        <f t="shared" si="1"/>
        <v>9275</v>
      </c>
      <c r="B9277" s="1" t="s">
        <v>10902</v>
      </c>
      <c r="C9277" s="1" t="s">
        <v>3</v>
      </c>
    </row>
    <row r="9278">
      <c r="A9278" s="1">
        <f t="shared" si="1"/>
        <v>9276</v>
      </c>
      <c r="B9278" s="1" t="s">
        <v>10903</v>
      </c>
      <c r="C9278" s="1" t="s">
        <v>1334</v>
      </c>
    </row>
    <row r="9279">
      <c r="A9279" s="1">
        <f t="shared" si="1"/>
        <v>9277</v>
      </c>
      <c r="B9279" s="1" t="s">
        <v>10904</v>
      </c>
      <c r="C9279" s="1" t="s">
        <v>3</v>
      </c>
    </row>
    <row r="9280">
      <c r="A9280" s="1">
        <f t="shared" si="1"/>
        <v>9278</v>
      </c>
      <c r="B9280" s="1" t="s">
        <v>10905</v>
      </c>
      <c r="C9280" s="1" t="s">
        <v>10855</v>
      </c>
    </row>
    <row r="9281">
      <c r="A9281" s="1">
        <f t="shared" si="1"/>
        <v>9279</v>
      </c>
      <c r="B9281" s="1" t="s">
        <v>10906</v>
      </c>
      <c r="C9281" s="1" t="s">
        <v>10907</v>
      </c>
    </row>
    <row r="9282">
      <c r="A9282" s="1">
        <f t="shared" si="1"/>
        <v>9280</v>
      </c>
      <c r="B9282" s="1" t="s">
        <v>10908</v>
      </c>
      <c r="C9282" s="1" t="s">
        <v>7009</v>
      </c>
    </row>
    <row r="9283">
      <c r="A9283" s="1">
        <f t="shared" si="1"/>
        <v>9281</v>
      </c>
      <c r="B9283" s="1" t="s">
        <v>10909</v>
      </c>
      <c r="C9283" s="1" t="s">
        <v>3</v>
      </c>
    </row>
    <row r="9284">
      <c r="A9284" s="1">
        <f t="shared" si="1"/>
        <v>9282</v>
      </c>
      <c r="B9284" s="1" t="s">
        <v>10910</v>
      </c>
      <c r="C9284" s="1" t="s">
        <v>3</v>
      </c>
    </row>
    <row r="9285">
      <c r="A9285" s="1">
        <f t="shared" si="1"/>
        <v>9283</v>
      </c>
      <c r="B9285" s="1" t="s">
        <v>10911</v>
      </c>
      <c r="C9285" s="1" t="s">
        <v>10912</v>
      </c>
    </row>
    <row r="9286">
      <c r="A9286" s="1">
        <f t="shared" si="1"/>
        <v>9284</v>
      </c>
      <c r="B9286" s="1" t="s">
        <v>10913</v>
      </c>
      <c r="C9286" s="1" t="s">
        <v>10914</v>
      </c>
    </row>
    <row r="9287">
      <c r="A9287" s="1">
        <f t="shared" si="1"/>
        <v>9285</v>
      </c>
      <c r="B9287" s="1" t="s">
        <v>10915</v>
      </c>
      <c r="C9287" s="1" t="s">
        <v>3</v>
      </c>
    </row>
    <row r="9288">
      <c r="A9288" s="1">
        <f t="shared" si="1"/>
        <v>9286</v>
      </c>
      <c r="B9288" s="1" t="s">
        <v>10916</v>
      </c>
      <c r="C9288" s="1" t="s">
        <v>3</v>
      </c>
    </row>
    <row r="9289">
      <c r="A9289" s="1">
        <f t="shared" si="1"/>
        <v>9287</v>
      </c>
      <c r="B9289" s="1" t="s">
        <v>10917</v>
      </c>
      <c r="C9289" s="1" t="s">
        <v>3</v>
      </c>
    </row>
    <row r="9290">
      <c r="A9290" s="1">
        <f t="shared" si="1"/>
        <v>9288</v>
      </c>
      <c r="B9290" s="1" t="s">
        <v>10918</v>
      </c>
      <c r="C9290" s="1" t="s">
        <v>3</v>
      </c>
    </row>
    <row r="9291">
      <c r="A9291" s="1">
        <f t="shared" si="1"/>
        <v>9289</v>
      </c>
      <c r="B9291" s="1" t="s">
        <v>10919</v>
      </c>
      <c r="C9291" s="1" t="s">
        <v>3</v>
      </c>
    </row>
    <row r="9292">
      <c r="A9292" s="1">
        <f t="shared" si="1"/>
        <v>9290</v>
      </c>
      <c r="B9292" s="1" t="s">
        <v>10920</v>
      </c>
      <c r="C9292" s="1" t="s">
        <v>3</v>
      </c>
    </row>
    <row r="9293">
      <c r="A9293" s="1">
        <f t="shared" si="1"/>
        <v>9291</v>
      </c>
      <c r="B9293" s="1" t="s">
        <v>10921</v>
      </c>
      <c r="C9293" s="1" t="s">
        <v>3</v>
      </c>
    </row>
    <row r="9294">
      <c r="A9294" s="1">
        <f t="shared" si="1"/>
        <v>9292</v>
      </c>
      <c r="B9294" s="1" t="s">
        <v>10922</v>
      </c>
      <c r="C9294" s="1" t="s">
        <v>3</v>
      </c>
    </row>
    <row r="9295">
      <c r="A9295" s="1">
        <f t="shared" si="1"/>
        <v>9293</v>
      </c>
      <c r="B9295" s="1" t="s">
        <v>10923</v>
      </c>
      <c r="C9295" s="1" t="s">
        <v>3</v>
      </c>
    </row>
    <row r="9296">
      <c r="A9296" s="1">
        <f t="shared" si="1"/>
        <v>9294</v>
      </c>
      <c r="B9296" s="1" t="s">
        <v>10924</v>
      </c>
      <c r="C9296" s="1" t="s">
        <v>3</v>
      </c>
    </row>
    <row r="9297">
      <c r="A9297" s="1">
        <f t="shared" si="1"/>
        <v>9295</v>
      </c>
      <c r="B9297" s="1" t="s">
        <v>10925</v>
      </c>
      <c r="C9297" s="1" t="s">
        <v>3</v>
      </c>
    </row>
    <row r="9298">
      <c r="A9298" s="1">
        <f t="shared" si="1"/>
        <v>9296</v>
      </c>
      <c r="B9298" s="1" t="s">
        <v>10926</v>
      </c>
      <c r="C9298" s="1" t="s">
        <v>3</v>
      </c>
    </row>
    <row r="9299">
      <c r="A9299" s="1">
        <f t="shared" si="1"/>
        <v>9297</v>
      </c>
      <c r="B9299" s="1" t="s">
        <v>10927</v>
      </c>
      <c r="C9299" s="1" t="s">
        <v>3</v>
      </c>
    </row>
    <row r="9300">
      <c r="A9300" s="1">
        <f t="shared" si="1"/>
        <v>9298</v>
      </c>
      <c r="B9300" s="1" t="s">
        <v>10928</v>
      </c>
      <c r="C9300" s="1" t="s">
        <v>3</v>
      </c>
    </row>
    <row r="9301">
      <c r="A9301" s="1">
        <f t="shared" si="1"/>
        <v>9299</v>
      </c>
      <c r="B9301" s="1" t="s">
        <v>10929</v>
      </c>
      <c r="C9301" s="1" t="s">
        <v>3</v>
      </c>
    </row>
    <row r="9302">
      <c r="A9302" s="1">
        <f t="shared" si="1"/>
        <v>9300</v>
      </c>
      <c r="B9302" s="1" t="s">
        <v>10930</v>
      </c>
      <c r="C9302" s="1" t="s">
        <v>3</v>
      </c>
    </row>
    <row r="9303">
      <c r="A9303" s="1">
        <f t="shared" si="1"/>
        <v>9301</v>
      </c>
      <c r="B9303" s="1" t="s">
        <v>10931</v>
      </c>
      <c r="C9303" s="1" t="s">
        <v>3</v>
      </c>
    </row>
    <row r="9304">
      <c r="A9304" s="1">
        <f t="shared" si="1"/>
        <v>9302</v>
      </c>
      <c r="B9304" s="1" t="s">
        <v>10932</v>
      </c>
      <c r="C9304" s="1" t="s">
        <v>3</v>
      </c>
    </row>
    <row r="9305">
      <c r="A9305" s="1">
        <f t="shared" si="1"/>
        <v>9303</v>
      </c>
      <c r="B9305" s="1" t="s">
        <v>10933</v>
      </c>
      <c r="C9305" s="1" t="s">
        <v>3</v>
      </c>
    </row>
    <row r="9306">
      <c r="A9306" s="1">
        <f t="shared" si="1"/>
        <v>9304</v>
      </c>
      <c r="B9306" s="1" t="s">
        <v>10934</v>
      </c>
      <c r="C9306" s="1" t="s">
        <v>3</v>
      </c>
    </row>
    <row r="9307">
      <c r="A9307" s="1">
        <f t="shared" si="1"/>
        <v>9305</v>
      </c>
      <c r="B9307" s="1" t="s">
        <v>10935</v>
      </c>
      <c r="C9307" s="1" t="s">
        <v>3</v>
      </c>
    </row>
    <row r="9308">
      <c r="A9308" s="1">
        <f t="shared" si="1"/>
        <v>9306</v>
      </c>
      <c r="B9308" s="1" t="s">
        <v>10936</v>
      </c>
      <c r="C9308" s="1" t="s">
        <v>10937</v>
      </c>
    </row>
    <row r="9309">
      <c r="A9309" s="1">
        <f t="shared" si="1"/>
        <v>9307</v>
      </c>
      <c r="B9309" s="1" t="s">
        <v>10938</v>
      </c>
      <c r="C9309" s="1" t="s">
        <v>3</v>
      </c>
    </row>
    <row r="9310">
      <c r="A9310" s="1">
        <f t="shared" si="1"/>
        <v>9308</v>
      </c>
      <c r="B9310" s="1" t="s">
        <v>10939</v>
      </c>
      <c r="C9310" s="1" t="s">
        <v>10940</v>
      </c>
    </row>
    <row r="9311">
      <c r="A9311" s="1">
        <f t="shared" si="1"/>
        <v>9309</v>
      </c>
      <c r="B9311" s="1" t="s">
        <v>10941</v>
      </c>
      <c r="C9311" s="1" t="s">
        <v>3</v>
      </c>
    </row>
    <row r="9312">
      <c r="A9312" s="1">
        <f t="shared" si="1"/>
        <v>9310</v>
      </c>
      <c r="B9312" s="1" t="s">
        <v>10942</v>
      </c>
      <c r="C9312" s="1" t="s">
        <v>9964</v>
      </c>
    </row>
    <row r="9313">
      <c r="A9313" s="1">
        <f t="shared" si="1"/>
        <v>9311</v>
      </c>
      <c r="B9313" s="1" t="s">
        <v>10943</v>
      </c>
      <c r="C9313" s="1" t="s">
        <v>3</v>
      </c>
    </row>
    <row r="9314">
      <c r="A9314" s="1">
        <f t="shared" si="1"/>
        <v>9312</v>
      </c>
      <c r="B9314" s="1" t="s">
        <v>10944</v>
      </c>
      <c r="C9314" s="1" t="s">
        <v>10945</v>
      </c>
    </row>
    <row r="9315">
      <c r="A9315" s="1">
        <f t="shared" si="1"/>
        <v>9313</v>
      </c>
      <c r="B9315" s="1" t="s">
        <v>10946</v>
      </c>
      <c r="C9315" s="1" t="s">
        <v>3</v>
      </c>
    </row>
    <row r="9316">
      <c r="A9316" s="1">
        <f t="shared" si="1"/>
        <v>9314</v>
      </c>
      <c r="B9316" s="1" t="s">
        <v>10947</v>
      </c>
      <c r="C9316" s="1" t="s">
        <v>3</v>
      </c>
    </row>
    <row r="9317">
      <c r="A9317" s="1">
        <f t="shared" si="1"/>
        <v>9315</v>
      </c>
      <c r="B9317" s="1" t="s">
        <v>10948</v>
      </c>
      <c r="C9317" s="1" t="s">
        <v>10949</v>
      </c>
    </row>
    <row r="9318">
      <c r="A9318" s="1">
        <f t="shared" si="1"/>
        <v>9316</v>
      </c>
      <c r="B9318" s="1" t="s">
        <v>10950</v>
      </c>
      <c r="C9318" s="1" t="s">
        <v>3</v>
      </c>
    </row>
    <row r="9319">
      <c r="A9319" s="1">
        <f t="shared" si="1"/>
        <v>9317</v>
      </c>
      <c r="B9319" s="1" t="s">
        <v>10951</v>
      </c>
      <c r="C9319" s="1" t="s">
        <v>3</v>
      </c>
    </row>
    <row r="9320">
      <c r="A9320" s="1">
        <f t="shared" si="1"/>
        <v>9318</v>
      </c>
      <c r="B9320" s="1" t="s">
        <v>10952</v>
      </c>
      <c r="C9320" s="1" t="s">
        <v>3</v>
      </c>
    </row>
    <row r="9321">
      <c r="A9321" s="1">
        <f t="shared" si="1"/>
        <v>9319</v>
      </c>
      <c r="B9321" s="1" t="s">
        <v>10953</v>
      </c>
      <c r="C9321" s="1" t="s">
        <v>3</v>
      </c>
    </row>
    <row r="9322">
      <c r="A9322" s="1">
        <f t="shared" si="1"/>
        <v>9320</v>
      </c>
      <c r="B9322" s="1" t="s">
        <v>10954</v>
      </c>
      <c r="C9322" s="1" t="s">
        <v>1334</v>
      </c>
    </row>
    <row r="9323">
      <c r="A9323" s="1">
        <f t="shared" si="1"/>
        <v>9321</v>
      </c>
      <c r="B9323" s="1" t="s">
        <v>10955</v>
      </c>
      <c r="C9323" s="1" t="s">
        <v>3</v>
      </c>
    </row>
    <row r="9324">
      <c r="A9324" s="1">
        <f t="shared" si="1"/>
        <v>9322</v>
      </c>
      <c r="B9324" s="1" t="s">
        <v>10956</v>
      </c>
      <c r="C9324" s="1" t="s">
        <v>3</v>
      </c>
    </row>
    <row r="9325">
      <c r="A9325" s="1">
        <f t="shared" si="1"/>
        <v>9323</v>
      </c>
      <c r="B9325" s="1" t="s">
        <v>10957</v>
      </c>
      <c r="C9325" s="1" t="s">
        <v>3</v>
      </c>
    </row>
    <row r="9326">
      <c r="A9326" s="1">
        <f t="shared" si="1"/>
        <v>9324</v>
      </c>
      <c r="B9326" s="1" t="s">
        <v>10958</v>
      </c>
      <c r="C9326" s="1" t="s">
        <v>3</v>
      </c>
    </row>
    <row r="9327">
      <c r="A9327" s="1">
        <f t="shared" si="1"/>
        <v>9325</v>
      </c>
      <c r="B9327" s="1" t="s">
        <v>10959</v>
      </c>
      <c r="C9327" s="1" t="s">
        <v>3</v>
      </c>
    </row>
    <row r="9328">
      <c r="A9328" s="1">
        <f t="shared" si="1"/>
        <v>9326</v>
      </c>
      <c r="B9328" s="1" t="s">
        <v>10960</v>
      </c>
      <c r="C9328" s="1" t="s">
        <v>3</v>
      </c>
    </row>
    <row r="9329">
      <c r="A9329" s="1">
        <f t="shared" si="1"/>
        <v>9327</v>
      </c>
      <c r="B9329" s="1" t="s">
        <v>10961</v>
      </c>
      <c r="C9329" s="1" t="s">
        <v>3</v>
      </c>
    </row>
    <row r="9330">
      <c r="A9330" s="1">
        <f t="shared" si="1"/>
        <v>9328</v>
      </c>
      <c r="B9330" s="2" t="s">
        <v>10962</v>
      </c>
      <c r="C9330" s="2" t="s">
        <v>8902</v>
      </c>
      <c r="D9330" s="3"/>
      <c r="E9330" s="3"/>
    </row>
    <row r="9331">
      <c r="A9331" s="1">
        <f t="shared" si="1"/>
        <v>9329</v>
      </c>
      <c r="B9331" s="1" t="s">
        <v>10963</v>
      </c>
      <c r="C9331" s="1" t="s">
        <v>3</v>
      </c>
    </row>
    <row r="9332">
      <c r="A9332" s="1">
        <f t="shared" si="1"/>
        <v>9330</v>
      </c>
      <c r="B9332" s="2" t="s">
        <v>10964</v>
      </c>
      <c r="C9332" s="2" t="s">
        <v>224</v>
      </c>
      <c r="D9332" s="3"/>
      <c r="E9332" s="3"/>
    </row>
    <row r="9333">
      <c r="A9333" s="1">
        <f t="shared" si="1"/>
        <v>9331</v>
      </c>
      <c r="B9333" s="2" t="s">
        <v>10965</v>
      </c>
      <c r="C9333" s="2" t="s">
        <v>268</v>
      </c>
      <c r="D9333" s="3"/>
      <c r="E9333" s="3"/>
    </row>
    <row r="9334">
      <c r="A9334" s="1">
        <f t="shared" si="1"/>
        <v>9332</v>
      </c>
      <c r="B9334" s="1" t="s">
        <v>10966</v>
      </c>
      <c r="C9334" s="1" t="s">
        <v>3</v>
      </c>
    </row>
    <row r="9335">
      <c r="A9335" s="1">
        <f t="shared" si="1"/>
        <v>9333</v>
      </c>
      <c r="B9335" s="1" t="s">
        <v>10967</v>
      </c>
      <c r="C9335" s="1" t="s">
        <v>3</v>
      </c>
    </row>
    <row r="9336">
      <c r="A9336" s="1">
        <f t="shared" si="1"/>
        <v>9334</v>
      </c>
      <c r="B9336" s="2" t="s">
        <v>10968</v>
      </c>
      <c r="C9336" s="2" t="s">
        <v>131</v>
      </c>
      <c r="D9336" s="3"/>
      <c r="E9336" s="3"/>
    </row>
    <row r="9337">
      <c r="A9337" s="1">
        <f t="shared" si="1"/>
        <v>9335</v>
      </c>
      <c r="B9337" s="1" t="s">
        <v>10969</v>
      </c>
      <c r="C9337" s="1" t="s">
        <v>3</v>
      </c>
    </row>
    <row r="9338">
      <c r="A9338" s="1">
        <f t="shared" si="1"/>
        <v>9336</v>
      </c>
      <c r="B9338" s="2" t="s">
        <v>10970</v>
      </c>
      <c r="C9338" s="2" t="s">
        <v>2053</v>
      </c>
      <c r="D9338" s="3"/>
      <c r="E9338" s="3"/>
    </row>
    <row r="9339">
      <c r="A9339" s="1">
        <f t="shared" si="1"/>
        <v>9337</v>
      </c>
      <c r="B9339" s="2" t="s">
        <v>10971</v>
      </c>
      <c r="C9339" s="2" t="s">
        <v>219</v>
      </c>
      <c r="D9339" s="3"/>
      <c r="E9339" s="3"/>
    </row>
    <row r="9340">
      <c r="A9340" s="1">
        <f t="shared" si="1"/>
        <v>9338</v>
      </c>
      <c r="B9340" s="1" t="s">
        <v>10972</v>
      </c>
      <c r="C9340" s="1" t="s">
        <v>3</v>
      </c>
    </row>
    <row r="9341">
      <c r="A9341" s="1">
        <f t="shared" si="1"/>
        <v>9339</v>
      </c>
      <c r="B9341" s="1" t="s">
        <v>10973</v>
      </c>
      <c r="C9341" s="1" t="s">
        <v>3</v>
      </c>
    </row>
    <row r="9342">
      <c r="A9342" s="1">
        <f t="shared" si="1"/>
        <v>9340</v>
      </c>
      <c r="B9342" s="2" t="s">
        <v>10974</v>
      </c>
      <c r="C9342" s="2" t="s">
        <v>333</v>
      </c>
      <c r="D9342" s="3"/>
      <c r="E9342" s="3"/>
    </row>
    <row r="9343">
      <c r="A9343" s="1">
        <f t="shared" si="1"/>
        <v>9341</v>
      </c>
      <c r="B9343" s="1" t="s">
        <v>10975</v>
      </c>
      <c r="C9343" s="1" t="s">
        <v>208</v>
      </c>
    </row>
    <row r="9344">
      <c r="A9344" s="1">
        <f t="shared" si="1"/>
        <v>9342</v>
      </c>
      <c r="B9344" s="1" t="s">
        <v>10976</v>
      </c>
      <c r="C9344" s="1" t="s">
        <v>3</v>
      </c>
    </row>
    <row r="9345">
      <c r="A9345" s="1">
        <f t="shared" si="1"/>
        <v>9343</v>
      </c>
      <c r="B9345" s="1" t="s">
        <v>10977</v>
      </c>
      <c r="C9345" s="1" t="s">
        <v>3</v>
      </c>
    </row>
    <row r="9346">
      <c r="A9346" s="1">
        <f t="shared" si="1"/>
        <v>9344</v>
      </c>
      <c r="B9346" s="1" t="s">
        <v>10978</v>
      </c>
      <c r="C9346" s="1" t="s">
        <v>3</v>
      </c>
    </row>
    <row r="9347">
      <c r="A9347" s="1">
        <f t="shared" si="1"/>
        <v>9345</v>
      </c>
      <c r="B9347" s="1" t="s">
        <v>10979</v>
      </c>
      <c r="C9347" s="1" t="s">
        <v>3</v>
      </c>
    </row>
    <row r="9348">
      <c r="A9348" s="1">
        <f t="shared" si="1"/>
        <v>9346</v>
      </c>
      <c r="B9348" s="1" t="s">
        <v>10980</v>
      </c>
      <c r="C9348" s="1" t="s">
        <v>10981</v>
      </c>
    </row>
    <row r="9349">
      <c r="A9349" s="1">
        <f t="shared" si="1"/>
        <v>9347</v>
      </c>
      <c r="B9349" s="1" t="s">
        <v>10982</v>
      </c>
      <c r="C9349" s="1" t="s">
        <v>3</v>
      </c>
    </row>
    <row r="9350">
      <c r="A9350" s="1">
        <f t="shared" si="1"/>
        <v>9348</v>
      </c>
      <c r="B9350" s="1" t="s">
        <v>10983</v>
      </c>
      <c r="C9350" s="1" t="s">
        <v>3</v>
      </c>
    </row>
    <row r="9351">
      <c r="A9351" s="1">
        <f t="shared" si="1"/>
        <v>9349</v>
      </c>
      <c r="B9351" s="1" t="s">
        <v>10984</v>
      </c>
      <c r="C9351" s="1" t="s">
        <v>3</v>
      </c>
    </row>
    <row r="9352">
      <c r="A9352" s="1">
        <f t="shared" si="1"/>
        <v>9350</v>
      </c>
      <c r="B9352" s="1" t="s">
        <v>10985</v>
      </c>
      <c r="C9352" s="1" t="s">
        <v>205</v>
      </c>
    </row>
    <row r="9353">
      <c r="A9353" s="1">
        <f t="shared" si="1"/>
        <v>9351</v>
      </c>
      <c r="B9353" s="1" t="s">
        <v>10985</v>
      </c>
      <c r="C9353" s="1" t="s">
        <v>205</v>
      </c>
    </row>
    <row r="9354">
      <c r="A9354" s="1">
        <f t="shared" si="1"/>
        <v>9352</v>
      </c>
      <c r="B9354" s="1" t="s">
        <v>10986</v>
      </c>
      <c r="C9354" s="1" t="s">
        <v>10987</v>
      </c>
    </row>
    <row r="9355">
      <c r="A9355" s="1">
        <f t="shared" si="1"/>
        <v>9353</v>
      </c>
      <c r="B9355" s="1" t="s">
        <v>10988</v>
      </c>
      <c r="C9355" s="1" t="s">
        <v>3</v>
      </c>
    </row>
    <row r="9356">
      <c r="A9356" s="1">
        <f t="shared" si="1"/>
        <v>9354</v>
      </c>
      <c r="B9356" s="1" t="s">
        <v>10989</v>
      </c>
      <c r="C9356" s="1" t="s">
        <v>10990</v>
      </c>
    </row>
    <row r="9357">
      <c r="A9357" s="1">
        <f t="shared" si="1"/>
        <v>9355</v>
      </c>
      <c r="B9357" s="1" t="s">
        <v>10991</v>
      </c>
      <c r="C9357" s="1" t="s">
        <v>3</v>
      </c>
    </row>
    <row r="9358">
      <c r="A9358" s="1">
        <f t="shared" si="1"/>
        <v>9356</v>
      </c>
      <c r="B9358" s="1" t="s">
        <v>10992</v>
      </c>
      <c r="C9358" s="1" t="s">
        <v>1211</v>
      </c>
    </row>
    <row r="9359">
      <c r="A9359" s="1">
        <f t="shared" si="1"/>
        <v>9357</v>
      </c>
      <c r="B9359" s="1" t="s">
        <v>10993</v>
      </c>
      <c r="C9359" s="1" t="s">
        <v>3</v>
      </c>
    </row>
    <row r="9360">
      <c r="A9360" s="1">
        <f t="shared" si="1"/>
        <v>9358</v>
      </c>
      <c r="B9360" s="1" t="s">
        <v>10994</v>
      </c>
      <c r="C9360" s="1" t="s">
        <v>3</v>
      </c>
    </row>
    <row r="9361">
      <c r="A9361" s="1">
        <f t="shared" si="1"/>
        <v>9359</v>
      </c>
      <c r="B9361" s="1" t="s">
        <v>10995</v>
      </c>
      <c r="C9361" s="1" t="s">
        <v>3</v>
      </c>
    </row>
    <row r="9362">
      <c r="A9362" s="1">
        <f t="shared" si="1"/>
        <v>9360</v>
      </c>
      <c r="B9362" s="1" t="s">
        <v>10996</v>
      </c>
      <c r="C9362" s="1" t="s">
        <v>3</v>
      </c>
    </row>
    <row r="9363">
      <c r="A9363" s="1">
        <f t="shared" si="1"/>
        <v>9361</v>
      </c>
      <c r="B9363" s="1" t="s">
        <v>10997</v>
      </c>
      <c r="C9363" s="1" t="s">
        <v>3</v>
      </c>
    </row>
    <row r="9364">
      <c r="A9364" s="1">
        <f t="shared" si="1"/>
        <v>9362</v>
      </c>
      <c r="B9364" s="1" t="s">
        <v>10998</v>
      </c>
      <c r="C9364" s="1" t="s">
        <v>3</v>
      </c>
    </row>
    <row r="9365">
      <c r="A9365" s="1">
        <f t="shared" si="1"/>
        <v>9363</v>
      </c>
      <c r="B9365" s="1" t="s">
        <v>10999</v>
      </c>
      <c r="C9365" s="1" t="s">
        <v>3</v>
      </c>
    </row>
    <row r="9366">
      <c r="A9366" s="1">
        <f t="shared" si="1"/>
        <v>9364</v>
      </c>
      <c r="B9366" s="1" t="s">
        <v>11000</v>
      </c>
      <c r="C9366" s="1" t="s">
        <v>203</v>
      </c>
    </row>
    <row r="9367">
      <c r="A9367" s="1">
        <f t="shared" si="1"/>
        <v>9365</v>
      </c>
      <c r="B9367" s="1" t="s">
        <v>11001</v>
      </c>
      <c r="C9367" s="1" t="s">
        <v>3</v>
      </c>
    </row>
    <row r="9368">
      <c r="A9368" s="1">
        <f t="shared" si="1"/>
        <v>9366</v>
      </c>
      <c r="B9368" s="1" t="s">
        <v>11002</v>
      </c>
      <c r="C9368" s="1" t="s">
        <v>3</v>
      </c>
    </row>
    <row r="9369">
      <c r="A9369" s="1">
        <f t="shared" si="1"/>
        <v>9367</v>
      </c>
      <c r="B9369" s="1" t="s">
        <v>11003</v>
      </c>
      <c r="C9369" s="1" t="s">
        <v>3</v>
      </c>
    </row>
    <row r="9370">
      <c r="A9370" s="1">
        <f t="shared" si="1"/>
        <v>9368</v>
      </c>
      <c r="B9370" s="1" t="s">
        <v>11004</v>
      </c>
      <c r="C9370" s="1" t="s">
        <v>3</v>
      </c>
    </row>
    <row r="9371">
      <c r="A9371" s="1">
        <f t="shared" si="1"/>
        <v>9369</v>
      </c>
      <c r="B9371" s="1" t="s">
        <v>11005</v>
      </c>
      <c r="C9371" s="1" t="s">
        <v>11006</v>
      </c>
    </row>
    <row r="9372">
      <c r="A9372" s="1">
        <f t="shared" si="1"/>
        <v>9370</v>
      </c>
      <c r="B9372" s="1" t="s">
        <v>11007</v>
      </c>
      <c r="C9372" s="1" t="s">
        <v>3</v>
      </c>
    </row>
    <row r="9373">
      <c r="A9373" s="1">
        <f t="shared" si="1"/>
        <v>9371</v>
      </c>
      <c r="B9373" s="1" t="s">
        <v>11008</v>
      </c>
      <c r="C9373" s="1" t="s">
        <v>113</v>
      </c>
    </row>
    <row r="9374">
      <c r="A9374" s="1">
        <f t="shared" si="1"/>
        <v>9372</v>
      </c>
      <c r="B9374" s="1" t="s">
        <v>11009</v>
      </c>
      <c r="C9374" s="1" t="s">
        <v>3</v>
      </c>
    </row>
    <row r="9375">
      <c r="A9375" s="1">
        <f t="shared" si="1"/>
        <v>9373</v>
      </c>
      <c r="B9375" s="1" t="s">
        <v>11010</v>
      </c>
      <c r="C9375" s="1" t="s">
        <v>11011</v>
      </c>
    </row>
    <row r="9376">
      <c r="A9376" s="1">
        <f t="shared" si="1"/>
        <v>9374</v>
      </c>
      <c r="B9376" s="1" t="s">
        <v>11012</v>
      </c>
      <c r="C9376" s="1" t="s">
        <v>3</v>
      </c>
    </row>
    <row r="9377">
      <c r="A9377" s="1">
        <f t="shared" si="1"/>
        <v>9375</v>
      </c>
      <c r="B9377" s="1" t="s">
        <v>11013</v>
      </c>
      <c r="C9377" s="1" t="s">
        <v>3</v>
      </c>
    </row>
    <row r="9378">
      <c r="A9378" s="1">
        <f t="shared" si="1"/>
        <v>9376</v>
      </c>
      <c r="B9378" s="1" t="s">
        <v>11014</v>
      </c>
      <c r="C9378" s="1" t="s">
        <v>3</v>
      </c>
    </row>
    <row r="9379">
      <c r="A9379" s="1">
        <f t="shared" si="1"/>
        <v>9377</v>
      </c>
      <c r="B9379" s="1" t="s">
        <v>11015</v>
      </c>
      <c r="C9379" s="1" t="s">
        <v>3</v>
      </c>
    </row>
    <row r="9380">
      <c r="A9380" s="1">
        <f t="shared" si="1"/>
        <v>9378</v>
      </c>
      <c r="B9380" s="1" t="s">
        <v>11016</v>
      </c>
      <c r="C9380" s="1" t="s">
        <v>3</v>
      </c>
    </row>
    <row r="9381">
      <c r="A9381" s="1">
        <f t="shared" si="1"/>
        <v>9379</v>
      </c>
      <c r="B9381" s="1" t="s">
        <v>11017</v>
      </c>
      <c r="C9381" s="1" t="s">
        <v>3</v>
      </c>
    </row>
    <row r="9382">
      <c r="A9382" s="1">
        <f t="shared" si="1"/>
        <v>9380</v>
      </c>
      <c r="B9382" s="1" t="s">
        <v>11018</v>
      </c>
      <c r="C9382" s="1" t="s">
        <v>3</v>
      </c>
    </row>
    <row r="9383">
      <c r="A9383" s="1">
        <f t="shared" si="1"/>
        <v>9381</v>
      </c>
      <c r="B9383" s="1" t="s">
        <v>11019</v>
      </c>
      <c r="C9383" s="1" t="s">
        <v>273</v>
      </c>
    </row>
    <row r="9384">
      <c r="A9384" s="1">
        <f t="shared" si="1"/>
        <v>9382</v>
      </c>
      <c r="B9384" s="1" t="s">
        <v>11020</v>
      </c>
      <c r="C9384" s="1" t="s">
        <v>38</v>
      </c>
    </row>
    <row r="9385">
      <c r="A9385" s="1">
        <f t="shared" si="1"/>
        <v>9383</v>
      </c>
      <c r="B9385" s="1" t="s">
        <v>11021</v>
      </c>
      <c r="C9385" s="1" t="s">
        <v>3</v>
      </c>
    </row>
    <row r="9386">
      <c r="A9386" s="1">
        <f t="shared" si="1"/>
        <v>9384</v>
      </c>
      <c r="B9386" s="1" t="s">
        <v>11022</v>
      </c>
      <c r="C9386" s="1" t="s">
        <v>3</v>
      </c>
    </row>
    <row r="9387">
      <c r="A9387" s="1">
        <f t="shared" si="1"/>
        <v>9385</v>
      </c>
      <c r="B9387" s="1" t="s">
        <v>11023</v>
      </c>
      <c r="C9387" s="1" t="s">
        <v>11024</v>
      </c>
    </row>
    <row r="9388">
      <c r="A9388" s="1">
        <f t="shared" si="1"/>
        <v>9386</v>
      </c>
      <c r="B9388" s="1" t="s">
        <v>11025</v>
      </c>
      <c r="C9388" s="1" t="s">
        <v>3</v>
      </c>
    </row>
    <row r="9389">
      <c r="A9389" s="1">
        <f t="shared" si="1"/>
        <v>9387</v>
      </c>
      <c r="B9389" s="1" t="s">
        <v>11026</v>
      </c>
      <c r="C9389" s="1" t="s">
        <v>3</v>
      </c>
    </row>
    <row r="9390">
      <c r="A9390" s="1">
        <f t="shared" si="1"/>
        <v>9388</v>
      </c>
      <c r="B9390" s="1" t="s">
        <v>11027</v>
      </c>
      <c r="C9390" s="1" t="s">
        <v>3</v>
      </c>
    </row>
    <row r="9391">
      <c r="A9391" s="1">
        <f t="shared" si="1"/>
        <v>9389</v>
      </c>
      <c r="B9391" s="1" t="s">
        <v>11028</v>
      </c>
      <c r="C9391" s="1" t="s">
        <v>3</v>
      </c>
    </row>
    <row r="9392">
      <c r="A9392" s="1">
        <f t="shared" si="1"/>
        <v>9390</v>
      </c>
      <c r="B9392" s="1" t="s">
        <v>11029</v>
      </c>
      <c r="C9392" s="1" t="s">
        <v>11030</v>
      </c>
    </row>
    <row r="9393">
      <c r="A9393" s="1">
        <f t="shared" si="1"/>
        <v>9391</v>
      </c>
      <c r="B9393" s="1" t="s">
        <v>11031</v>
      </c>
      <c r="C9393" s="1" t="s">
        <v>11032</v>
      </c>
    </row>
    <row r="9394">
      <c r="A9394" s="1">
        <f t="shared" si="1"/>
        <v>9392</v>
      </c>
      <c r="B9394" s="1" t="s">
        <v>11033</v>
      </c>
      <c r="C9394" s="1" t="s">
        <v>3</v>
      </c>
    </row>
    <row r="9395">
      <c r="A9395" s="1">
        <f t="shared" si="1"/>
        <v>9393</v>
      </c>
      <c r="B9395" s="1" t="s">
        <v>11034</v>
      </c>
      <c r="C9395" s="1" t="s">
        <v>5114</v>
      </c>
    </row>
    <row r="9396">
      <c r="A9396" s="1">
        <f t="shared" si="1"/>
        <v>9394</v>
      </c>
      <c r="B9396" s="1" t="s">
        <v>11035</v>
      </c>
      <c r="C9396" s="1" t="s">
        <v>3</v>
      </c>
    </row>
    <row r="9397">
      <c r="A9397" s="1">
        <f t="shared" si="1"/>
        <v>9395</v>
      </c>
      <c r="B9397" s="1" t="s">
        <v>11036</v>
      </c>
      <c r="C9397" s="1" t="s">
        <v>3</v>
      </c>
    </row>
    <row r="9398">
      <c r="A9398" s="1">
        <f t="shared" si="1"/>
        <v>9396</v>
      </c>
      <c r="B9398" s="1" t="s">
        <v>11037</v>
      </c>
      <c r="C9398" s="1" t="s">
        <v>3</v>
      </c>
    </row>
    <row r="9399">
      <c r="A9399" s="1">
        <f t="shared" si="1"/>
        <v>9397</v>
      </c>
      <c r="B9399" s="1" t="s">
        <v>11038</v>
      </c>
      <c r="C9399" s="1" t="s">
        <v>3</v>
      </c>
    </row>
    <row r="9400">
      <c r="A9400" s="1">
        <f t="shared" si="1"/>
        <v>9398</v>
      </c>
      <c r="B9400" s="2" t="s">
        <v>11039</v>
      </c>
      <c r="C9400" s="2" t="s">
        <v>2170</v>
      </c>
    </row>
    <row r="9401">
      <c r="A9401" s="1">
        <f t="shared" si="1"/>
        <v>9399</v>
      </c>
      <c r="B9401" s="1" t="s">
        <v>11040</v>
      </c>
      <c r="C9401" s="1" t="s">
        <v>3</v>
      </c>
    </row>
    <row r="9402">
      <c r="A9402" s="1">
        <f t="shared" si="1"/>
        <v>9400</v>
      </c>
      <c r="B9402" s="1" t="s">
        <v>11041</v>
      </c>
      <c r="C9402" s="1" t="s">
        <v>11042</v>
      </c>
    </row>
    <row r="9403">
      <c r="A9403" s="1">
        <f t="shared" si="1"/>
        <v>9401</v>
      </c>
      <c r="B9403" s="1" t="s">
        <v>11043</v>
      </c>
      <c r="C9403" s="1" t="s">
        <v>3</v>
      </c>
    </row>
    <row r="9404">
      <c r="A9404" s="1">
        <f t="shared" si="1"/>
        <v>9402</v>
      </c>
      <c r="B9404" s="1" t="s">
        <v>11044</v>
      </c>
      <c r="C9404" s="1" t="s">
        <v>3</v>
      </c>
    </row>
    <row r="9405">
      <c r="A9405" s="1">
        <f t="shared" si="1"/>
        <v>9403</v>
      </c>
      <c r="B9405" s="1" t="s">
        <v>11045</v>
      </c>
      <c r="C9405" s="1" t="s">
        <v>3</v>
      </c>
    </row>
    <row r="9406">
      <c r="A9406" s="1">
        <f t="shared" si="1"/>
        <v>9404</v>
      </c>
      <c r="B9406" s="1" t="s">
        <v>11046</v>
      </c>
      <c r="C9406" s="1" t="s">
        <v>3</v>
      </c>
    </row>
    <row r="9407">
      <c r="A9407" s="1">
        <f t="shared" si="1"/>
        <v>9405</v>
      </c>
      <c r="B9407" s="1" t="s">
        <v>11047</v>
      </c>
      <c r="C9407" s="1" t="s">
        <v>3</v>
      </c>
    </row>
    <row r="9408">
      <c r="A9408" s="1">
        <f t="shared" si="1"/>
        <v>9406</v>
      </c>
      <c r="B9408" s="1" t="s">
        <v>11048</v>
      </c>
      <c r="C9408" s="1" t="s">
        <v>11049</v>
      </c>
    </row>
    <row r="9409">
      <c r="A9409" s="1">
        <f t="shared" si="1"/>
        <v>9407</v>
      </c>
      <c r="B9409" s="1" t="s">
        <v>11050</v>
      </c>
      <c r="C9409" s="1" t="s">
        <v>1953</v>
      </c>
    </row>
    <row r="9410">
      <c r="A9410" s="1">
        <f t="shared" si="1"/>
        <v>9408</v>
      </c>
      <c r="B9410" s="1" t="s">
        <v>11051</v>
      </c>
      <c r="C9410" s="1" t="s">
        <v>9702</v>
      </c>
    </row>
    <row r="9411">
      <c r="A9411" s="1">
        <f t="shared" si="1"/>
        <v>9409</v>
      </c>
      <c r="B9411" s="1" t="s">
        <v>11052</v>
      </c>
      <c r="C9411" s="1" t="s">
        <v>3</v>
      </c>
    </row>
    <row r="9412">
      <c r="A9412" s="1">
        <f t="shared" si="1"/>
        <v>9410</v>
      </c>
      <c r="B9412" s="1" t="s">
        <v>11053</v>
      </c>
      <c r="C9412" s="1" t="s">
        <v>3</v>
      </c>
    </row>
    <row r="9413">
      <c r="A9413" s="1">
        <f t="shared" si="1"/>
        <v>9411</v>
      </c>
      <c r="B9413" s="1" t="s">
        <v>11054</v>
      </c>
      <c r="C9413" s="1" t="s">
        <v>3</v>
      </c>
    </row>
    <row r="9414">
      <c r="A9414" s="1">
        <f t="shared" si="1"/>
        <v>9412</v>
      </c>
      <c r="B9414" s="1" t="s">
        <v>11055</v>
      </c>
      <c r="C9414" s="1" t="s">
        <v>724</v>
      </c>
    </row>
    <row r="9415">
      <c r="A9415" s="1">
        <f t="shared" si="1"/>
        <v>9413</v>
      </c>
      <c r="B9415" s="1" t="s">
        <v>11056</v>
      </c>
      <c r="C9415" s="1" t="s">
        <v>11057</v>
      </c>
    </row>
    <row r="9416">
      <c r="A9416" s="1">
        <f t="shared" si="1"/>
        <v>9414</v>
      </c>
      <c r="B9416" s="1" t="s">
        <v>11058</v>
      </c>
      <c r="C9416" s="1" t="s">
        <v>11057</v>
      </c>
    </row>
    <row r="9417">
      <c r="A9417" s="1">
        <f t="shared" si="1"/>
        <v>9415</v>
      </c>
      <c r="B9417" s="1" t="s">
        <v>11059</v>
      </c>
      <c r="C9417" s="1" t="s">
        <v>11060</v>
      </c>
    </row>
    <row r="9418">
      <c r="A9418" s="1">
        <f t="shared" si="1"/>
        <v>9416</v>
      </c>
      <c r="B9418" s="1" t="s">
        <v>11061</v>
      </c>
      <c r="C9418" s="1" t="s">
        <v>3</v>
      </c>
    </row>
    <row r="9419">
      <c r="A9419" s="1">
        <f t="shared" si="1"/>
        <v>9417</v>
      </c>
      <c r="B9419" s="1" t="s">
        <v>11062</v>
      </c>
      <c r="C9419" s="1" t="s">
        <v>3</v>
      </c>
    </row>
    <row r="9420">
      <c r="A9420" s="1">
        <f t="shared" si="1"/>
        <v>9418</v>
      </c>
      <c r="B9420" s="1" t="s">
        <v>11063</v>
      </c>
      <c r="C9420" s="1" t="s">
        <v>3</v>
      </c>
    </row>
    <row r="9421">
      <c r="A9421" s="1">
        <f t="shared" si="1"/>
        <v>9419</v>
      </c>
      <c r="B9421" s="1" t="s">
        <v>11064</v>
      </c>
      <c r="C9421" s="1" t="s">
        <v>3</v>
      </c>
    </row>
    <row r="9422">
      <c r="A9422" s="1">
        <f t="shared" si="1"/>
        <v>9420</v>
      </c>
      <c r="B9422" s="1" t="s">
        <v>11065</v>
      </c>
      <c r="C9422" s="1" t="s">
        <v>11066</v>
      </c>
    </row>
    <row r="9423">
      <c r="A9423" s="1">
        <f t="shared" si="1"/>
        <v>9421</v>
      </c>
      <c r="B9423" s="1" t="s">
        <v>11067</v>
      </c>
      <c r="C9423" s="1" t="s">
        <v>3</v>
      </c>
    </row>
    <row r="9424">
      <c r="A9424" s="1">
        <f t="shared" si="1"/>
        <v>9422</v>
      </c>
      <c r="B9424" s="1" t="s">
        <v>11068</v>
      </c>
      <c r="C9424" s="1" t="s">
        <v>3</v>
      </c>
    </row>
    <row r="9425">
      <c r="A9425" s="1">
        <f t="shared" si="1"/>
        <v>9423</v>
      </c>
      <c r="B9425" s="1" t="s">
        <v>11069</v>
      </c>
      <c r="C9425" s="1" t="s">
        <v>3</v>
      </c>
    </row>
    <row r="9426">
      <c r="A9426" s="1">
        <f t="shared" si="1"/>
        <v>9424</v>
      </c>
      <c r="B9426" s="1" t="s">
        <v>11070</v>
      </c>
      <c r="C9426" s="1" t="s">
        <v>3</v>
      </c>
    </row>
    <row r="9427">
      <c r="A9427" s="1">
        <f t="shared" si="1"/>
        <v>9425</v>
      </c>
      <c r="B9427" s="1" t="s">
        <v>11071</v>
      </c>
      <c r="C9427" s="1" t="s">
        <v>3</v>
      </c>
    </row>
    <row r="9428">
      <c r="A9428" s="1">
        <f t="shared" si="1"/>
        <v>9426</v>
      </c>
      <c r="B9428" s="1" t="s">
        <v>11072</v>
      </c>
      <c r="C9428" s="1" t="s">
        <v>3</v>
      </c>
    </row>
    <row r="9429">
      <c r="A9429" s="1">
        <f t="shared" si="1"/>
        <v>9427</v>
      </c>
      <c r="B9429" s="1" t="s">
        <v>11073</v>
      </c>
      <c r="C9429" s="1" t="s">
        <v>38</v>
      </c>
    </row>
    <row r="9430">
      <c r="A9430" s="1">
        <f t="shared" si="1"/>
        <v>9428</v>
      </c>
      <c r="B9430" s="1" t="s">
        <v>11074</v>
      </c>
      <c r="C9430" s="1" t="s">
        <v>1182</v>
      </c>
    </row>
    <row r="9431">
      <c r="A9431" s="1">
        <f t="shared" si="1"/>
        <v>9429</v>
      </c>
      <c r="B9431" s="1" t="s">
        <v>11075</v>
      </c>
      <c r="C9431" s="1" t="s">
        <v>3</v>
      </c>
    </row>
    <row r="9432">
      <c r="A9432" s="1">
        <f t="shared" si="1"/>
        <v>9430</v>
      </c>
      <c r="B9432" s="1" t="s">
        <v>11076</v>
      </c>
      <c r="C9432" s="1" t="s">
        <v>3</v>
      </c>
    </row>
    <row r="9433">
      <c r="A9433" s="1">
        <f t="shared" si="1"/>
        <v>9431</v>
      </c>
      <c r="B9433" s="1" t="s">
        <v>11077</v>
      </c>
      <c r="C9433" s="1" t="s">
        <v>1185</v>
      </c>
    </row>
    <row r="9434">
      <c r="A9434" s="1">
        <f t="shared" si="1"/>
        <v>9432</v>
      </c>
      <c r="B9434" s="1" t="s">
        <v>11078</v>
      </c>
      <c r="C9434" s="1" t="s">
        <v>3</v>
      </c>
    </row>
    <row r="9435">
      <c r="A9435" s="1">
        <f t="shared" si="1"/>
        <v>9433</v>
      </c>
      <c r="B9435" s="1" t="s">
        <v>11079</v>
      </c>
      <c r="C9435" s="1" t="s">
        <v>1872</v>
      </c>
    </row>
    <row r="9436">
      <c r="A9436" s="1">
        <f t="shared" si="1"/>
        <v>9434</v>
      </c>
      <c r="B9436" s="1" t="s">
        <v>11080</v>
      </c>
      <c r="C9436" s="1" t="s">
        <v>273</v>
      </c>
    </row>
    <row r="9437">
      <c r="A9437" s="1">
        <f t="shared" si="1"/>
        <v>9435</v>
      </c>
      <c r="B9437" s="1" t="s">
        <v>11081</v>
      </c>
      <c r="C9437" s="1" t="s">
        <v>3</v>
      </c>
    </row>
    <row r="9438">
      <c r="A9438" s="1">
        <f t="shared" si="1"/>
        <v>9436</v>
      </c>
      <c r="B9438" s="1" t="s">
        <v>11082</v>
      </c>
      <c r="C9438" s="1" t="s">
        <v>3</v>
      </c>
    </row>
    <row r="9439">
      <c r="A9439" s="1">
        <f t="shared" si="1"/>
        <v>9437</v>
      </c>
      <c r="B9439" s="1" t="s">
        <v>11083</v>
      </c>
      <c r="C9439" s="1" t="s">
        <v>3</v>
      </c>
    </row>
    <row r="9440">
      <c r="A9440" s="1">
        <f t="shared" si="1"/>
        <v>9438</v>
      </c>
      <c r="B9440" s="1" t="s">
        <v>11084</v>
      </c>
      <c r="C9440" s="1" t="s">
        <v>3</v>
      </c>
    </row>
    <row r="9441">
      <c r="A9441" s="1">
        <f t="shared" si="1"/>
        <v>9439</v>
      </c>
      <c r="B9441" s="1" t="s">
        <v>11085</v>
      </c>
      <c r="C9441" s="1" t="s">
        <v>3</v>
      </c>
    </row>
    <row r="9442">
      <c r="A9442" s="1">
        <f t="shared" si="1"/>
        <v>9440</v>
      </c>
      <c r="B9442" s="1" t="s">
        <v>11086</v>
      </c>
      <c r="C9442" s="1" t="s">
        <v>3</v>
      </c>
    </row>
    <row r="9443">
      <c r="A9443" s="1">
        <f t="shared" si="1"/>
        <v>9441</v>
      </c>
      <c r="B9443" s="1" t="s">
        <v>11087</v>
      </c>
      <c r="C9443" s="1" t="s">
        <v>3</v>
      </c>
    </row>
    <row r="9444">
      <c r="A9444" s="1">
        <f t="shared" si="1"/>
        <v>9442</v>
      </c>
      <c r="B9444" s="1" t="s">
        <v>11088</v>
      </c>
      <c r="C9444" s="1" t="s">
        <v>3</v>
      </c>
    </row>
    <row r="9445">
      <c r="A9445" s="1">
        <f t="shared" si="1"/>
        <v>9443</v>
      </c>
      <c r="B9445" s="1" t="s">
        <v>11089</v>
      </c>
      <c r="C9445" s="1" t="s">
        <v>3</v>
      </c>
    </row>
    <row r="9446">
      <c r="A9446" s="1">
        <f t="shared" si="1"/>
        <v>9444</v>
      </c>
      <c r="B9446" s="1" t="s">
        <v>11090</v>
      </c>
      <c r="C9446" s="1" t="s">
        <v>3</v>
      </c>
    </row>
    <row r="9447">
      <c r="A9447" s="1">
        <f t="shared" si="1"/>
        <v>9445</v>
      </c>
      <c r="B9447" s="1" t="s">
        <v>11091</v>
      </c>
      <c r="C9447" s="1" t="s">
        <v>3</v>
      </c>
    </row>
    <row r="9448">
      <c r="A9448" s="1">
        <f t="shared" si="1"/>
        <v>9446</v>
      </c>
      <c r="B9448" s="1" t="s">
        <v>11092</v>
      </c>
      <c r="C9448" s="1" t="s">
        <v>3</v>
      </c>
    </row>
    <row r="9449">
      <c r="A9449" s="1">
        <f t="shared" si="1"/>
        <v>9447</v>
      </c>
      <c r="B9449" s="1" t="s">
        <v>11093</v>
      </c>
      <c r="C9449" s="1" t="s">
        <v>11094</v>
      </c>
    </row>
    <row r="9450">
      <c r="A9450" s="1">
        <f t="shared" si="1"/>
        <v>9448</v>
      </c>
      <c r="B9450" s="1" t="s">
        <v>11095</v>
      </c>
      <c r="C9450" s="1" t="s">
        <v>201</v>
      </c>
    </row>
    <row r="9451">
      <c r="A9451" s="1">
        <f t="shared" si="1"/>
        <v>9449</v>
      </c>
      <c r="B9451" s="1" t="s">
        <v>11096</v>
      </c>
      <c r="C9451" s="1" t="s">
        <v>1185</v>
      </c>
    </row>
    <row r="9452">
      <c r="A9452" s="1">
        <f t="shared" si="1"/>
        <v>9450</v>
      </c>
      <c r="B9452" s="2" t="s">
        <v>11097</v>
      </c>
      <c r="C9452" s="2" t="s">
        <v>180</v>
      </c>
      <c r="D9452" s="3"/>
    </row>
    <row r="9453">
      <c r="A9453" s="1">
        <f t="shared" si="1"/>
        <v>9451</v>
      </c>
      <c r="B9453" s="1" t="s">
        <v>11098</v>
      </c>
      <c r="C9453" s="1" t="s">
        <v>3</v>
      </c>
    </row>
    <row r="9454">
      <c r="A9454" s="1">
        <f t="shared" si="1"/>
        <v>9452</v>
      </c>
      <c r="B9454" s="1" t="s">
        <v>11099</v>
      </c>
      <c r="C9454" s="1" t="s">
        <v>652</v>
      </c>
    </row>
    <row r="9455">
      <c r="A9455" s="1">
        <f t="shared" si="1"/>
        <v>9453</v>
      </c>
      <c r="B9455" s="1" t="s">
        <v>11100</v>
      </c>
      <c r="C9455" s="1" t="s">
        <v>3</v>
      </c>
    </row>
    <row r="9456">
      <c r="A9456" s="1">
        <f t="shared" si="1"/>
        <v>9454</v>
      </c>
      <c r="B9456" s="1" t="s">
        <v>11101</v>
      </c>
      <c r="C9456" s="1" t="s">
        <v>3</v>
      </c>
    </row>
    <row r="9457">
      <c r="A9457" s="1">
        <f t="shared" si="1"/>
        <v>9455</v>
      </c>
      <c r="B9457" s="1" t="s">
        <v>11102</v>
      </c>
      <c r="C9457" s="1" t="s">
        <v>3</v>
      </c>
    </row>
    <row r="9458">
      <c r="A9458" s="1">
        <f t="shared" si="1"/>
        <v>9456</v>
      </c>
      <c r="B9458" s="1" t="s">
        <v>11103</v>
      </c>
      <c r="C9458" s="1" t="s">
        <v>3</v>
      </c>
    </row>
    <row r="9459">
      <c r="A9459" s="1">
        <f t="shared" si="1"/>
        <v>9457</v>
      </c>
      <c r="B9459" s="1" t="s">
        <v>11104</v>
      </c>
      <c r="C9459" s="1" t="s">
        <v>3</v>
      </c>
    </row>
    <row r="9460">
      <c r="A9460" s="1">
        <f t="shared" si="1"/>
        <v>9458</v>
      </c>
      <c r="B9460" s="1" t="s">
        <v>11105</v>
      </c>
      <c r="C9460" s="1" t="s">
        <v>226</v>
      </c>
    </row>
    <row r="9461">
      <c r="A9461" s="1">
        <f t="shared" si="1"/>
        <v>9459</v>
      </c>
      <c r="B9461" s="1" t="s">
        <v>11106</v>
      </c>
      <c r="C9461" s="1" t="s">
        <v>11107</v>
      </c>
    </row>
    <row r="9462">
      <c r="A9462" s="1">
        <f t="shared" si="1"/>
        <v>9460</v>
      </c>
      <c r="B9462" s="1" t="s">
        <v>11108</v>
      </c>
      <c r="C9462" s="1" t="s">
        <v>3</v>
      </c>
    </row>
    <row r="9463">
      <c r="A9463" s="1">
        <f t="shared" si="1"/>
        <v>9461</v>
      </c>
      <c r="B9463" s="1" t="s">
        <v>11109</v>
      </c>
      <c r="C9463" s="1" t="s">
        <v>3</v>
      </c>
    </row>
    <row r="9464">
      <c r="A9464" s="1">
        <f t="shared" si="1"/>
        <v>9462</v>
      </c>
      <c r="B9464" s="1" t="s">
        <v>11110</v>
      </c>
      <c r="C9464" s="1" t="s">
        <v>11111</v>
      </c>
    </row>
    <row r="9465">
      <c r="A9465" s="1">
        <f t="shared" si="1"/>
        <v>9463</v>
      </c>
      <c r="B9465" s="1" t="s">
        <v>11112</v>
      </c>
      <c r="C9465" s="1" t="s">
        <v>3</v>
      </c>
    </row>
    <row r="9466">
      <c r="A9466" s="1">
        <f t="shared" si="1"/>
        <v>9464</v>
      </c>
      <c r="B9466" s="1" t="s">
        <v>11113</v>
      </c>
      <c r="C9466" s="1" t="s">
        <v>1738</v>
      </c>
    </row>
    <row r="9467">
      <c r="A9467" s="1">
        <f t="shared" si="1"/>
        <v>9465</v>
      </c>
      <c r="B9467" s="1" t="s">
        <v>11114</v>
      </c>
      <c r="C9467" s="1" t="s">
        <v>3</v>
      </c>
    </row>
    <row r="9468">
      <c r="A9468" s="1">
        <f t="shared" si="1"/>
        <v>9466</v>
      </c>
      <c r="B9468" s="1" t="s">
        <v>11115</v>
      </c>
      <c r="C9468" s="1" t="s">
        <v>3</v>
      </c>
    </row>
    <row r="9469">
      <c r="A9469" s="1">
        <f t="shared" si="1"/>
        <v>9467</v>
      </c>
      <c r="B9469" s="1" t="s">
        <v>11116</v>
      </c>
      <c r="C9469" s="1" t="s">
        <v>3</v>
      </c>
    </row>
    <row r="9470">
      <c r="A9470" s="1">
        <f t="shared" si="1"/>
        <v>9468</v>
      </c>
      <c r="B9470" s="1" t="s">
        <v>11117</v>
      </c>
      <c r="C9470" s="1" t="s">
        <v>3</v>
      </c>
    </row>
    <row r="9471">
      <c r="A9471" s="1">
        <f t="shared" si="1"/>
        <v>9469</v>
      </c>
      <c r="B9471" s="1" t="s">
        <v>11118</v>
      </c>
      <c r="C9471" s="1" t="s">
        <v>11119</v>
      </c>
    </row>
    <row r="9472">
      <c r="A9472" s="1">
        <f t="shared" si="1"/>
        <v>9470</v>
      </c>
      <c r="B9472" s="1" t="s">
        <v>11120</v>
      </c>
      <c r="C9472" s="1" t="s">
        <v>3</v>
      </c>
    </row>
    <row r="9473">
      <c r="A9473" s="1">
        <f t="shared" si="1"/>
        <v>9471</v>
      </c>
      <c r="B9473" s="1" t="s">
        <v>11121</v>
      </c>
      <c r="C9473" s="1" t="s">
        <v>3</v>
      </c>
    </row>
    <row r="9474">
      <c r="A9474" s="1">
        <f t="shared" si="1"/>
        <v>9472</v>
      </c>
      <c r="B9474" s="1" t="s">
        <v>11122</v>
      </c>
      <c r="C9474" s="1" t="s">
        <v>3</v>
      </c>
    </row>
    <row r="9475">
      <c r="A9475" s="1">
        <f t="shared" si="1"/>
        <v>9473</v>
      </c>
      <c r="B9475" s="1" t="s">
        <v>11123</v>
      </c>
      <c r="C9475" s="1" t="s">
        <v>3</v>
      </c>
    </row>
    <row r="9476">
      <c r="A9476" s="1">
        <f t="shared" si="1"/>
        <v>9474</v>
      </c>
      <c r="B9476" s="1" t="s">
        <v>11124</v>
      </c>
      <c r="C9476" s="1" t="s">
        <v>3</v>
      </c>
    </row>
    <row r="9477">
      <c r="A9477" s="1">
        <f t="shared" si="1"/>
        <v>9475</v>
      </c>
      <c r="B9477" s="1" t="s">
        <v>11125</v>
      </c>
      <c r="C9477" s="1" t="s">
        <v>3</v>
      </c>
    </row>
    <row r="9478">
      <c r="A9478" s="1">
        <f t="shared" si="1"/>
        <v>9476</v>
      </c>
      <c r="B9478" s="1" t="s">
        <v>11126</v>
      </c>
      <c r="C9478" s="1" t="s">
        <v>3</v>
      </c>
    </row>
    <row r="9479">
      <c r="A9479" s="1">
        <f t="shared" si="1"/>
        <v>9477</v>
      </c>
      <c r="B9479" s="1" t="s">
        <v>11127</v>
      </c>
      <c r="C9479" s="1" t="s">
        <v>11128</v>
      </c>
    </row>
    <row r="9480">
      <c r="A9480" s="1">
        <f t="shared" si="1"/>
        <v>9478</v>
      </c>
      <c r="B9480" s="1" t="s">
        <v>11129</v>
      </c>
      <c r="C9480" s="1" t="s">
        <v>3</v>
      </c>
    </row>
    <row r="9481">
      <c r="A9481" s="1">
        <f t="shared" si="1"/>
        <v>9479</v>
      </c>
      <c r="B9481" s="1" t="s">
        <v>11130</v>
      </c>
      <c r="C9481" s="1" t="s">
        <v>11131</v>
      </c>
    </row>
    <row r="9482">
      <c r="A9482" s="1">
        <f t="shared" si="1"/>
        <v>9480</v>
      </c>
      <c r="B9482" s="1" t="s">
        <v>11132</v>
      </c>
      <c r="C9482" s="1" t="s">
        <v>3</v>
      </c>
    </row>
    <row r="9483">
      <c r="A9483" s="1">
        <f t="shared" si="1"/>
        <v>9481</v>
      </c>
      <c r="B9483" s="1" t="s">
        <v>11133</v>
      </c>
      <c r="C9483" s="1" t="s">
        <v>11134</v>
      </c>
    </row>
    <row r="9484">
      <c r="A9484" s="1">
        <f t="shared" si="1"/>
        <v>9482</v>
      </c>
      <c r="B9484" s="1" t="s">
        <v>11135</v>
      </c>
      <c r="C9484" s="1" t="s">
        <v>327</v>
      </c>
    </row>
    <row r="9485">
      <c r="A9485" s="1">
        <f t="shared" si="1"/>
        <v>9483</v>
      </c>
      <c r="B9485" s="1" t="s">
        <v>11136</v>
      </c>
      <c r="C9485" s="1" t="s">
        <v>3</v>
      </c>
    </row>
    <row r="9486">
      <c r="A9486" s="1">
        <f t="shared" si="1"/>
        <v>9484</v>
      </c>
      <c r="B9486" s="1" t="s">
        <v>11137</v>
      </c>
      <c r="C9486" s="1" t="s">
        <v>3</v>
      </c>
    </row>
    <row r="9487">
      <c r="A9487" s="1">
        <f t="shared" si="1"/>
        <v>9485</v>
      </c>
      <c r="B9487" s="1" t="s">
        <v>11138</v>
      </c>
      <c r="C9487" s="1" t="s">
        <v>11139</v>
      </c>
    </row>
    <row r="9488">
      <c r="A9488" s="1">
        <f t="shared" si="1"/>
        <v>9486</v>
      </c>
      <c r="B9488" s="1" t="s">
        <v>11140</v>
      </c>
      <c r="C9488" s="1" t="s">
        <v>3</v>
      </c>
    </row>
    <row r="9489">
      <c r="A9489" s="1">
        <f t="shared" si="1"/>
        <v>9487</v>
      </c>
      <c r="B9489" s="1" t="s">
        <v>11141</v>
      </c>
      <c r="C9489" s="1" t="s">
        <v>3</v>
      </c>
    </row>
    <row r="9490">
      <c r="A9490" s="1">
        <f t="shared" si="1"/>
        <v>9488</v>
      </c>
      <c r="B9490" s="1" t="s">
        <v>11142</v>
      </c>
      <c r="C9490" s="1" t="s">
        <v>3</v>
      </c>
    </row>
    <row r="9491">
      <c r="A9491" s="1">
        <f t="shared" si="1"/>
        <v>9489</v>
      </c>
      <c r="B9491" s="1" t="s">
        <v>11143</v>
      </c>
      <c r="C9491" s="1" t="s">
        <v>3</v>
      </c>
    </row>
    <row r="9492">
      <c r="A9492" s="1">
        <f t="shared" si="1"/>
        <v>9490</v>
      </c>
      <c r="B9492" s="1" t="s">
        <v>11144</v>
      </c>
      <c r="C9492" s="1" t="s">
        <v>3</v>
      </c>
    </row>
    <row r="9493">
      <c r="A9493" s="1">
        <f t="shared" si="1"/>
        <v>9491</v>
      </c>
      <c r="B9493" s="1" t="s">
        <v>11145</v>
      </c>
      <c r="C9493" s="1" t="s">
        <v>3</v>
      </c>
    </row>
    <row r="9494">
      <c r="A9494" s="1">
        <f t="shared" si="1"/>
        <v>9492</v>
      </c>
      <c r="B9494" s="1" t="s">
        <v>11146</v>
      </c>
      <c r="C9494" s="1" t="s">
        <v>3</v>
      </c>
    </row>
    <row r="9495">
      <c r="A9495" s="1">
        <f t="shared" si="1"/>
        <v>9493</v>
      </c>
      <c r="B9495" s="1" t="s">
        <v>11147</v>
      </c>
      <c r="C9495" s="1" t="s">
        <v>3</v>
      </c>
    </row>
    <row r="9496">
      <c r="A9496" s="1">
        <f t="shared" si="1"/>
        <v>9494</v>
      </c>
      <c r="B9496" s="1" t="s">
        <v>11148</v>
      </c>
      <c r="C9496" s="1" t="s">
        <v>3</v>
      </c>
    </row>
    <row r="9497">
      <c r="A9497" s="1">
        <f t="shared" si="1"/>
        <v>9495</v>
      </c>
      <c r="B9497" s="1" t="s">
        <v>11149</v>
      </c>
      <c r="C9497" s="1" t="s">
        <v>3</v>
      </c>
    </row>
    <row r="9498">
      <c r="A9498" s="1">
        <f t="shared" si="1"/>
        <v>9496</v>
      </c>
      <c r="B9498" s="1" t="s">
        <v>11150</v>
      </c>
      <c r="C9498" s="1" t="s">
        <v>205</v>
      </c>
    </row>
    <row r="9499">
      <c r="A9499" s="1">
        <f t="shared" si="1"/>
        <v>9497</v>
      </c>
      <c r="B9499" s="1" t="s">
        <v>11151</v>
      </c>
      <c r="C9499" s="1" t="s">
        <v>3</v>
      </c>
    </row>
    <row r="9500">
      <c r="A9500" s="1">
        <f t="shared" si="1"/>
        <v>9498</v>
      </c>
      <c r="B9500" s="1" t="s">
        <v>11152</v>
      </c>
      <c r="C9500" s="1" t="s">
        <v>3</v>
      </c>
    </row>
    <row r="9501">
      <c r="A9501" s="1">
        <f t="shared" si="1"/>
        <v>9499</v>
      </c>
      <c r="B9501" s="1" t="s">
        <v>11153</v>
      </c>
      <c r="C9501" s="1" t="s">
        <v>3</v>
      </c>
    </row>
    <row r="9502">
      <c r="A9502" s="1">
        <f t="shared" si="1"/>
        <v>9500</v>
      </c>
      <c r="B9502" s="1" t="s">
        <v>11154</v>
      </c>
      <c r="C9502" s="1" t="s">
        <v>3</v>
      </c>
    </row>
    <row r="9503">
      <c r="A9503" s="1">
        <f t="shared" si="1"/>
        <v>9501</v>
      </c>
      <c r="B9503" s="1" t="s">
        <v>11155</v>
      </c>
      <c r="C9503" s="1" t="s">
        <v>11156</v>
      </c>
    </row>
    <row r="9504">
      <c r="A9504" s="1">
        <f t="shared" si="1"/>
        <v>9502</v>
      </c>
      <c r="B9504" s="1" t="s">
        <v>11157</v>
      </c>
      <c r="C9504" s="1" t="s">
        <v>3</v>
      </c>
    </row>
    <row r="9505">
      <c r="A9505" s="1">
        <f t="shared" si="1"/>
        <v>9503</v>
      </c>
      <c r="B9505" s="1" t="s">
        <v>11158</v>
      </c>
      <c r="C9505" s="1" t="s">
        <v>3</v>
      </c>
    </row>
    <row r="9506">
      <c r="A9506" s="1">
        <f t="shared" si="1"/>
        <v>9504</v>
      </c>
      <c r="B9506" s="1" t="s">
        <v>11159</v>
      </c>
      <c r="C9506" s="1" t="s">
        <v>11160</v>
      </c>
    </row>
    <row r="9507">
      <c r="A9507" s="1">
        <f t="shared" si="1"/>
        <v>9505</v>
      </c>
      <c r="B9507" s="1" t="s">
        <v>11161</v>
      </c>
      <c r="C9507" s="1" t="s">
        <v>11162</v>
      </c>
    </row>
    <row r="9508">
      <c r="A9508" s="1">
        <f t="shared" si="1"/>
        <v>9506</v>
      </c>
      <c r="B9508" s="1" t="s">
        <v>11163</v>
      </c>
      <c r="C9508" s="1" t="s">
        <v>3</v>
      </c>
    </row>
    <row r="9509">
      <c r="A9509" s="1">
        <f t="shared" si="1"/>
        <v>9507</v>
      </c>
      <c r="B9509" s="1" t="s">
        <v>11164</v>
      </c>
      <c r="C9509" s="1" t="s">
        <v>3</v>
      </c>
    </row>
    <row r="9510">
      <c r="A9510" s="1">
        <f t="shared" si="1"/>
        <v>9508</v>
      </c>
      <c r="B9510" s="1" t="s">
        <v>11165</v>
      </c>
      <c r="C9510" s="1" t="s">
        <v>3</v>
      </c>
    </row>
    <row r="9511">
      <c r="A9511" s="1">
        <f t="shared" si="1"/>
        <v>9509</v>
      </c>
      <c r="B9511" s="1" t="s">
        <v>11166</v>
      </c>
      <c r="C9511" s="1" t="s">
        <v>3</v>
      </c>
    </row>
    <row r="9512">
      <c r="A9512" s="1">
        <f t="shared" si="1"/>
        <v>9510</v>
      </c>
      <c r="B9512" s="1" t="s">
        <v>11167</v>
      </c>
      <c r="C9512" s="1" t="s">
        <v>11168</v>
      </c>
    </row>
    <row r="9513">
      <c r="A9513" s="1">
        <f t="shared" si="1"/>
        <v>9511</v>
      </c>
      <c r="B9513" s="1" t="s">
        <v>11169</v>
      </c>
      <c r="C9513" s="1" t="s">
        <v>3</v>
      </c>
    </row>
    <row r="9514">
      <c r="A9514" s="1">
        <f t="shared" si="1"/>
        <v>9512</v>
      </c>
      <c r="B9514" s="1" t="s">
        <v>11170</v>
      </c>
      <c r="C9514" s="1" t="s">
        <v>3</v>
      </c>
    </row>
    <row r="9515">
      <c r="A9515" s="1">
        <f t="shared" si="1"/>
        <v>9513</v>
      </c>
      <c r="B9515" s="2" t="s">
        <v>11171</v>
      </c>
      <c r="C9515" s="2" t="s">
        <v>11172</v>
      </c>
      <c r="D9515" s="3"/>
      <c r="E9515" s="3"/>
    </row>
    <row r="9516">
      <c r="A9516" s="1">
        <f t="shared" si="1"/>
        <v>9514</v>
      </c>
      <c r="B9516" s="2" t="s">
        <v>11173</v>
      </c>
      <c r="C9516" s="2" t="s">
        <v>2081</v>
      </c>
      <c r="D9516" s="3"/>
      <c r="E9516" s="3"/>
    </row>
    <row r="9517">
      <c r="A9517" s="1">
        <f t="shared" si="1"/>
        <v>9515</v>
      </c>
      <c r="B9517" s="1" t="s">
        <v>11174</v>
      </c>
      <c r="C9517" s="1" t="s">
        <v>7949</v>
      </c>
    </row>
    <row r="9518">
      <c r="A9518" s="1">
        <f t="shared" si="1"/>
        <v>9516</v>
      </c>
      <c r="B9518" s="1" t="s">
        <v>11175</v>
      </c>
      <c r="C9518" s="1" t="s">
        <v>3</v>
      </c>
    </row>
    <row r="9519">
      <c r="A9519" s="1">
        <f t="shared" si="1"/>
        <v>9517</v>
      </c>
      <c r="B9519" s="1" t="s">
        <v>11176</v>
      </c>
      <c r="C9519" s="1" t="s">
        <v>3</v>
      </c>
    </row>
    <row r="9520">
      <c r="A9520" s="1">
        <f t="shared" si="1"/>
        <v>9518</v>
      </c>
      <c r="B9520" s="1" t="s">
        <v>11177</v>
      </c>
      <c r="C9520" s="1" t="s">
        <v>3</v>
      </c>
    </row>
    <row r="9521">
      <c r="A9521" s="1">
        <f t="shared" si="1"/>
        <v>9519</v>
      </c>
      <c r="B9521" s="1" t="s">
        <v>11178</v>
      </c>
      <c r="C9521" s="1" t="s">
        <v>3</v>
      </c>
    </row>
    <row r="9522">
      <c r="A9522" s="1">
        <f t="shared" si="1"/>
        <v>9520</v>
      </c>
      <c r="B9522" s="2" t="s">
        <v>11179</v>
      </c>
      <c r="C9522" s="2" t="s">
        <v>238</v>
      </c>
      <c r="D9522" s="3"/>
      <c r="E9522" s="3"/>
    </row>
    <row r="9523">
      <c r="A9523" s="1">
        <f t="shared" si="1"/>
        <v>9521</v>
      </c>
      <c r="B9523" s="1" t="s">
        <v>11180</v>
      </c>
      <c r="C9523" s="1" t="s">
        <v>3</v>
      </c>
    </row>
    <row r="9524">
      <c r="A9524" s="1">
        <f t="shared" si="1"/>
        <v>9522</v>
      </c>
      <c r="B9524" s="1" t="s">
        <v>11181</v>
      </c>
      <c r="C9524" s="1" t="s">
        <v>3</v>
      </c>
    </row>
    <row r="9525">
      <c r="A9525" s="1">
        <f t="shared" si="1"/>
        <v>9523</v>
      </c>
      <c r="B9525" s="1" t="s">
        <v>11182</v>
      </c>
      <c r="C9525" s="1" t="s">
        <v>3</v>
      </c>
    </row>
    <row r="9526">
      <c r="A9526" s="1">
        <f t="shared" si="1"/>
        <v>9524</v>
      </c>
      <c r="B9526" s="1" t="s">
        <v>11183</v>
      </c>
      <c r="C9526" s="1" t="s">
        <v>3</v>
      </c>
    </row>
    <row r="9527">
      <c r="A9527" s="1">
        <f t="shared" si="1"/>
        <v>9525</v>
      </c>
      <c r="B9527" s="1" t="s">
        <v>11184</v>
      </c>
      <c r="C9527" s="1" t="s">
        <v>3</v>
      </c>
    </row>
    <row r="9528">
      <c r="A9528" s="1">
        <f t="shared" si="1"/>
        <v>9526</v>
      </c>
      <c r="B9528" s="1" t="s">
        <v>11185</v>
      </c>
      <c r="C9528" s="1" t="s">
        <v>3</v>
      </c>
    </row>
    <row r="9529">
      <c r="A9529" s="1">
        <f t="shared" si="1"/>
        <v>9527</v>
      </c>
      <c r="B9529" s="1" t="s">
        <v>11186</v>
      </c>
      <c r="C9529" s="1" t="s">
        <v>3</v>
      </c>
    </row>
    <row r="9530">
      <c r="A9530" s="1">
        <f t="shared" si="1"/>
        <v>9528</v>
      </c>
      <c r="B9530" s="1" t="s">
        <v>11187</v>
      </c>
      <c r="C9530" s="1" t="s">
        <v>1182</v>
      </c>
    </row>
    <row r="9531">
      <c r="A9531" s="1">
        <f t="shared" si="1"/>
        <v>9529</v>
      </c>
      <c r="B9531" s="1" t="s">
        <v>11188</v>
      </c>
      <c r="C9531" s="1" t="s">
        <v>3999</v>
      </c>
    </row>
    <row r="9532">
      <c r="A9532" s="1">
        <f t="shared" si="1"/>
        <v>9530</v>
      </c>
      <c r="B9532" s="1" t="s">
        <v>11189</v>
      </c>
      <c r="C9532" s="1" t="s">
        <v>652</v>
      </c>
    </row>
    <row r="9533">
      <c r="A9533" s="1">
        <f t="shared" si="1"/>
        <v>9531</v>
      </c>
      <c r="B9533" s="1" t="s">
        <v>11190</v>
      </c>
      <c r="C9533" s="1" t="s">
        <v>11191</v>
      </c>
    </row>
    <row r="9534">
      <c r="A9534" s="1">
        <f t="shared" si="1"/>
        <v>9532</v>
      </c>
      <c r="B9534" s="2" t="s">
        <v>11192</v>
      </c>
      <c r="C9534" s="2" t="s">
        <v>11193</v>
      </c>
      <c r="D9534" s="3"/>
      <c r="E9534" s="3"/>
    </row>
    <row r="9535">
      <c r="A9535" s="1">
        <f t="shared" si="1"/>
        <v>9533</v>
      </c>
      <c r="B9535" s="1" t="s">
        <v>11194</v>
      </c>
      <c r="C9535" s="1" t="s">
        <v>3</v>
      </c>
    </row>
    <row r="9536">
      <c r="A9536" s="1">
        <f t="shared" si="1"/>
        <v>9534</v>
      </c>
      <c r="B9536" s="1" t="s">
        <v>11195</v>
      </c>
      <c r="C9536" s="1" t="s">
        <v>3</v>
      </c>
    </row>
    <row r="9537">
      <c r="A9537" s="1">
        <f t="shared" si="1"/>
        <v>9535</v>
      </c>
      <c r="B9537" s="1" t="s">
        <v>11196</v>
      </c>
      <c r="C9537" s="1" t="s">
        <v>3</v>
      </c>
    </row>
    <row r="9538">
      <c r="A9538" s="1">
        <f t="shared" si="1"/>
        <v>9536</v>
      </c>
      <c r="B9538" s="1" t="s">
        <v>11197</v>
      </c>
      <c r="C9538" s="1" t="s">
        <v>1185</v>
      </c>
    </row>
    <row r="9539">
      <c r="A9539" s="1">
        <f t="shared" si="1"/>
        <v>9537</v>
      </c>
      <c r="B9539" s="1" t="s">
        <v>11198</v>
      </c>
      <c r="C9539" s="1" t="s">
        <v>11199</v>
      </c>
    </row>
    <row r="9540">
      <c r="A9540" s="1">
        <f t="shared" si="1"/>
        <v>9538</v>
      </c>
      <c r="B9540" s="1" t="s">
        <v>11200</v>
      </c>
      <c r="C9540" s="1" t="s">
        <v>1211</v>
      </c>
    </row>
    <row r="9541">
      <c r="A9541" s="1">
        <f t="shared" si="1"/>
        <v>9539</v>
      </c>
      <c r="B9541" s="1" t="s">
        <v>11201</v>
      </c>
      <c r="C9541" s="1" t="s">
        <v>3</v>
      </c>
    </row>
    <row r="9542">
      <c r="A9542" s="1">
        <f t="shared" si="1"/>
        <v>9540</v>
      </c>
      <c r="B9542" s="1" t="s">
        <v>11202</v>
      </c>
      <c r="C9542" s="1" t="s">
        <v>3</v>
      </c>
    </row>
    <row r="9543">
      <c r="A9543" s="1">
        <f t="shared" si="1"/>
        <v>9541</v>
      </c>
      <c r="B9543" s="2" t="s">
        <v>11203</v>
      </c>
      <c r="C9543" s="2" t="s">
        <v>333</v>
      </c>
      <c r="D9543" s="3"/>
      <c r="E9543" s="3"/>
    </row>
    <row r="9544">
      <c r="A9544" s="1">
        <f t="shared" si="1"/>
        <v>9542</v>
      </c>
      <c r="B9544" s="1" t="s">
        <v>11204</v>
      </c>
      <c r="C9544" s="1" t="s">
        <v>3</v>
      </c>
    </row>
    <row r="9545">
      <c r="A9545" s="1">
        <f t="shared" si="1"/>
        <v>9543</v>
      </c>
      <c r="B9545" s="1" t="s">
        <v>11205</v>
      </c>
      <c r="C9545" s="1" t="s">
        <v>11206</v>
      </c>
    </row>
    <row r="9546">
      <c r="A9546" s="1">
        <f t="shared" si="1"/>
        <v>9544</v>
      </c>
      <c r="B9546" s="1" t="s">
        <v>11207</v>
      </c>
      <c r="C9546" s="1" t="s">
        <v>11208</v>
      </c>
    </row>
    <row r="9547">
      <c r="A9547" s="1">
        <f t="shared" si="1"/>
        <v>9545</v>
      </c>
      <c r="B9547" s="1" t="s">
        <v>11209</v>
      </c>
      <c r="C9547" s="1" t="s">
        <v>3</v>
      </c>
    </row>
    <row r="9548">
      <c r="A9548" s="1">
        <f t="shared" si="1"/>
        <v>9546</v>
      </c>
      <c r="B9548" s="1" t="s">
        <v>11210</v>
      </c>
      <c r="C9548" s="1" t="s">
        <v>3</v>
      </c>
    </row>
    <row r="9549">
      <c r="A9549" s="1">
        <f t="shared" si="1"/>
        <v>9547</v>
      </c>
      <c r="B9549" s="1" t="s">
        <v>11211</v>
      </c>
      <c r="C9549" s="1" t="s">
        <v>3</v>
      </c>
    </row>
    <row r="9550">
      <c r="A9550" s="1">
        <f t="shared" si="1"/>
        <v>9548</v>
      </c>
      <c r="B9550" s="1" t="s">
        <v>11212</v>
      </c>
      <c r="C9550" s="1" t="s">
        <v>3</v>
      </c>
    </row>
    <row r="9551">
      <c r="A9551" s="1">
        <f t="shared" si="1"/>
        <v>9549</v>
      </c>
      <c r="B9551" s="1" t="s">
        <v>11213</v>
      </c>
      <c r="C9551" s="1" t="s">
        <v>3</v>
      </c>
    </row>
    <row r="9552">
      <c r="A9552" s="1">
        <f t="shared" si="1"/>
        <v>9550</v>
      </c>
      <c r="B9552" s="1" t="s">
        <v>11214</v>
      </c>
      <c r="C9552" s="1" t="s">
        <v>3</v>
      </c>
    </row>
    <row r="9553">
      <c r="A9553" s="1">
        <f t="shared" si="1"/>
        <v>9551</v>
      </c>
      <c r="B9553" s="1" t="s">
        <v>11215</v>
      </c>
      <c r="C9553" s="1" t="s">
        <v>3</v>
      </c>
    </row>
    <row r="9554">
      <c r="A9554" s="1">
        <f t="shared" si="1"/>
        <v>9552</v>
      </c>
      <c r="B9554" s="1" t="s">
        <v>11216</v>
      </c>
      <c r="C9554" s="1" t="s">
        <v>3</v>
      </c>
    </row>
    <row r="9555">
      <c r="A9555" s="1">
        <f t="shared" si="1"/>
        <v>9553</v>
      </c>
      <c r="B9555" s="1" t="s">
        <v>11217</v>
      </c>
      <c r="C9555" s="1" t="s">
        <v>3</v>
      </c>
    </row>
    <row r="9556">
      <c r="A9556" s="1">
        <f t="shared" si="1"/>
        <v>9554</v>
      </c>
      <c r="B9556" s="1" t="s">
        <v>11218</v>
      </c>
      <c r="C9556" s="1" t="s">
        <v>3</v>
      </c>
    </row>
    <row r="9557">
      <c r="A9557" s="1">
        <f t="shared" si="1"/>
        <v>9555</v>
      </c>
      <c r="B9557" s="1" t="s">
        <v>11219</v>
      </c>
      <c r="C9557" s="1" t="s">
        <v>3</v>
      </c>
    </row>
    <row r="9558">
      <c r="A9558" s="1">
        <f t="shared" si="1"/>
        <v>9556</v>
      </c>
      <c r="B9558" s="1" t="s">
        <v>11220</v>
      </c>
      <c r="C9558" s="1" t="s">
        <v>3</v>
      </c>
    </row>
    <row r="9559">
      <c r="A9559" s="1">
        <f t="shared" si="1"/>
        <v>9557</v>
      </c>
      <c r="B9559" s="1" t="s">
        <v>11221</v>
      </c>
      <c r="C9559" s="1" t="s">
        <v>11222</v>
      </c>
    </row>
    <row r="9560">
      <c r="A9560" s="1">
        <f t="shared" si="1"/>
        <v>9558</v>
      </c>
      <c r="B9560" s="1" t="s">
        <v>11223</v>
      </c>
      <c r="C9560" s="1" t="s">
        <v>11224</v>
      </c>
    </row>
    <row r="9561">
      <c r="A9561" s="1">
        <f t="shared" si="1"/>
        <v>9559</v>
      </c>
      <c r="B9561" s="1" t="s">
        <v>11225</v>
      </c>
      <c r="C9561" s="1" t="s">
        <v>3</v>
      </c>
    </row>
    <row r="9562">
      <c r="A9562" s="1">
        <f t="shared" si="1"/>
        <v>9560</v>
      </c>
      <c r="B9562" s="1" t="s">
        <v>11226</v>
      </c>
      <c r="C9562" s="1" t="s">
        <v>3</v>
      </c>
    </row>
    <row r="9563">
      <c r="A9563" s="1">
        <f t="shared" si="1"/>
        <v>9561</v>
      </c>
      <c r="B9563" s="1" t="s">
        <v>11227</v>
      </c>
      <c r="C9563" s="1" t="s">
        <v>3</v>
      </c>
    </row>
    <row r="9564">
      <c r="A9564" s="1">
        <f t="shared" si="1"/>
        <v>9562</v>
      </c>
      <c r="B9564" s="1" t="s">
        <v>11228</v>
      </c>
      <c r="C9564" s="1" t="s">
        <v>11229</v>
      </c>
    </row>
    <row r="9565">
      <c r="A9565" s="1">
        <f t="shared" si="1"/>
        <v>9563</v>
      </c>
      <c r="B9565" s="1" t="s">
        <v>11230</v>
      </c>
      <c r="C9565" s="1" t="s">
        <v>11229</v>
      </c>
    </row>
    <row r="9566">
      <c r="A9566" s="1">
        <f t="shared" si="1"/>
        <v>9564</v>
      </c>
      <c r="B9566" s="1" t="s">
        <v>11231</v>
      </c>
      <c r="C9566" s="1" t="s">
        <v>3</v>
      </c>
    </row>
    <row r="9567">
      <c r="A9567" s="1">
        <f t="shared" si="1"/>
        <v>9565</v>
      </c>
      <c r="B9567" s="1" t="s">
        <v>11232</v>
      </c>
      <c r="C9567" s="1" t="s">
        <v>3</v>
      </c>
    </row>
    <row r="9568">
      <c r="A9568" s="1">
        <f t="shared" si="1"/>
        <v>9566</v>
      </c>
      <c r="B9568" s="1" t="s">
        <v>11233</v>
      </c>
      <c r="C9568" s="1" t="s">
        <v>3</v>
      </c>
    </row>
    <row r="9569">
      <c r="A9569" s="1">
        <f t="shared" si="1"/>
        <v>9567</v>
      </c>
      <c r="B9569" s="1" t="s">
        <v>11234</v>
      </c>
      <c r="C9569" s="1" t="s">
        <v>3</v>
      </c>
    </row>
    <row r="9570">
      <c r="A9570" s="1">
        <f t="shared" si="1"/>
        <v>9568</v>
      </c>
      <c r="B9570" s="1" t="s">
        <v>11235</v>
      </c>
      <c r="C9570" s="1" t="s">
        <v>3</v>
      </c>
    </row>
    <row r="9571">
      <c r="A9571" s="1">
        <f t="shared" si="1"/>
        <v>9569</v>
      </c>
      <c r="B9571" s="1" t="s">
        <v>11236</v>
      </c>
      <c r="C9571" s="1" t="s">
        <v>3</v>
      </c>
    </row>
    <row r="9572">
      <c r="A9572" s="1">
        <f t="shared" si="1"/>
        <v>9570</v>
      </c>
      <c r="B9572" s="1" t="s">
        <v>11237</v>
      </c>
      <c r="C9572" s="1" t="s">
        <v>3</v>
      </c>
    </row>
    <row r="9573">
      <c r="A9573" s="1">
        <f t="shared" si="1"/>
        <v>9571</v>
      </c>
      <c r="B9573" s="1" t="s">
        <v>11238</v>
      </c>
      <c r="C9573" s="1" t="s">
        <v>3</v>
      </c>
    </row>
    <row r="9574">
      <c r="A9574" s="1">
        <f t="shared" si="1"/>
        <v>9572</v>
      </c>
      <c r="B9574" s="1" t="s">
        <v>11239</v>
      </c>
      <c r="C9574" s="1" t="s">
        <v>3</v>
      </c>
    </row>
    <row r="9575">
      <c r="A9575" s="1">
        <f t="shared" si="1"/>
        <v>9573</v>
      </c>
      <c r="B9575" s="2" t="s">
        <v>11240</v>
      </c>
      <c r="C9575" s="2" t="s">
        <v>224</v>
      </c>
      <c r="D9575" s="3"/>
      <c r="E9575" s="3"/>
    </row>
    <row r="9576">
      <c r="A9576" s="1">
        <f t="shared" si="1"/>
        <v>9574</v>
      </c>
      <c r="B9576" s="2" t="s">
        <v>11241</v>
      </c>
      <c r="C9576" s="2" t="s">
        <v>308</v>
      </c>
      <c r="D9576" s="3"/>
      <c r="E9576" s="3"/>
    </row>
    <row r="9577">
      <c r="A9577" s="1">
        <f t="shared" si="1"/>
        <v>9575</v>
      </c>
      <c r="B9577" s="1" t="s">
        <v>11242</v>
      </c>
      <c r="C9577" s="1" t="s">
        <v>3</v>
      </c>
    </row>
    <row r="9578">
      <c r="A9578" s="1">
        <f t="shared" si="1"/>
        <v>9576</v>
      </c>
      <c r="B9578" s="1" t="s">
        <v>11243</v>
      </c>
      <c r="C9578" s="1" t="s">
        <v>3</v>
      </c>
    </row>
    <row r="9579">
      <c r="A9579" s="1">
        <f t="shared" si="1"/>
        <v>9577</v>
      </c>
      <c r="B9579" s="1" t="s">
        <v>11244</v>
      </c>
      <c r="C9579" s="1" t="s">
        <v>3</v>
      </c>
    </row>
    <row r="9580">
      <c r="A9580" s="1">
        <f t="shared" si="1"/>
        <v>9578</v>
      </c>
      <c r="B9580" s="1" t="s">
        <v>11245</v>
      </c>
      <c r="C9580" s="1" t="s">
        <v>11246</v>
      </c>
    </row>
    <row r="9581">
      <c r="A9581" s="1">
        <f t="shared" si="1"/>
        <v>9579</v>
      </c>
      <c r="B9581" s="1" t="s">
        <v>11247</v>
      </c>
      <c r="C9581" s="1" t="s">
        <v>3</v>
      </c>
    </row>
    <row r="9582">
      <c r="A9582" s="1">
        <f t="shared" si="1"/>
        <v>9580</v>
      </c>
      <c r="B9582" s="1" t="s">
        <v>11248</v>
      </c>
      <c r="C9582" s="1" t="s">
        <v>3</v>
      </c>
    </row>
    <row r="9583">
      <c r="A9583" s="1">
        <f t="shared" si="1"/>
        <v>9581</v>
      </c>
      <c r="B9583" s="1" t="s">
        <v>11249</v>
      </c>
      <c r="C9583" s="1" t="s">
        <v>3</v>
      </c>
    </row>
    <row r="9584">
      <c r="A9584" s="1">
        <f t="shared" si="1"/>
        <v>9582</v>
      </c>
      <c r="B9584" s="1" t="s">
        <v>11250</v>
      </c>
      <c r="C9584" s="1" t="s">
        <v>3</v>
      </c>
    </row>
    <row r="9585">
      <c r="A9585" s="1">
        <f t="shared" si="1"/>
        <v>9583</v>
      </c>
      <c r="B9585" s="1" t="s">
        <v>11251</v>
      </c>
      <c r="C9585" s="1" t="s">
        <v>3</v>
      </c>
    </row>
    <row r="9586">
      <c r="A9586" s="1">
        <f t="shared" si="1"/>
        <v>9584</v>
      </c>
      <c r="B9586" s="1" t="s">
        <v>11252</v>
      </c>
      <c r="C9586" s="1" t="s">
        <v>3</v>
      </c>
    </row>
    <row r="9587">
      <c r="A9587" s="1">
        <f t="shared" si="1"/>
        <v>9585</v>
      </c>
      <c r="B9587" s="1" t="s">
        <v>11253</v>
      </c>
      <c r="C9587" s="1" t="s">
        <v>3</v>
      </c>
    </row>
    <row r="9588">
      <c r="A9588" s="1">
        <f t="shared" si="1"/>
        <v>9586</v>
      </c>
      <c r="B9588" s="1" t="s">
        <v>11254</v>
      </c>
      <c r="C9588" s="1" t="s">
        <v>3</v>
      </c>
    </row>
    <row r="9589">
      <c r="A9589" s="1">
        <f t="shared" si="1"/>
        <v>9587</v>
      </c>
      <c r="B9589" s="1" t="s">
        <v>11255</v>
      </c>
      <c r="C9589" s="1" t="s">
        <v>3</v>
      </c>
    </row>
    <row r="9590">
      <c r="A9590" s="1">
        <f t="shared" si="1"/>
        <v>9588</v>
      </c>
      <c r="B9590" s="1" t="s">
        <v>11256</v>
      </c>
      <c r="C9590" s="1" t="s">
        <v>3</v>
      </c>
    </row>
    <row r="9591">
      <c r="A9591" s="1">
        <f t="shared" si="1"/>
        <v>9589</v>
      </c>
      <c r="B9591" s="1" t="s">
        <v>11257</v>
      </c>
      <c r="C9591" s="1" t="s">
        <v>3</v>
      </c>
    </row>
    <row r="9592">
      <c r="A9592" s="1">
        <f t="shared" si="1"/>
        <v>9590</v>
      </c>
      <c r="B9592" s="1" t="s">
        <v>11258</v>
      </c>
      <c r="C9592" s="1" t="s">
        <v>3</v>
      </c>
    </row>
    <row r="9593">
      <c r="A9593" s="1">
        <f t="shared" si="1"/>
        <v>9591</v>
      </c>
      <c r="B9593" s="1" t="s">
        <v>11259</v>
      </c>
      <c r="C9593" s="1" t="s">
        <v>3</v>
      </c>
    </row>
    <row r="9594">
      <c r="A9594" s="1">
        <f t="shared" si="1"/>
        <v>9592</v>
      </c>
      <c r="B9594" s="1" t="s">
        <v>11260</v>
      </c>
      <c r="C9594" s="1" t="s">
        <v>3</v>
      </c>
    </row>
    <row r="9595">
      <c r="A9595" s="1">
        <f t="shared" si="1"/>
        <v>9593</v>
      </c>
      <c r="B9595" s="1" t="s">
        <v>11261</v>
      </c>
      <c r="C9595" s="1" t="s">
        <v>3</v>
      </c>
    </row>
    <row r="9596">
      <c r="A9596" s="1">
        <f t="shared" si="1"/>
        <v>9594</v>
      </c>
      <c r="B9596" s="2" t="s">
        <v>11262</v>
      </c>
      <c r="C9596" s="2" t="s">
        <v>401</v>
      </c>
    </row>
    <row r="9597">
      <c r="A9597" s="1">
        <f t="shared" si="1"/>
        <v>9595</v>
      </c>
      <c r="B9597" s="3" t="s">
        <v>11263</v>
      </c>
      <c r="C9597" s="2" t="s">
        <v>3</v>
      </c>
    </row>
    <row r="9598">
      <c r="A9598" s="1">
        <f t="shared" si="1"/>
        <v>9596</v>
      </c>
      <c r="B9598" s="1" t="s">
        <v>11264</v>
      </c>
      <c r="C9598" s="1" t="s">
        <v>3</v>
      </c>
    </row>
    <row r="9599">
      <c r="A9599" s="1">
        <f t="shared" si="1"/>
        <v>9597</v>
      </c>
      <c r="B9599" s="1" t="s">
        <v>11265</v>
      </c>
      <c r="C9599" s="1" t="s">
        <v>3</v>
      </c>
    </row>
    <row r="9600">
      <c r="A9600" s="1">
        <f t="shared" si="1"/>
        <v>9598</v>
      </c>
      <c r="B9600" s="1" t="s">
        <v>11266</v>
      </c>
      <c r="C9600" s="1" t="s">
        <v>3</v>
      </c>
    </row>
    <row r="9601">
      <c r="A9601" s="1">
        <f t="shared" si="1"/>
        <v>9599</v>
      </c>
      <c r="B9601" s="1" t="s">
        <v>11267</v>
      </c>
      <c r="C9601" s="1" t="s">
        <v>3</v>
      </c>
    </row>
    <row r="9602">
      <c r="A9602" s="1">
        <f t="shared" si="1"/>
        <v>9600</v>
      </c>
      <c r="B9602" s="1" t="s">
        <v>11268</v>
      </c>
      <c r="C9602" s="1" t="s">
        <v>3</v>
      </c>
    </row>
    <row r="9603">
      <c r="A9603" s="1">
        <f t="shared" si="1"/>
        <v>9601</v>
      </c>
      <c r="B9603" s="1" t="s">
        <v>11269</v>
      </c>
      <c r="C9603" s="1" t="s">
        <v>3</v>
      </c>
    </row>
    <row r="9604">
      <c r="A9604" s="1">
        <f t="shared" si="1"/>
        <v>9602</v>
      </c>
      <c r="B9604" s="1" t="s">
        <v>11270</v>
      </c>
      <c r="C9604" s="1" t="s">
        <v>3</v>
      </c>
    </row>
    <row r="9605">
      <c r="A9605" s="1">
        <f t="shared" si="1"/>
        <v>9603</v>
      </c>
      <c r="B9605" s="1" t="s">
        <v>11271</v>
      </c>
      <c r="C9605" s="1" t="s">
        <v>11272</v>
      </c>
    </row>
    <row r="9606">
      <c r="A9606" s="1">
        <f t="shared" si="1"/>
        <v>9604</v>
      </c>
      <c r="B9606" s="1" t="s">
        <v>11273</v>
      </c>
      <c r="C9606" s="1" t="s">
        <v>3</v>
      </c>
    </row>
    <row r="9607">
      <c r="A9607" s="1">
        <f t="shared" si="1"/>
        <v>9605</v>
      </c>
      <c r="B9607" s="1" t="s">
        <v>11274</v>
      </c>
      <c r="C9607" s="1" t="s">
        <v>3</v>
      </c>
    </row>
    <row r="9608">
      <c r="A9608" s="1">
        <f t="shared" si="1"/>
        <v>9606</v>
      </c>
      <c r="B9608" s="1" t="s">
        <v>11275</v>
      </c>
      <c r="C9608" s="1" t="s">
        <v>3</v>
      </c>
    </row>
    <row r="9609">
      <c r="A9609" s="1">
        <f t="shared" si="1"/>
        <v>9607</v>
      </c>
      <c r="B9609" s="1" t="s">
        <v>11276</v>
      </c>
      <c r="C9609" s="1" t="s">
        <v>11277</v>
      </c>
    </row>
    <row r="9610">
      <c r="A9610" s="1">
        <f t="shared" si="1"/>
        <v>9608</v>
      </c>
      <c r="B9610" s="1" t="s">
        <v>11278</v>
      </c>
      <c r="C9610" s="1" t="s">
        <v>3</v>
      </c>
    </row>
    <row r="9611">
      <c r="A9611" s="1">
        <f t="shared" si="1"/>
        <v>9609</v>
      </c>
      <c r="B9611" s="1" t="s">
        <v>11279</v>
      </c>
      <c r="C9611" s="1" t="s">
        <v>3</v>
      </c>
    </row>
    <row r="9612">
      <c r="A9612" s="1">
        <f t="shared" si="1"/>
        <v>9610</v>
      </c>
      <c r="B9612" s="1" t="s">
        <v>11280</v>
      </c>
      <c r="C9612" s="1" t="s">
        <v>3</v>
      </c>
    </row>
    <row r="9613">
      <c r="A9613" s="1">
        <f t="shared" si="1"/>
        <v>9611</v>
      </c>
      <c r="B9613" s="1" t="s">
        <v>11281</v>
      </c>
      <c r="C9613" s="1" t="s">
        <v>3</v>
      </c>
    </row>
    <row r="9614">
      <c r="A9614" s="1">
        <f t="shared" si="1"/>
        <v>9612</v>
      </c>
      <c r="B9614" s="1" t="s">
        <v>11282</v>
      </c>
      <c r="C9614" s="1" t="s">
        <v>283</v>
      </c>
    </row>
    <row r="9615">
      <c r="A9615" s="1">
        <f t="shared" si="1"/>
        <v>9613</v>
      </c>
      <c r="B9615" s="1" t="s">
        <v>11283</v>
      </c>
      <c r="C9615" s="1" t="s">
        <v>3</v>
      </c>
    </row>
    <row r="9616">
      <c r="A9616" s="1">
        <f t="shared" si="1"/>
        <v>9614</v>
      </c>
      <c r="B9616" s="1" t="s">
        <v>11284</v>
      </c>
      <c r="C9616" s="1" t="s">
        <v>11285</v>
      </c>
    </row>
    <row r="9617">
      <c r="A9617" s="1">
        <f t="shared" si="1"/>
        <v>9615</v>
      </c>
      <c r="B9617" s="1" t="s">
        <v>11286</v>
      </c>
      <c r="C9617" s="1" t="s">
        <v>3</v>
      </c>
    </row>
    <row r="9618">
      <c r="A9618" s="1">
        <f t="shared" si="1"/>
        <v>9616</v>
      </c>
      <c r="B9618" s="1" t="s">
        <v>11287</v>
      </c>
      <c r="C9618" s="1" t="s">
        <v>11288</v>
      </c>
    </row>
    <row r="9619">
      <c r="A9619" s="1">
        <f t="shared" si="1"/>
        <v>9617</v>
      </c>
      <c r="B9619" s="1" t="s">
        <v>11289</v>
      </c>
      <c r="C9619" s="1" t="s">
        <v>203</v>
      </c>
    </row>
    <row r="9620">
      <c r="A9620" s="1">
        <f t="shared" si="1"/>
        <v>9618</v>
      </c>
      <c r="B9620" s="1" t="s">
        <v>11290</v>
      </c>
      <c r="C9620" s="1" t="s">
        <v>3</v>
      </c>
    </row>
    <row r="9621">
      <c r="A9621" s="1">
        <f t="shared" si="1"/>
        <v>9619</v>
      </c>
      <c r="B9621" s="1" t="s">
        <v>11291</v>
      </c>
      <c r="C9621" s="1" t="s">
        <v>3</v>
      </c>
    </row>
    <row r="9622">
      <c r="A9622" s="1">
        <f t="shared" si="1"/>
        <v>9620</v>
      </c>
      <c r="B9622" s="1" t="s">
        <v>11292</v>
      </c>
      <c r="C9622" s="1" t="s">
        <v>3</v>
      </c>
    </row>
    <row r="9623">
      <c r="A9623" s="1">
        <f t="shared" si="1"/>
        <v>9621</v>
      </c>
      <c r="B9623" s="1" t="s">
        <v>11293</v>
      </c>
      <c r="C9623" s="1" t="s">
        <v>219</v>
      </c>
    </row>
    <row r="9624">
      <c r="A9624" s="1">
        <f t="shared" si="1"/>
        <v>9622</v>
      </c>
      <c r="B9624" s="2" t="s">
        <v>11294</v>
      </c>
      <c r="C9624" s="2" t="s">
        <v>11295</v>
      </c>
    </row>
    <row r="9625">
      <c r="A9625" s="1">
        <f t="shared" si="1"/>
        <v>9623</v>
      </c>
      <c r="B9625" s="2" t="s">
        <v>11296</v>
      </c>
      <c r="C9625" s="2" t="s">
        <v>1593</v>
      </c>
      <c r="D9625" s="3"/>
      <c r="E9625" s="3"/>
    </row>
    <row r="9626">
      <c r="A9626" s="1">
        <f t="shared" si="1"/>
        <v>9624</v>
      </c>
      <c r="B9626" s="1" t="s">
        <v>11297</v>
      </c>
      <c r="C9626" s="1" t="s">
        <v>1334</v>
      </c>
    </row>
    <row r="9627">
      <c r="A9627" s="1">
        <f t="shared" si="1"/>
        <v>9625</v>
      </c>
      <c r="B9627" s="1" t="s">
        <v>11298</v>
      </c>
      <c r="C9627" s="1" t="s">
        <v>1334</v>
      </c>
    </row>
    <row r="9628">
      <c r="A9628" s="1">
        <f t="shared" si="1"/>
        <v>9626</v>
      </c>
      <c r="B9628" s="2" t="s">
        <v>11299</v>
      </c>
      <c r="C9628" s="2" t="s">
        <v>11300</v>
      </c>
    </row>
    <row r="9629">
      <c r="A9629" s="1">
        <f t="shared" si="1"/>
        <v>9627</v>
      </c>
      <c r="B9629" s="2" t="s">
        <v>11301</v>
      </c>
      <c r="C9629" s="2" t="s">
        <v>11302</v>
      </c>
    </row>
    <row r="9630">
      <c r="A9630" s="1">
        <f t="shared" si="1"/>
        <v>9628</v>
      </c>
      <c r="B9630" s="1" t="s">
        <v>11303</v>
      </c>
      <c r="C9630" s="1" t="s">
        <v>3</v>
      </c>
    </row>
    <row r="9631">
      <c r="A9631" s="1">
        <f t="shared" si="1"/>
        <v>9629</v>
      </c>
      <c r="B9631" s="1" t="s">
        <v>11304</v>
      </c>
      <c r="C9631" s="1" t="s">
        <v>3</v>
      </c>
    </row>
    <row r="9632">
      <c r="A9632" s="1">
        <f t="shared" si="1"/>
        <v>9630</v>
      </c>
      <c r="B9632" s="1" t="s">
        <v>11305</v>
      </c>
      <c r="C9632" s="1" t="s">
        <v>11306</v>
      </c>
    </row>
    <row r="9633">
      <c r="A9633" s="1">
        <f t="shared" si="1"/>
        <v>9631</v>
      </c>
      <c r="B9633" s="1" t="s">
        <v>11307</v>
      </c>
      <c r="C9633" s="1" t="s">
        <v>3</v>
      </c>
    </row>
    <row r="9634">
      <c r="A9634" s="1">
        <f t="shared" si="1"/>
        <v>9632</v>
      </c>
      <c r="B9634" s="1" t="s">
        <v>11308</v>
      </c>
      <c r="C9634" s="1" t="s">
        <v>11309</v>
      </c>
    </row>
    <row r="9635">
      <c r="A9635" s="1">
        <f t="shared" si="1"/>
        <v>9633</v>
      </c>
      <c r="B9635" s="1" t="s">
        <v>11310</v>
      </c>
      <c r="C9635" s="1" t="s">
        <v>11309</v>
      </c>
    </row>
    <row r="9636">
      <c r="A9636" s="1">
        <f t="shared" si="1"/>
        <v>9634</v>
      </c>
      <c r="B9636" s="1" t="s">
        <v>11311</v>
      </c>
      <c r="C9636" s="1" t="s">
        <v>3</v>
      </c>
    </row>
    <row r="9637">
      <c r="A9637" s="1">
        <f t="shared" si="1"/>
        <v>9635</v>
      </c>
      <c r="B9637" s="1" t="s">
        <v>11312</v>
      </c>
      <c r="C9637" s="1" t="s">
        <v>3</v>
      </c>
    </row>
    <row r="9638">
      <c r="A9638" s="1">
        <f t="shared" si="1"/>
        <v>9636</v>
      </c>
      <c r="B9638" s="1" t="s">
        <v>11313</v>
      </c>
      <c r="C9638" s="1" t="s">
        <v>3</v>
      </c>
    </row>
    <row r="9639">
      <c r="A9639" s="1">
        <f t="shared" si="1"/>
        <v>9637</v>
      </c>
      <c r="B9639" s="1" t="s">
        <v>11314</v>
      </c>
      <c r="C9639" s="1" t="s">
        <v>3</v>
      </c>
    </row>
    <row r="9640">
      <c r="A9640" s="1">
        <f t="shared" si="1"/>
        <v>9638</v>
      </c>
      <c r="B9640" s="1" t="s">
        <v>11315</v>
      </c>
      <c r="C9640" s="1" t="s">
        <v>3</v>
      </c>
    </row>
    <row r="9641">
      <c r="A9641" s="1">
        <f t="shared" si="1"/>
        <v>9639</v>
      </c>
      <c r="B9641" s="1" t="s">
        <v>11316</v>
      </c>
      <c r="C9641" s="1" t="s">
        <v>3</v>
      </c>
    </row>
    <row r="9642">
      <c r="A9642" s="1">
        <f t="shared" si="1"/>
        <v>9640</v>
      </c>
      <c r="B9642" s="1" t="s">
        <v>11317</v>
      </c>
      <c r="C9642" s="1" t="s">
        <v>3</v>
      </c>
    </row>
    <row r="9643">
      <c r="A9643" s="1">
        <f t="shared" si="1"/>
        <v>9641</v>
      </c>
      <c r="B9643" s="1" t="s">
        <v>11318</v>
      </c>
      <c r="C9643" s="1" t="s">
        <v>3</v>
      </c>
    </row>
    <row r="9644">
      <c r="A9644" s="1">
        <f t="shared" si="1"/>
        <v>9642</v>
      </c>
      <c r="B9644" s="1" t="s">
        <v>11319</v>
      </c>
      <c r="C9644" s="1" t="s">
        <v>3</v>
      </c>
    </row>
    <row r="9645">
      <c r="A9645" s="1">
        <f t="shared" si="1"/>
        <v>9643</v>
      </c>
      <c r="B9645" s="2" t="s">
        <v>11320</v>
      </c>
      <c r="C9645" s="2" t="s">
        <v>11321</v>
      </c>
      <c r="D9645" s="3"/>
    </row>
    <row r="9646">
      <c r="A9646" s="1">
        <f t="shared" si="1"/>
        <v>9644</v>
      </c>
      <c r="B9646" s="1" t="s">
        <v>11322</v>
      </c>
      <c r="C9646" s="1" t="s">
        <v>3</v>
      </c>
    </row>
    <row r="9647">
      <c r="A9647" s="1">
        <f t="shared" si="1"/>
        <v>9645</v>
      </c>
      <c r="B9647" s="1" t="s">
        <v>11323</v>
      </c>
      <c r="C9647" s="1" t="s">
        <v>3</v>
      </c>
    </row>
    <row r="9648">
      <c r="A9648" s="1">
        <f t="shared" si="1"/>
        <v>9646</v>
      </c>
      <c r="B9648" s="1" t="s">
        <v>11324</v>
      </c>
      <c r="C9648" s="1" t="s">
        <v>3</v>
      </c>
    </row>
    <row r="9649">
      <c r="A9649" s="1">
        <f t="shared" si="1"/>
        <v>9647</v>
      </c>
      <c r="B9649" s="1" t="s">
        <v>11325</v>
      </c>
      <c r="C9649" s="1" t="s">
        <v>3</v>
      </c>
    </row>
    <row r="9650">
      <c r="A9650" s="1">
        <f t="shared" si="1"/>
        <v>9648</v>
      </c>
      <c r="B9650" s="1" t="s">
        <v>11326</v>
      </c>
      <c r="C9650" s="1" t="s">
        <v>11327</v>
      </c>
    </row>
    <row r="9651">
      <c r="A9651" s="1">
        <f t="shared" si="1"/>
        <v>9649</v>
      </c>
      <c r="B9651" s="1" t="s">
        <v>11328</v>
      </c>
      <c r="C9651" s="1" t="s">
        <v>3</v>
      </c>
    </row>
    <row r="9652">
      <c r="A9652" s="1">
        <f t="shared" si="1"/>
        <v>9650</v>
      </c>
      <c r="B9652" s="1" t="s">
        <v>11329</v>
      </c>
      <c r="C9652" s="1" t="s">
        <v>3</v>
      </c>
    </row>
    <row r="9653">
      <c r="A9653" s="1">
        <f t="shared" si="1"/>
        <v>9651</v>
      </c>
      <c r="B9653" s="1" t="s">
        <v>11330</v>
      </c>
      <c r="C9653" s="1" t="s">
        <v>3</v>
      </c>
    </row>
    <row r="9654">
      <c r="A9654" s="1">
        <f t="shared" si="1"/>
        <v>9652</v>
      </c>
      <c r="B9654" s="1" t="s">
        <v>11331</v>
      </c>
      <c r="C9654" s="1" t="s">
        <v>3</v>
      </c>
    </row>
    <row r="9655">
      <c r="A9655" s="1">
        <f t="shared" si="1"/>
        <v>9653</v>
      </c>
      <c r="B9655" s="1" t="s">
        <v>11332</v>
      </c>
      <c r="C9655" s="1" t="s">
        <v>3</v>
      </c>
    </row>
    <row r="9656">
      <c r="A9656" s="1">
        <f t="shared" si="1"/>
        <v>9654</v>
      </c>
      <c r="B9656" s="1" t="s">
        <v>11333</v>
      </c>
      <c r="C9656" s="1" t="s">
        <v>3</v>
      </c>
    </row>
    <row r="9657">
      <c r="A9657" s="1">
        <f t="shared" si="1"/>
        <v>9655</v>
      </c>
      <c r="B9657" s="1" t="s">
        <v>11334</v>
      </c>
      <c r="C9657" s="1" t="s">
        <v>3</v>
      </c>
    </row>
    <row r="9658">
      <c r="A9658" s="1">
        <f t="shared" si="1"/>
        <v>9656</v>
      </c>
      <c r="B9658" s="1" t="s">
        <v>11335</v>
      </c>
      <c r="C9658" s="1" t="s">
        <v>3</v>
      </c>
    </row>
    <row r="9659">
      <c r="A9659" s="1">
        <f t="shared" si="1"/>
        <v>9657</v>
      </c>
      <c r="B9659" s="1" t="s">
        <v>11336</v>
      </c>
      <c r="C9659" s="1" t="s">
        <v>3</v>
      </c>
    </row>
    <row r="9660">
      <c r="A9660" s="1">
        <f t="shared" si="1"/>
        <v>9658</v>
      </c>
      <c r="B9660" s="1" t="s">
        <v>11337</v>
      </c>
      <c r="C9660" s="1" t="s">
        <v>3</v>
      </c>
    </row>
    <row r="9661">
      <c r="A9661" s="1">
        <f t="shared" si="1"/>
        <v>9659</v>
      </c>
      <c r="B9661" s="1" t="s">
        <v>11338</v>
      </c>
      <c r="C9661" s="1" t="s">
        <v>3</v>
      </c>
    </row>
    <row r="9662">
      <c r="A9662" s="1">
        <f t="shared" si="1"/>
        <v>9660</v>
      </c>
      <c r="B9662" s="1" t="s">
        <v>11339</v>
      </c>
      <c r="C9662" s="1" t="s">
        <v>3</v>
      </c>
    </row>
    <row r="9663">
      <c r="A9663" s="1">
        <f t="shared" si="1"/>
        <v>9661</v>
      </c>
      <c r="B9663" s="1" t="s">
        <v>11340</v>
      </c>
      <c r="C9663" s="1" t="s">
        <v>3</v>
      </c>
    </row>
    <row r="9664">
      <c r="A9664" s="1">
        <f t="shared" si="1"/>
        <v>9662</v>
      </c>
      <c r="B9664" s="1" t="s">
        <v>11341</v>
      </c>
      <c r="C9664" s="1" t="s">
        <v>3</v>
      </c>
    </row>
    <row r="9665">
      <c r="A9665" s="1">
        <f t="shared" si="1"/>
        <v>9663</v>
      </c>
      <c r="B9665" s="1" t="s">
        <v>11342</v>
      </c>
      <c r="C9665" s="1" t="s">
        <v>3</v>
      </c>
    </row>
    <row r="9666">
      <c r="A9666" s="1">
        <f t="shared" si="1"/>
        <v>9664</v>
      </c>
      <c r="B9666" s="1" t="s">
        <v>11343</v>
      </c>
      <c r="C9666" s="1" t="s">
        <v>3</v>
      </c>
    </row>
    <row r="9667">
      <c r="A9667" s="1">
        <f t="shared" si="1"/>
        <v>9665</v>
      </c>
      <c r="B9667" s="1" t="s">
        <v>11344</v>
      </c>
      <c r="C9667" s="1" t="s">
        <v>3</v>
      </c>
    </row>
    <row r="9668">
      <c r="A9668" s="1">
        <f t="shared" si="1"/>
        <v>9666</v>
      </c>
      <c r="B9668" s="1" t="s">
        <v>11345</v>
      </c>
      <c r="C9668" s="1" t="s">
        <v>3</v>
      </c>
    </row>
    <row r="9669">
      <c r="A9669" s="1">
        <f t="shared" si="1"/>
        <v>9667</v>
      </c>
      <c r="B9669" s="1" t="s">
        <v>11346</v>
      </c>
      <c r="C9669" s="1" t="s">
        <v>3</v>
      </c>
    </row>
    <row r="9670">
      <c r="A9670" s="1">
        <f t="shared" si="1"/>
        <v>9668</v>
      </c>
      <c r="B9670" s="1" t="s">
        <v>11347</v>
      </c>
      <c r="C9670" s="1" t="s">
        <v>3</v>
      </c>
    </row>
    <row r="9671">
      <c r="A9671" s="1">
        <f t="shared" si="1"/>
        <v>9669</v>
      </c>
      <c r="B9671" s="1" t="s">
        <v>11348</v>
      </c>
      <c r="C9671" s="1" t="s">
        <v>3</v>
      </c>
    </row>
    <row r="9672">
      <c r="A9672" s="1">
        <f t="shared" si="1"/>
        <v>9670</v>
      </c>
      <c r="B9672" s="1" t="s">
        <v>11349</v>
      </c>
      <c r="C9672" s="1" t="s">
        <v>3</v>
      </c>
    </row>
    <row r="9673">
      <c r="A9673" s="1">
        <f t="shared" si="1"/>
        <v>9671</v>
      </c>
      <c r="B9673" s="1" t="s">
        <v>11350</v>
      </c>
      <c r="C9673" s="1" t="s">
        <v>11351</v>
      </c>
    </row>
    <row r="9674">
      <c r="A9674" s="1">
        <f t="shared" si="1"/>
        <v>9672</v>
      </c>
      <c r="B9674" s="1" t="s">
        <v>11352</v>
      </c>
      <c r="C9674" s="1" t="s">
        <v>3</v>
      </c>
    </row>
    <row r="9675">
      <c r="A9675" s="1">
        <f t="shared" si="1"/>
        <v>9673</v>
      </c>
      <c r="B9675" s="1" t="s">
        <v>11353</v>
      </c>
      <c r="C9675" s="1" t="s">
        <v>3</v>
      </c>
    </row>
    <row r="9676">
      <c r="A9676" s="1">
        <f t="shared" si="1"/>
        <v>9674</v>
      </c>
      <c r="B9676" s="1" t="s">
        <v>11354</v>
      </c>
      <c r="C9676" s="1" t="s">
        <v>3</v>
      </c>
    </row>
    <row r="9677">
      <c r="A9677" s="1">
        <f t="shared" si="1"/>
        <v>9675</v>
      </c>
      <c r="B9677" s="1" t="s">
        <v>11355</v>
      </c>
      <c r="C9677" s="1" t="s">
        <v>3</v>
      </c>
    </row>
    <row r="9678">
      <c r="A9678" s="1">
        <f t="shared" si="1"/>
        <v>9676</v>
      </c>
      <c r="B9678" s="1" t="s">
        <v>11356</v>
      </c>
      <c r="C9678" s="1" t="s">
        <v>3</v>
      </c>
    </row>
    <row r="9679">
      <c r="A9679" s="1">
        <f t="shared" si="1"/>
        <v>9677</v>
      </c>
      <c r="B9679" s="1" t="s">
        <v>11357</v>
      </c>
      <c r="C9679" s="1" t="s">
        <v>3</v>
      </c>
    </row>
    <row r="9680">
      <c r="A9680" s="1">
        <f t="shared" si="1"/>
        <v>9678</v>
      </c>
      <c r="B9680" s="1" t="s">
        <v>11358</v>
      </c>
      <c r="C9680" s="1" t="s">
        <v>3</v>
      </c>
    </row>
    <row r="9681">
      <c r="A9681" s="1">
        <f t="shared" si="1"/>
        <v>9679</v>
      </c>
      <c r="B9681" s="1" t="s">
        <v>11359</v>
      </c>
      <c r="C9681" s="1" t="s">
        <v>3242</v>
      </c>
    </row>
    <row r="9682">
      <c r="A9682" s="1">
        <f t="shared" si="1"/>
        <v>9680</v>
      </c>
      <c r="B9682" s="1" t="s">
        <v>11360</v>
      </c>
      <c r="C9682" s="1" t="s">
        <v>11361</v>
      </c>
    </row>
    <row r="9683">
      <c r="A9683" s="1">
        <f t="shared" si="1"/>
        <v>9681</v>
      </c>
      <c r="B9683" s="1" t="s">
        <v>11362</v>
      </c>
      <c r="C9683" s="1" t="s">
        <v>3</v>
      </c>
    </row>
    <row r="9684">
      <c r="A9684" s="1">
        <f t="shared" si="1"/>
        <v>9682</v>
      </c>
      <c r="B9684" s="1" t="s">
        <v>11363</v>
      </c>
      <c r="C9684" s="1" t="s">
        <v>3</v>
      </c>
    </row>
    <row r="9685">
      <c r="A9685" s="1">
        <f t="shared" si="1"/>
        <v>9683</v>
      </c>
      <c r="B9685" s="1" t="s">
        <v>11364</v>
      </c>
      <c r="C9685" s="1" t="s">
        <v>3</v>
      </c>
    </row>
    <row r="9686">
      <c r="A9686" s="1">
        <f t="shared" si="1"/>
        <v>9684</v>
      </c>
      <c r="B9686" s="1" t="s">
        <v>11365</v>
      </c>
      <c r="C9686" s="1" t="s">
        <v>3</v>
      </c>
    </row>
    <row r="9687">
      <c r="A9687" s="1">
        <f t="shared" si="1"/>
        <v>9685</v>
      </c>
      <c r="B9687" s="1" t="s">
        <v>11366</v>
      </c>
      <c r="C9687" s="1" t="s">
        <v>3</v>
      </c>
    </row>
    <row r="9688">
      <c r="A9688" s="1">
        <f t="shared" si="1"/>
        <v>9686</v>
      </c>
      <c r="B9688" s="1" t="s">
        <v>11367</v>
      </c>
      <c r="C9688" s="1" t="s">
        <v>3</v>
      </c>
    </row>
    <row r="9689">
      <c r="A9689" s="1">
        <f t="shared" si="1"/>
        <v>9687</v>
      </c>
      <c r="B9689" s="1" t="s">
        <v>11368</v>
      </c>
      <c r="C9689" s="1" t="s">
        <v>11369</v>
      </c>
    </row>
    <row r="9690">
      <c r="A9690" s="1">
        <f t="shared" si="1"/>
        <v>9688</v>
      </c>
      <c r="B9690" s="1" t="s">
        <v>11370</v>
      </c>
      <c r="C9690" s="1" t="s">
        <v>3</v>
      </c>
    </row>
    <row r="9691">
      <c r="A9691" s="1">
        <f t="shared" si="1"/>
        <v>9689</v>
      </c>
      <c r="B9691" s="1" t="s">
        <v>11371</v>
      </c>
      <c r="C9691" s="1" t="s">
        <v>3</v>
      </c>
    </row>
    <row r="9692">
      <c r="A9692" s="1">
        <f t="shared" si="1"/>
        <v>9690</v>
      </c>
      <c r="B9692" s="1" t="s">
        <v>11372</v>
      </c>
      <c r="C9692" s="1" t="s">
        <v>3</v>
      </c>
    </row>
    <row r="9693">
      <c r="A9693" s="1">
        <f t="shared" si="1"/>
        <v>9691</v>
      </c>
      <c r="B9693" s="1" t="s">
        <v>11373</v>
      </c>
      <c r="C9693" s="1" t="s">
        <v>3</v>
      </c>
    </row>
    <row r="9694">
      <c r="A9694" s="1">
        <f t="shared" si="1"/>
        <v>9692</v>
      </c>
      <c r="B9694" s="1" t="s">
        <v>11374</v>
      </c>
      <c r="C9694" s="1" t="s">
        <v>3</v>
      </c>
    </row>
    <row r="9695">
      <c r="A9695" s="1">
        <f t="shared" si="1"/>
        <v>9693</v>
      </c>
      <c r="B9695" s="1" t="s">
        <v>11375</v>
      </c>
      <c r="C9695" s="1" t="s">
        <v>3</v>
      </c>
    </row>
    <row r="9696">
      <c r="A9696" s="1">
        <f t="shared" si="1"/>
        <v>9694</v>
      </c>
      <c r="B9696" s="1" t="s">
        <v>11376</v>
      </c>
      <c r="C9696" s="1" t="s">
        <v>3</v>
      </c>
    </row>
    <row r="9697">
      <c r="A9697" s="1">
        <f t="shared" si="1"/>
        <v>9695</v>
      </c>
      <c r="B9697" s="1" t="s">
        <v>11377</v>
      </c>
      <c r="C9697" s="1" t="s">
        <v>11378</v>
      </c>
    </row>
    <row r="9698">
      <c r="A9698" s="1">
        <f t="shared" si="1"/>
        <v>9696</v>
      </c>
      <c r="B9698" s="1" t="s">
        <v>11379</v>
      </c>
      <c r="C9698" s="1" t="s">
        <v>3</v>
      </c>
    </row>
    <row r="9699">
      <c r="A9699" s="1">
        <f t="shared" si="1"/>
        <v>9697</v>
      </c>
      <c r="B9699" s="1" t="s">
        <v>11380</v>
      </c>
      <c r="C9699" s="1" t="s">
        <v>3</v>
      </c>
    </row>
    <row r="9700">
      <c r="A9700" s="1">
        <f t="shared" si="1"/>
        <v>9698</v>
      </c>
      <c r="B9700" s="1" t="s">
        <v>11381</v>
      </c>
      <c r="C9700" s="1" t="s">
        <v>3</v>
      </c>
    </row>
    <row r="9701">
      <c r="A9701" s="1">
        <f t="shared" si="1"/>
        <v>9699</v>
      </c>
      <c r="B9701" s="1" t="s">
        <v>11382</v>
      </c>
      <c r="C9701" s="1" t="s">
        <v>3</v>
      </c>
    </row>
    <row r="9702">
      <c r="A9702" s="1">
        <f t="shared" si="1"/>
        <v>9700</v>
      </c>
      <c r="B9702" s="1" t="s">
        <v>11383</v>
      </c>
      <c r="C9702" s="1" t="s">
        <v>3</v>
      </c>
    </row>
    <row r="9703">
      <c r="A9703" s="1">
        <f t="shared" si="1"/>
        <v>9701</v>
      </c>
      <c r="B9703" s="1" t="s">
        <v>11384</v>
      </c>
      <c r="C9703" s="1" t="s">
        <v>3</v>
      </c>
    </row>
    <row r="9704">
      <c r="A9704" s="1">
        <f t="shared" si="1"/>
        <v>9702</v>
      </c>
      <c r="B9704" s="1" t="s">
        <v>11385</v>
      </c>
      <c r="C9704" s="1" t="s">
        <v>3</v>
      </c>
    </row>
    <row r="9705">
      <c r="A9705" s="1">
        <f t="shared" si="1"/>
        <v>9703</v>
      </c>
      <c r="B9705" s="1" t="s">
        <v>11386</v>
      </c>
      <c r="C9705" s="1" t="s">
        <v>3</v>
      </c>
    </row>
    <row r="9706">
      <c r="A9706" s="1">
        <f t="shared" si="1"/>
        <v>9704</v>
      </c>
      <c r="B9706" s="1" t="s">
        <v>11387</v>
      </c>
      <c r="C9706" s="1" t="s">
        <v>3</v>
      </c>
    </row>
    <row r="9707">
      <c r="A9707" s="1">
        <f t="shared" si="1"/>
        <v>9705</v>
      </c>
      <c r="B9707" s="1" t="s">
        <v>11388</v>
      </c>
      <c r="C9707" s="1" t="s">
        <v>3</v>
      </c>
    </row>
    <row r="9708">
      <c r="A9708" s="1">
        <f t="shared" si="1"/>
        <v>9706</v>
      </c>
      <c r="B9708" s="1" t="s">
        <v>11389</v>
      </c>
      <c r="C9708" s="1" t="s">
        <v>3</v>
      </c>
    </row>
    <row r="9709">
      <c r="A9709" s="1">
        <f t="shared" si="1"/>
        <v>9707</v>
      </c>
      <c r="B9709" s="1" t="s">
        <v>11390</v>
      </c>
      <c r="C9709" s="1" t="s">
        <v>3</v>
      </c>
    </row>
    <row r="9710">
      <c r="A9710" s="1">
        <f t="shared" si="1"/>
        <v>9708</v>
      </c>
      <c r="B9710" s="1" t="s">
        <v>11391</v>
      </c>
      <c r="C9710" s="1" t="s">
        <v>3</v>
      </c>
    </row>
    <row r="9711">
      <c r="A9711" s="1">
        <f t="shared" si="1"/>
        <v>9709</v>
      </c>
      <c r="B9711" s="1" t="s">
        <v>11392</v>
      </c>
      <c r="C9711" s="1" t="s">
        <v>11393</v>
      </c>
    </row>
    <row r="9712">
      <c r="A9712" s="1">
        <f t="shared" si="1"/>
        <v>9710</v>
      </c>
      <c r="B9712" s="1" t="s">
        <v>11394</v>
      </c>
      <c r="C9712" s="1" t="s">
        <v>3</v>
      </c>
    </row>
    <row r="9713">
      <c r="A9713" s="1">
        <f t="shared" si="1"/>
        <v>9711</v>
      </c>
      <c r="B9713" s="1" t="s">
        <v>11395</v>
      </c>
      <c r="C9713" s="1" t="s">
        <v>3</v>
      </c>
    </row>
    <row r="9714">
      <c r="A9714" s="1">
        <f t="shared" si="1"/>
        <v>9712</v>
      </c>
      <c r="B9714" s="1" t="s">
        <v>11396</v>
      </c>
      <c r="C9714" s="1" t="s">
        <v>11397</v>
      </c>
    </row>
    <row r="9715">
      <c r="A9715" s="1">
        <f t="shared" si="1"/>
        <v>9713</v>
      </c>
      <c r="B9715" s="1" t="s">
        <v>11398</v>
      </c>
      <c r="C9715" s="1" t="s">
        <v>3</v>
      </c>
    </row>
    <row r="9716">
      <c r="A9716" s="1">
        <f t="shared" si="1"/>
        <v>9714</v>
      </c>
      <c r="B9716" s="1" t="s">
        <v>11399</v>
      </c>
      <c r="C9716" s="1" t="s">
        <v>3</v>
      </c>
    </row>
    <row r="9717">
      <c r="A9717" s="1">
        <f t="shared" si="1"/>
        <v>9715</v>
      </c>
      <c r="B9717" s="1" t="s">
        <v>11400</v>
      </c>
      <c r="C9717" s="1" t="s">
        <v>11401</v>
      </c>
    </row>
    <row r="9718">
      <c r="A9718" s="1">
        <f t="shared" si="1"/>
        <v>9716</v>
      </c>
      <c r="B9718" s="1" t="s">
        <v>11402</v>
      </c>
      <c r="C9718" s="1" t="s">
        <v>11403</v>
      </c>
    </row>
    <row r="9719">
      <c r="A9719" s="1">
        <f t="shared" si="1"/>
        <v>9717</v>
      </c>
      <c r="B9719" s="1" t="s">
        <v>11404</v>
      </c>
      <c r="C9719" s="1" t="s">
        <v>3</v>
      </c>
    </row>
    <row r="9720">
      <c r="A9720" s="1">
        <f t="shared" si="1"/>
        <v>9718</v>
      </c>
      <c r="B9720" s="1" t="s">
        <v>11405</v>
      </c>
      <c r="C9720" s="1" t="s">
        <v>3</v>
      </c>
    </row>
    <row r="9721">
      <c r="A9721" s="1">
        <f t="shared" si="1"/>
        <v>9719</v>
      </c>
      <c r="B9721" s="1" t="s">
        <v>11406</v>
      </c>
      <c r="C9721" s="1" t="s">
        <v>3</v>
      </c>
    </row>
    <row r="9722">
      <c r="A9722" s="1">
        <f t="shared" si="1"/>
        <v>9720</v>
      </c>
      <c r="B9722" s="1" t="s">
        <v>11407</v>
      </c>
      <c r="C9722" s="1" t="s">
        <v>3</v>
      </c>
    </row>
    <row r="9723">
      <c r="A9723" s="1">
        <f t="shared" si="1"/>
        <v>9721</v>
      </c>
      <c r="B9723" s="1" t="s">
        <v>11408</v>
      </c>
      <c r="C9723" s="1" t="s">
        <v>3</v>
      </c>
    </row>
    <row r="9724">
      <c r="A9724" s="1">
        <f t="shared" si="1"/>
        <v>9722</v>
      </c>
      <c r="B9724" s="1" t="s">
        <v>11409</v>
      </c>
      <c r="C9724" s="1" t="s">
        <v>3</v>
      </c>
    </row>
    <row r="9725">
      <c r="A9725" s="1">
        <f t="shared" si="1"/>
        <v>9723</v>
      </c>
      <c r="B9725" s="1" t="s">
        <v>11410</v>
      </c>
      <c r="C9725" s="1" t="s">
        <v>3</v>
      </c>
    </row>
    <row r="9726">
      <c r="A9726" s="1">
        <f t="shared" si="1"/>
        <v>9724</v>
      </c>
      <c r="B9726" s="1" t="s">
        <v>11411</v>
      </c>
      <c r="C9726" s="1" t="s">
        <v>3</v>
      </c>
    </row>
    <row r="9727">
      <c r="A9727" s="1">
        <f t="shared" si="1"/>
        <v>9725</v>
      </c>
      <c r="B9727" s="1" t="s">
        <v>11412</v>
      </c>
      <c r="C9727" s="1" t="s">
        <v>5396</v>
      </c>
    </row>
    <row r="9728">
      <c r="A9728" s="1">
        <f t="shared" si="1"/>
        <v>9726</v>
      </c>
      <c r="B9728" s="1" t="s">
        <v>11413</v>
      </c>
      <c r="C9728" s="1" t="s">
        <v>5396</v>
      </c>
    </row>
    <row r="9729">
      <c r="A9729" s="1">
        <f t="shared" si="1"/>
        <v>9727</v>
      </c>
      <c r="B9729" s="1" t="s">
        <v>11414</v>
      </c>
      <c r="C9729" s="1" t="s">
        <v>3945</v>
      </c>
    </row>
    <row r="9730">
      <c r="A9730" s="1">
        <f t="shared" si="1"/>
        <v>9728</v>
      </c>
      <c r="B9730" s="1" t="s">
        <v>11415</v>
      </c>
      <c r="C9730" s="1" t="s">
        <v>3</v>
      </c>
    </row>
    <row r="9731">
      <c r="A9731" s="1">
        <f t="shared" si="1"/>
        <v>9729</v>
      </c>
      <c r="B9731" s="1" t="s">
        <v>11416</v>
      </c>
      <c r="C9731" s="1" t="s">
        <v>3</v>
      </c>
    </row>
    <row r="9732">
      <c r="A9732" s="1">
        <f t="shared" si="1"/>
        <v>9730</v>
      </c>
      <c r="B9732" s="1" t="s">
        <v>11417</v>
      </c>
      <c r="C9732" s="1" t="s">
        <v>11418</v>
      </c>
    </row>
    <row r="9733">
      <c r="A9733" s="1">
        <f t="shared" si="1"/>
        <v>9731</v>
      </c>
      <c r="B9733" s="1" t="s">
        <v>11419</v>
      </c>
      <c r="C9733" s="1" t="s">
        <v>3</v>
      </c>
    </row>
    <row r="9734">
      <c r="A9734" s="1">
        <f t="shared" si="1"/>
        <v>9732</v>
      </c>
      <c r="B9734" s="1" t="s">
        <v>11420</v>
      </c>
      <c r="C9734" s="1" t="s">
        <v>3</v>
      </c>
    </row>
    <row r="9735">
      <c r="A9735" s="1">
        <f t="shared" si="1"/>
        <v>9733</v>
      </c>
      <c r="B9735" s="1" t="s">
        <v>11421</v>
      </c>
      <c r="C9735" s="1" t="s">
        <v>11422</v>
      </c>
    </row>
    <row r="9736">
      <c r="A9736" s="1">
        <f t="shared" si="1"/>
        <v>9734</v>
      </c>
      <c r="B9736" s="1" t="s">
        <v>11423</v>
      </c>
      <c r="C9736" s="1" t="s">
        <v>3</v>
      </c>
    </row>
    <row r="9737">
      <c r="A9737" s="1">
        <f t="shared" si="1"/>
        <v>9735</v>
      </c>
      <c r="B9737" s="1" t="s">
        <v>11424</v>
      </c>
      <c r="C9737" s="1" t="s">
        <v>3</v>
      </c>
    </row>
    <row r="9738">
      <c r="A9738" s="1">
        <f t="shared" si="1"/>
        <v>9736</v>
      </c>
      <c r="B9738" s="1" t="s">
        <v>11425</v>
      </c>
      <c r="C9738" s="1" t="s">
        <v>3</v>
      </c>
    </row>
    <row r="9739">
      <c r="A9739" s="1">
        <f t="shared" si="1"/>
        <v>9737</v>
      </c>
      <c r="B9739" s="1" t="s">
        <v>11426</v>
      </c>
      <c r="C9739" s="1" t="s">
        <v>3</v>
      </c>
    </row>
    <row r="9740">
      <c r="A9740" s="1">
        <f t="shared" si="1"/>
        <v>9738</v>
      </c>
      <c r="B9740" s="1" t="s">
        <v>11427</v>
      </c>
      <c r="C9740" s="1" t="s">
        <v>3</v>
      </c>
    </row>
    <row r="9741">
      <c r="A9741" s="1">
        <f t="shared" si="1"/>
        <v>9739</v>
      </c>
      <c r="B9741" s="1" t="s">
        <v>11428</v>
      </c>
      <c r="C9741" s="1" t="s">
        <v>3</v>
      </c>
    </row>
    <row r="9742">
      <c r="A9742" s="1">
        <f t="shared" si="1"/>
        <v>9740</v>
      </c>
      <c r="B9742" s="1" t="s">
        <v>11429</v>
      </c>
      <c r="C9742" s="1" t="s">
        <v>3</v>
      </c>
    </row>
    <row r="9743">
      <c r="A9743" s="1">
        <f t="shared" si="1"/>
        <v>9741</v>
      </c>
      <c r="B9743" s="1" t="s">
        <v>11430</v>
      </c>
      <c r="C9743" s="1" t="s">
        <v>3</v>
      </c>
    </row>
    <row r="9744">
      <c r="A9744" s="1">
        <f t="shared" si="1"/>
        <v>9742</v>
      </c>
      <c r="B9744" s="1" t="s">
        <v>11431</v>
      </c>
      <c r="C9744" s="1" t="s">
        <v>3</v>
      </c>
    </row>
    <row r="9745">
      <c r="A9745" s="1">
        <f t="shared" si="1"/>
        <v>9743</v>
      </c>
      <c r="B9745" s="1" t="s">
        <v>11432</v>
      </c>
      <c r="C9745" s="1" t="s">
        <v>3</v>
      </c>
    </row>
    <row r="9746">
      <c r="A9746" s="1">
        <f t="shared" si="1"/>
        <v>9744</v>
      </c>
      <c r="B9746" s="1" t="s">
        <v>11433</v>
      </c>
      <c r="C9746" s="1" t="s">
        <v>3</v>
      </c>
    </row>
    <row r="9747">
      <c r="A9747" s="1">
        <f t="shared" si="1"/>
        <v>9745</v>
      </c>
      <c r="B9747" s="1" t="s">
        <v>11434</v>
      </c>
      <c r="C9747" s="1" t="s">
        <v>3</v>
      </c>
    </row>
    <row r="9748">
      <c r="A9748" s="1">
        <f t="shared" si="1"/>
        <v>9746</v>
      </c>
      <c r="B9748" s="1" t="s">
        <v>11435</v>
      </c>
      <c r="C9748" s="1" t="s">
        <v>3</v>
      </c>
    </row>
    <row r="9749">
      <c r="A9749" s="1">
        <f t="shared" si="1"/>
        <v>9747</v>
      </c>
      <c r="B9749" s="1" t="s">
        <v>11436</v>
      </c>
      <c r="C9749" s="1" t="s">
        <v>3</v>
      </c>
    </row>
    <row r="9750">
      <c r="A9750" s="1">
        <f t="shared" si="1"/>
        <v>9748</v>
      </c>
      <c r="B9750" s="1" t="s">
        <v>11437</v>
      </c>
      <c r="C9750" s="1" t="s">
        <v>3</v>
      </c>
    </row>
    <row r="9751">
      <c r="A9751" s="1">
        <f t="shared" si="1"/>
        <v>9749</v>
      </c>
      <c r="B9751" s="1" t="s">
        <v>11438</v>
      </c>
      <c r="C9751" s="1" t="s">
        <v>3</v>
      </c>
    </row>
    <row r="9752">
      <c r="A9752" s="1">
        <f t="shared" si="1"/>
        <v>9750</v>
      </c>
      <c r="B9752" s="1" t="s">
        <v>11439</v>
      </c>
      <c r="C9752" s="1" t="s">
        <v>3</v>
      </c>
    </row>
    <row r="9753">
      <c r="A9753" s="1">
        <f t="shared" si="1"/>
        <v>9751</v>
      </c>
      <c r="B9753" s="1" t="s">
        <v>11440</v>
      </c>
      <c r="C9753" s="1" t="s">
        <v>11441</v>
      </c>
    </row>
    <row r="9754">
      <c r="A9754" s="1">
        <f t="shared" si="1"/>
        <v>9752</v>
      </c>
      <c r="B9754" s="1" t="s">
        <v>11442</v>
      </c>
      <c r="C9754" s="1" t="s">
        <v>3</v>
      </c>
    </row>
    <row r="9755">
      <c r="A9755" s="1">
        <f t="shared" si="1"/>
        <v>9753</v>
      </c>
      <c r="B9755" s="1" t="s">
        <v>11443</v>
      </c>
      <c r="C9755" s="1" t="s">
        <v>3</v>
      </c>
    </row>
    <row r="9756">
      <c r="A9756" s="1">
        <f t="shared" si="1"/>
        <v>9754</v>
      </c>
      <c r="B9756" s="2" t="s">
        <v>11444</v>
      </c>
      <c r="C9756" s="2" t="s">
        <v>1593</v>
      </c>
      <c r="D9756" s="3"/>
      <c r="E9756" s="3"/>
    </row>
    <row r="9757">
      <c r="A9757" s="1">
        <f t="shared" si="1"/>
        <v>9755</v>
      </c>
      <c r="B9757" s="1" t="s">
        <v>11445</v>
      </c>
      <c r="C9757" s="1" t="s">
        <v>3</v>
      </c>
    </row>
    <row r="9758">
      <c r="A9758" s="1">
        <f t="shared" si="1"/>
        <v>9756</v>
      </c>
      <c r="B9758" s="1" t="s">
        <v>11446</v>
      </c>
      <c r="C9758" s="1" t="s">
        <v>11447</v>
      </c>
    </row>
    <row r="9759">
      <c r="A9759" s="1">
        <f t="shared" si="1"/>
        <v>9757</v>
      </c>
      <c r="B9759" s="1" t="s">
        <v>11448</v>
      </c>
      <c r="C9759" s="1" t="s">
        <v>3</v>
      </c>
    </row>
    <row r="9760">
      <c r="A9760" s="1">
        <f t="shared" si="1"/>
        <v>9758</v>
      </c>
      <c r="B9760" s="1" t="s">
        <v>11449</v>
      </c>
      <c r="C9760" s="1" t="s">
        <v>3</v>
      </c>
    </row>
    <row r="9761">
      <c r="A9761" s="1">
        <f t="shared" si="1"/>
        <v>9759</v>
      </c>
      <c r="B9761" s="1" t="s">
        <v>11450</v>
      </c>
      <c r="C9761" s="1" t="s">
        <v>3</v>
      </c>
    </row>
    <row r="9762">
      <c r="A9762" s="1">
        <f t="shared" si="1"/>
        <v>9760</v>
      </c>
      <c r="B9762" s="1" t="s">
        <v>11451</v>
      </c>
      <c r="C9762" s="1" t="s">
        <v>3</v>
      </c>
    </row>
    <row r="9763">
      <c r="A9763" s="1">
        <f t="shared" si="1"/>
        <v>9761</v>
      </c>
      <c r="B9763" s="1" t="s">
        <v>11452</v>
      </c>
      <c r="C9763" s="1" t="s">
        <v>3</v>
      </c>
    </row>
    <row r="9764">
      <c r="A9764" s="1">
        <f t="shared" si="1"/>
        <v>9762</v>
      </c>
      <c r="B9764" s="1" t="s">
        <v>11453</v>
      </c>
      <c r="C9764" s="1" t="s">
        <v>3</v>
      </c>
    </row>
    <row r="9765">
      <c r="A9765" s="1">
        <f t="shared" si="1"/>
        <v>9763</v>
      </c>
      <c r="B9765" s="1" t="s">
        <v>11454</v>
      </c>
      <c r="C9765" s="1" t="s">
        <v>3</v>
      </c>
    </row>
    <row r="9766">
      <c r="A9766" s="1">
        <f t="shared" si="1"/>
        <v>9764</v>
      </c>
      <c r="B9766" s="1" t="s">
        <v>11455</v>
      </c>
      <c r="C9766" s="1" t="s">
        <v>3</v>
      </c>
    </row>
    <row r="9767">
      <c r="A9767" s="1">
        <f t="shared" si="1"/>
        <v>9765</v>
      </c>
      <c r="B9767" s="1" t="s">
        <v>11456</v>
      </c>
      <c r="C9767" s="1" t="s">
        <v>3</v>
      </c>
    </row>
    <row r="9768">
      <c r="A9768" s="1">
        <f t="shared" si="1"/>
        <v>9766</v>
      </c>
      <c r="B9768" s="1" t="s">
        <v>11457</v>
      </c>
      <c r="C9768" s="1" t="s">
        <v>3</v>
      </c>
    </row>
    <row r="9769">
      <c r="A9769" s="1">
        <f t="shared" si="1"/>
        <v>9767</v>
      </c>
      <c r="B9769" s="1" t="s">
        <v>11458</v>
      </c>
      <c r="C9769" s="1" t="s">
        <v>3</v>
      </c>
    </row>
    <row r="9770">
      <c r="A9770" s="1">
        <f t="shared" si="1"/>
        <v>9768</v>
      </c>
      <c r="B9770" s="1" t="s">
        <v>11459</v>
      </c>
      <c r="C9770" s="1" t="s">
        <v>3</v>
      </c>
    </row>
    <row r="9771">
      <c r="A9771" s="1">
        <f t="shared" si="1"/>
        <v>9769</v>
      </c>
      <c r="B9771" s="1" t="s">
        <v>11460</v>
      </c>
      <c r="C9771" s="1" t="s">
        <v>3</v>
      </c>
    </row>
    <row r="9772">
      <c r="A9772" s="1">
        <f t="shared" si="1"/>
        <v>9770</v>
      </c>
      <c r="B9772" s="1" t="s">
        <v>11461</v>
      </c>
      <c r="C9772" s="1" t="s">
        <v>3</v>
      </c>
    </row>
    <row r="9773">
      <c r="A9773" s="1">
        <f t="shared" si="1"/>
        <v>9771</v>
      </c>
      <c r="B9773" s="1" t="s">
        <v>11462</v>
      </c>
      <c r="C9773" s="1" t="s">
        <v>3</v>
      </c>
    </row>
    <row r="9774">
      <c r="A9774" s="1">
        <f t="shared" si="1"/>
        <v>9772</v>
      </c>
      <c r="B9774" s="1" t="s">
        <v>11463</v>
      </c>
      <c r="C9774" s="1" t="s">
        <v>3</v>
      </c>
    </row>
    <row r="9775">
      <c r="A9775" s="1">
        <f t="shared" si="1"/>
        <v>9773</v>
      </c>
      <c r="B9775" s="1" t="s">
        <v>11464</v>
      </c>
      <c r="C9775" s="1" t="s">
        <v>3</v>
      </c>
    </row>
    <row r="9776">
      <c r="A9776" s="1">
        <f t="shared" si="1"/>
        <v>9774</v>
      </c>
      <c r="B9776" s="1" t="s">
        <v>11465</v>
      </c>
      <c r="C9776" s="1" t="s">
        <v>3</v>
      </c>
    </row>
    <row r="9777">
      <c r="A9777" s="1">
        <f t="shared" si="1"/>
        <v>9775</v>
      </c>
      <c r="B9777" s="1" t="s">
        <v>11466</v>
      </c>
      <c r="C9777" s="1" t="s">
        <v>3</v>
      </c>
    </row>
    <row r="9778">
      <c r="A9778" s="1">
        <f t="shared" si="1"/>
        <v>9776</v>
      </c>
      <c r="B9778" s="1" t="s">
        <v>11467</v>
      </c>
      <c r="C9778" s="1" t="s">
        <v>3</v>
      </c>
    </row>
    <row r="9779">
      <c r="A9779" s="1">
        <f t="shared" si="1"/>
        <v>9777</v>
      </c>
      <c r="B9779" s="1" t="s">
        <v>11468</v>
      </c>
      <c r="C9779" s="1" t="s">
        <v>3</v>
      </c>
    </row>
    <row r="9780">
      <c r="A9780" s="1">
        <f t="shared" si="1"/>
        <v>9778</v>
      </c>
      <c r="B9780" s="1" t="s">
        <v>11469</v>
      </c>
      <c r="C9780" s="1" t="s">
        <v>3</v>
      </c>
    </row>
    <row r="9781">
      <c r="A9781" s="1">
        <f t="shared" si="1"/>
        <v>9779</v>
      </c>
      <c r="B9781" s="1" t="s">
        <v>11470</v>
      </c>
      <c r="C9781" s="1" t="s">
        <v>3</v>
      </c>
    </row>
    <row r="9782">
      <c r="A9782" s="1">
        <f t="shared" si="1"/>
        <v>9780</v>
      </c>
      <c r="B9782" s="1" t="s">
        <v>11471</v>
      </c>
      <c r="C9782" s="1" t="s">
        <v>3</v>
      </c>
    </row>
    <row r="9783">
      <c r="A9783" s="1">
        <f t="shared" si="1"/>
        <v>9781</v>
      </c>
      <c r="B9783" s="1" t="s">
        <v>11472</v>
      </c>
      <c r="C9783" s="1" t="s">
        <v>3</v>
      </c>
    </row>
    <row r="9784">
      <c r="A9784" s="1">
        <f t="shared" si="1"/>
        <v>9782</v>
      </c>
      <c r="B9784" s="1" t="s">
        <v>11473</v>
      </c>
      <c r="C9784" s="1" t="s">
        <v>3</v>
      </c>
    </row>
    <row r="9785">
      <c r="A9785" s="1">
        <f t="shared" si="1"/>
        <v>9783</v>
      </c>
      <c r="B9785" s="1" t="s">
        <v>11474</v>
      </c>
      <c r="C9785" s="1" t="s">
        <v>3</v>
      </c>
    </row>
    <row r="9786">
      <c r="A9786" s="1">
        <f t="shared" si="1"/>
        <v>9784</v>
      </c>
      <c r="B9786" s="1" t="s">
        <v>11475</v>
      </c>
      <c r="C9786" s="1" t="s">
        <v>3</v>
      </c>
    </row>
    <row r="9787">
      <c r="A9787" s="1">
        <f t="shared" si="1"/>
        <v>9785</v>
      </c>
      <c r="B9787" s="1" t="s">
        <v>11476</v>
      </c>
      <c r="C9787" s="1" t="s">
        <v>3</v>
      </c>
    </row>
    <row r="9788">
      <c r="A9788" s="1">
        <f t="shared" si="1"/>
        <v>9786</v>
      </c>
      <c r="B9788" s="1" t="s">
        <v>11477</v>
      </c>
      <c r="C9788" s="1" t="s">
        <v>3</v>
      </c>
    </row>
    <row r="9789">
      <c r="A9789" s="1">
        <f t="shared" si="1"/>
        <v>9787</v>
      </c>
      <c r="B9789" s="1" t="s">
        <v>11478</v>
      </c>
      <c r="C9789" s="1" t="s">
        <v>3</v>
      </c>
    </row>
    <row r="9790">
      <c r="A9790" s="1">
        <f t="shared" si="1"/>
        <v>9788</v>
      </c>
      <c r="B9790" s="1" t="s">
        <v>11479</v>
      </c>
      <c r="C9790" s="1" t="s">
        <v>11480</v>
      </c>
    </row>
    <row r="9791">
      <c r="A9791" s="1">
        <f t="shared" si="1"/>
        <v>9789</v>
      </c>
      <c r="B9791" s="1" t="s">
        <v>11481</v>
      </c>
      <c r="C9791" s="1" t="s">
        <v>3</v>
      </c>
    </row>
    <row r="9792">
      <c r="A9792" s="1">
        <f t="shared" si="1"/>
        <v>9790</v>
      </c>
      <c r="B9792" s="1" t="s">
        <v>11482</v>
      </c>
      <c r="C9792" s="1" t="s">
        <v>3</v>
      </c>
    </row>
    <row r="9793">
      <c r="A9793" s="1">
        <f t="shared" si="1"/>
        <v>9791</v>
      </c>
      <c r="B9793" s="1" t="s">
        <v>11483</v>
      </c>
      <c r="C9793" s="1" t="s">
        <v>3</v>
      </c>
    </row>
    <row r="9794">
      <c r="A9794" s="1">
        <f t="shared" si="1"/>
        <v>9792</v>
      </c>
      <c r="B9794" s="1" t="s">
        <v>11484</v>
      </c>
      <c r="C9794" s="1" t="s">
        <v>3</v>
      </c>
    </row>
    <row r="9795">
      <c r="A9795" s="1">
        <f t="shared" si="1"/>
        <v>9793</v>
      </c>
      <c r="B9795" s="1" t="s">
        <v>11485</v>
      </c>
      <c r="C9795" s="1" t="s">
        <v>11486</v>
      </c>
    </row>
    <row r="9796">
      <c r="A9796" s="1">
        <f t="shared" si="1"/>
        <v>9794</v>
      </c>
      <c r="B9796" s="1" t="s">
        <v>11487</v>
      </c>
      <c r="C9796" s="1" t="s">
        <v>11488</v>
      </c>
    </row>
    <row r="9797">
      <c r="A9797" s="1">
        <f t="shared" si="1"/>
        <v>9795</v>
      </c>
      <c r="B9797" s="1" t="s">
        <v>11489</v>
      </c>
      <c r="C9797" s="1" t="s">
        <v>3</v>
      </c>
    </row>
    <row r="9798">
      <c r="A9798" s="1">
        <f t="shared" si="1"/>
        <v>9796</v>
      </c>
      <c r="B9798" s="1" t="s">
        <v>11490</v>
      </c>
      <c r="C9798" s="1" t="s">
        <v>3</v>
      </c>
    </row>
    <row r="9799">
      <c r="A9799" s="1">
        <f t="shared" si="1"/>
        <v>9797</v>
      </c>
      <c r="B9799" s="1" t="s">
        <v>11491</v>
      </c>
      <c r="C9799" s="1" t="s">
        <v>3</v>
      </c>
    </row>
    <row r="9800">
      <c r="A9800" s="1">
        <f t="shared" si="1"/>
        <v>9798</v>
      </c>
      <c r="B9800" s="1" t="s">
        <v>11492</v>
      </c>
      <c r="C9800" s="1" t="s">
        <v>3</v>
      </c>
    </row>
    <row r="9801">
      <c r="A9801" s="1">
        <f t="shared" si="1"/>
        <v>9799</v>
      </c>
      <c r="B9801" s="1" t="s">
        <v>11493</v>
      </c>
      <c r="C9801" s="1" t="s">
        <v>11494</v>
      </c>
    </row>
    <row r="9802">
      <c r="A9802" s="1">
        <f t="shared" si="1"/>
        <v>9800</v>
      </c>
      <c r="B9802" s="1" t="s">
        <v>11495</v>
      </c>
      <c r="C9802" s="1" t="s">
        <v>3</v>
      </c>
    </row>
    <row r="9803">
      <c r="A9803" s="1">
        <f t="shared" si="1"/>
        <v>9801</v>
      </c>
      <c r="B9803" s="2" t="s">
        <v>11496</v>
      </c>
      <c r="C9803" s="2" t="s">
        <v>652</v>
      </c>
      <c r="D9803" s="3"/>
    </row>
    <row r="9804">
      <c r="A9804" s="1">
        <f t="shared" si="1"/>
        <v>9802</v>
      </c>
      <c r="B9804" s="1" t="s">
        <v>11497</v>
      </c>
      <c r="C9804" s="1" t="s">
        <v>3</v>
      </c>
    </row>
    <row r="9805">
      <c r="A9805" s="1">
        <f t="shared" si="1"/>
        <v>9803</v>
      </c>
      <c r="B9805" s="1" t="s">
        <v>11498</v>
      </c>
      <c r="C9805" s="1" t="s">
        <v>417</v>
      </c>
    </row>
    <row r="9806">
      <c r="A9806" s="1">
        <f t="shared" si="1"/>
        <v>9804</v>
      </c>
      <c r="B9806" s="1" t="s">
        <v>11499</v>
      </c>
      <c r="C9806" s="1" t="s">
        <v>3</v>
      </c>
    </row>
    <row r="9807">
      <c r="A9807" s="1">
        <f t="shared" si="1"/>
        <v>9805</v>
      </c>
      <c r="B9807" s="1" t="s">
        <v>11500</v>
      </c>
      <c r="C9807" s="1" t="s">
        <v>11501</v>
      </c>
    </row>
    <row r="9808">
      <c r="A9808" s="1">
        <f t="shared" si="1"/>
        <v>9806</v>
      </c>
      <c r="B9808" s="1" t="s">
        <v>11502</v>
      </c>
      <c r="C9808" s="1" t="s">
        <v>3</v>
      </c>
    </row>
    <row r="9809">
      <c r="A9809" s="1">
        <f t="shared" si="1"/>
        <v>9807</v>
      </c>
      <c r="B9809" s="1" t="s">
        <v>11503</v>
      </c>
      <c r="C9809" s="1" t="s">
        <v>45</v>
      </c>
    </row>
    <row r="9810">
      <c r="A9810" s="1">
        <f t="shared" si="1"/>
        <v>9808</v>
      </c>
      <c r="B9810" s="1" t="s">
        <v>11504</v>
      </c>
      <c r="C9810" s="1" t="s">
        <v>3</v>
      </c>
    </row>
    <row r="9811">
      <c r="A9811" s="1">
        <f t="shared" si="1"/>
        <v>9809</v>
      </c>
      <c r="B9811" s="1" t="s">
        <v>11505</v>
      </c>
      <c r="C9811" s="1" t="s">
        <v>3</v>
      </c>
    </row>
    <row r="9812">
      <c r="A9812" s="1">
        <f t="shared" si="1"/>
        <v>9810</v>
      </c>
      <c r="B9812" s="1" t="s">
        <v>11506</v>
      </c>
      <c r="C9812" s="1" t="s">
        <v>310</v>
      </c>
    </row>
    <row r="9813">
      <c r="A9813" s="1">
        <f t="shared" si="1"/>
        <v>9811</v>
      </c>
      <c r="B9813" s="1" t="s">
        <v>11507</v>
      </c>
      <c r="C9813" s="1" t="s">
        <v>3</v>
      </c>
    </row>
    <row r="9814">
      <c r="A9814" s="1">
        <f t="shared" si="1"/>
        <v>9812</v>
      </c>
      <c r="B9814" s="1" t="s">
        <v>11508</v>
      </c>
      <c r="C9814" s="1" t="s">
        <v>3</v>
      </c>
    </row>
    <row r="9815">
      <c r="A9815" s="1">
        <f t="shared" si="1"/>
        <v>9813</v>
      </c>
      <c r="B9815" s="1" t="s">
        <v>11509</v>
      </c>
      <c r="C9815" s="1" t="s">
        <v>11510</v>
      </c>
    </row>
    <row r="9816">
      <c r="A9816" s="1">
        <f t="shared" si="1"/>
        <v>9814</v>
      </c>
      <c r="B9816" s="1" t="s">
        <v>11511</v>
      </c>
      <c r="C9816" s="1" t="s">
        <v>11510</v>
      </c>
    </row>
    <row r="9817">
      <c r="A9817" s="1">
        <f t="shared" si="1"/>
        <v>9815</v>
      </c>
      <c r="B9817" s="1" t="s">
        <v>11512</v>
      </c>
      <c r="C9817" s="1" t="s">
        <v>3</v>
      </c>
    </row>
    <row r="9818">
      <c r="A9818" s="1">
        <f t="shared" si="1"/>
        <v>9816</v>
      </c>
      <c r="B9818" s="1" t="s">
        <v>11513</v>
      </c>
      <c r="C9818" s="1" t="s">
        <v>3</v>
      </c>
    </row>
    <row r="9819">
      <c r="A9819" s="1">
        <f t="shared" si="1"/>
        <v>9817</v>
      </c>
      <c r="B9819" s="1" t="s">
        <v>11514</v>
      </c>
      <c r="C9819" s="1" t="s">
        <v>11515</v>
      </c>
    </row>
    <row r="9820">
      <c r="A9820" s="1">
        <f t="shared" si="1"/>
        <v>9818</v>
      </c>
      <c r="B9820" s="1" t="s">
        <v>11516</v>
      </c>
      <c r="C9820" s="1" t="s">
        <v>3</v>
      </c>
    </row>
    <row r="9821">
      <c r="A9821" s="1">
        <f t="shared" si="1"/>
        <v>9819</v>
      </c>
      <c r="B9821" s="1" t="s">
        <v>11517</v>
      </c>
      <c r="C9821" s="1" t="s">
        <v>3</v>
      </c>
    </row>
    <row r="9822">
      <c r="A9822" s="1">
        <f t="shared" si="1"/>
        <v>9820</v>
      </c>
      <c r="B9822" s="1" t="s">
        <v>11518</v>
      </c>
      <c r="C9822" s="1" t="s">
        <v>3</v>
      </c>
    </row>
    <row r="9823">
      <c r="A9823" s="1">
        <f t="shared" si="1"/>
        <v>9821</v>
      </c>
      <c r="B9823" s="1" t="s">
        <v>11519</v>
      </c>
      <c r="C9823" s="1" t="s">
        <v>3</v>
      </c>
    </row>
    <row r="9824">
      <c r="A9824" s="1">
        <f t="shared" si="1"/>
        <v>9822</v>
      </c>
      <c r="B9824" s="1" t="s">
        <v>11520</v>
      </c>
      <c r="C9824" s="1" t="s">
        <v>11521</v>
      </c>
    </row>
    <row r="9825">
      <c r="A9825" s="1">
        <f t="shared" si="1"/>
        <v>9823</v>
      </c>
      <c r="B9825" s="2" t="s">
        <v>11522</v>
      </c>
      <c r="C9825" s="2" t="s">
        <v>11523</v>
      </c>
      <c r="D9825" s="3"/>
    </row>
    <row r="9826">
      <c r="A9826" s="1">
        <f t="shared" si="1"/>
        <v>9824</v>
      </c>
      <c r="B9826" s="1" t="s">
        <v>11524</v>
      </c>
      <c r="C9826" s="1" t="s">
        <v>3</v>
      </c>
    </row>
    <row r="9827">
      <c r="A9827" s="1">
        <f t="shared" si="1"/>
        <v>9825</v>
      </c>
      <c r="B9827" s="1" t="s">
        <v>11525</v>
      </c>
      <c r="C9827" s="1" t="s">
        <v>3</v>
      </c>
    </row>
    <row r="9828">
      <c r="A9828" s="1">
        <f t="shared" si="1"/>
        <v>9826</v>
      </c>
      <c r="B9828" s="1" t="s">
        <v>11526</v>
      </c>
      <c r="C9828" s="1" t="s">
        <v>11527</v>
      </c>
    </row>
    <row r="9829">
      <c r="A9829" s="1">
        <f t="shared" si="1"/>
        <v>9827</v>
      </c>
      <c r="B9829" s="1" t="s">
        <v>11528</v>
      </c>
      <c r="C9829" s="1" t="s">
        <v>3</v>
      </c>
    </row>
    <row r="9830">
      <c r="A9830" s="1">
        <f t="shared" si="1"/>
        <v>9828</v>
      </c>
      <c r="B9830" s="1" t="s">
        <v>11529</v>
      </c>
      <c r="C9830" s="1" t="s">
        <v>3</v>
      </c>
    </row>
    <row r="9831">
      <c r="A9831" s="1">
        <f t="shared" si="1"/>
        <v>9829</v>
      </c>
      <c r="B9831" s="1" t="s">
        <v>11530</v>
      </c>
      <c r="C9831" s="1" t="s">
        <v>11531</v>
      </c>
    </row>
    <row r="9832">
      <c r="A9832" s="1">
        <f t="shared" si="1"/>
        <v>9830</v>
      </c>
      <c r="B9832" s="1" t="s">
        <v>11532</v>
      </c>
      <c r="C9832" s="1" t="s">
        <v>3</v>
      </c>
    </row>
    <row r="9833">
      <c r="A9833" s="1">
        <f t="shared" si="1"/>
        <v>9831</v>
      </c>
      <c r="B9833" s="1" t="s">
        <v>11533</v>
      </c>
      <c r="C9833" s="1" t="s">
        <v>3</v>
      </c>
    </row>
    <row r="9834">
      <c r="A9834" s="1">
        <f t="shared" si="1"/>
        <v>9832</v>
      </c>
      <c r="B9834" s="1" t="s">
        <v>11534</v>
      </c>
      <c r="C9834" s="1" t="s">
        <v>3</v>
      </c>
    </row>
    <row r="9835">
      <c r="A9835" s="1">
        <f t="shared" si="1"/>
        <v>9833</v>
      </c>
      <c r="B9835" s="1" t="s">
        <v>11535</v>
      </c>
      <c r="C9835" s="1" t="s">
        <v>3</v>
      </c>
    </row>
    <row r="9836">
      <c r="A9836" s="1">
        <f t="shared" si="1"/>
        <v>9834</v>
      </c>
      <c r="B9836" s="1" t="s">
        <v>11536</v>
      </c>
      <c r="C9836" s="1" t="s">
        <v>11537</v>
      </c>
    </row>
    <row r="9837">
      <c r="A9837" s="1">
        <f t="shared" si="1"/>
        <v>9835</v>
      </c>
      <c r="B9837" s="1" t="s">
        <v>11538</v>
      </c>
      <c r="C9837" s="1" t="s">
        <v>11539</v>
      </c>
    </row>
    <row r="9838">
      <c r="A9838" s="1">
        <f t="shared" si="1"/>
        <v>9836</v>
      </c>
      <c r="B9838" s="1" t="s">
        <v>11540</v>
      </c>
      <c r="C9838" s="1" t="s">
        <v>3</v>
      </c>
    </row>
    <row r="9839">
      <c r="A9839" s="1">
        <f t="shared" si="1"/>
        <v>9837</v>
      </c>
      <c r="B9839" s="1" t="s">
        <v>11541</v>
      </c>
      <c r="C9839" s="1" t="s">
        <v>3</v>
      </c>
    </row>
    <row r="9840">
      <c r="A9840" s="1">
        <f t="shared" si="1"/>
        <v>9838</v>
      </c>
      <c r="B9840" s="1" t="s">
        <v>11542</v>
      </c>
      <c r="C9840" s="1" t="s">
        <v>3</v>
      </c>
    </row>
    <row r="9841">
      <c r="A9841" s="1">
        <f t="shared" si="1"/>
        <v>9839</v>
      </c>
      <c r="B9841" s="1" t="s">
        <v>11543</v>
      </c>
      <c r="C9841" s="1" t="s">
        <v>11544</v>
      </c>
    </row>
    <row r="9842">
      <c r="A9842" s="1">
        <f t="shared" si="1"/>
        <v>9840</v>
      </c>
      <c r="B9842" s="1" t="s">
        <v>11545</v>
      </c>
      <c r="C9842" s="1" t="s">
        <v>3</v>
      </c>
    </row>
    <row r="9843">
      <c r="A9843" s="1">
        <f t="shared" si="1"/>
        <v>9841</v>
      </c>
      <c r="B9843" s="1" t="s">
        <v>11546</v>
      </c>
      <c r="C9843" s="1" t="s">
        <v>3</v>
      </c>
    </row>
    <row r="9844">
      <c r="A9844" s="1">
        <f t="shared" si="1"/>
        <v>9842</v>
      </c>
      <c r="B9844" s="1" t="s">
        <v>11547</v>
      </c>
      <c r="C9844" s="1" t="s">
        <v>226</v>
      </c>
    </row>
    <row r="9845">
      <c r="A9845" s="1">
        <f t="shared" si="1"/>
        <v>9843</v>
      </c>
      <c r="B9845" s="1" t="s">
        <v>11548</v>
      </c>
      <c r="C9845" s="1" t="s">
        <v>3</v>
      </c>
    </row>
    <row r="9846">
      <c r="A9846" s="1">
        <f t="shared" si="1"/>
        <v>9844</v>
      </c>
      <c r="B9846" s="1" t="s">
        <v>11549</v>
      </c>
      <c r="C9846" s="1" t="s">
        <v>3</v>
      </c>
    </row>
    <row r="9847">
      <c r="A9847" s="1">
        <f t="shared" si="1"/>
        <v>9845</v>
      </c>
      <c r="B9847" s="1" t="s">
        <v>11550</v>
      </c>
      <c r="C9847" s="1" t="s">
        <v>652</v>
      </c>
    </row>
    <row r="9848">
      <c r="A9848" s="1">
        <f t="shared" si="1"/>
        <v>9846</v>
      </c>
      <c r="B9848" s="1" t="s">
        <v>11551</v>
      </c>
      <c r="C9848" s="1" t="s">
        <v>11552</v>
      </c>
    </row>
    <row r="9849">
      <c r="A9849" s="1">
        <f t="shared" si="1"/>
        <v>9847</v>
      </c>
      <c r="B9849" s="1" t="s">
        <v>11553</v>
      </c>
      <c r="C9849" s="1" t="s">
        <v>3</v>
      </c>
    </row>
    <row r="9850">
      <c r="A9850" s="1">
        <f t="shared" si="1"/>
        <v>9848</v>
      </c>
      <c r="B9850" s="1" t="s">
        <v>11554</v>
      </c>
      <c r="C9850" s="1" t="s">
        <v>3</v>
      </c>
    </row>
    <row r="9851">
      <c r="A9851" s="1">
        <f t="shared" si="1"/>
        <v>9849</v>
      </c>
      <c r="B9851" s="1" t="s">
        <v>11555</v>
      </c>
      <c r="C9851" s="1" t="s">
        <v>11556</v>
      </c>
    </row>
    <row r="9852">
      <c r="A9852" s="1">
        <f t="shared" si="1"/>
        <v>9850</v>
      </c>
      <c r="B9852" s="1" t="s">
        <v>11557</v>
      </c>
      <c r="C9852" s="1" t="s">
        <v>3</v>
      </c>
    </row>
    <row r="9853">
      <c r="A9853" s="1">
        <f t="shared" si="1"/>
        <v>9851</v>
      </c>
      <c r="B9853" s="1" t="s">
        <v>11558</v>
      </c>
      <c r="C9853" s="1" t="s">
        <v>11559</v>
      </c>
    </row>
    <row r="9854">
      <c r="A9854" s="1">
        <f t="shared" si="1"/>
        <v>9852</v>
      </c>
      <c r="B9854" s="1" t="s">
        <v>11560</v>
      </c>
      <c r="C9854" s="1" t="s">
        <v>3</v>
      </c>
    </row>
    <row r="9855">
      <c r="A9855" s="1">
        <f t="shared" si="1"/>
        <v>9853</v>
      </c>
      <c r="B9855" s="1" t="s">
        <v>11561</v>
      </c>
      <c r="C9855" s="1" t="s">
        <v>3</v>
      </c>
    </row>
    <row r="9856">
      <c r="A9856" s="1">
        <f t="shared" si="1"/>
        <v>9854</v>
      </c>
      <c r="B9856" s="1" t="s">
        <v>11562</v>
      </c>
      <c r="C9856" s="1" t="s">
        <v>3</v>
      </c>
    </row>
    <row r="9857">
      <c r="A9857" s="1">
        <f t="shared" si="1"/>
        <v>9855</v>
      </c>
      <c r="B9857" s="1" t="s">
        <v>11563</v>
      </c>
      <c r="C9857" s="1" t="s">
        <v>3</v>
      </c>
    </row>
    <row r="9858">
      <c r="A9858" s="1">
        <f t="shared" si="1"/>
        <v>9856</v>
      </c>
      <c r="B9858" s="1" t="s">
        <v>11564</v>
      </c>
      <c r="C9858" s="1" t="s">
        <v>11565</v>
      </c>
    </row>
    <row r="9859">
      <c r="A9859" s="1">
        <f t="shared" si="1"/>
        <v>9857</v>
      </c>
      <c r="B9859" s="1" t="s">
        <v>11566</v>
      </c>
      <c r="C9859" s="1" t="s">
        <v>3</v>
      </c>
    </row>
    <row r="9860">
      <c r="A9860" s="1">
        <f t="shared" si="1"/>
        <v>9858</v>
      </c>
      <c r="B9860" s="1" t="s">
        <v>11567</v>
      </c>
      <c r="C9860" s="1" t="s">
        <v>3</v>
      </c>
    </row>
    <row r="9861">
      <c r="A9861" s="1">
        <f t="shared" si="1"/>
        <v>9859</v>
      </c>
      <c r="B9861" s="1" t="s">
        <v>11568</v>
      </c>
      <c r="C9861" s="1" t="s">
        <v>3</v>
      </c>
    </row>
    <row r="9862">
      <c r="A9862" s="1">
        <f t="shared" si="1"/>
        <v>9860</v>
      </c>
      <c r="B9862" s="2" t="s">
        <v>11569</v>
      </c>
      <c r="C9862" s="2" t="s">
        <v>1618</v>
      </c>
      <c r="D9862" s="3"/>
      <c r="E9862" s="3"/>
    </row>
    <row r="9863">
      <c r="A9863" s="1">
        <f t="shared" si="1"/>
        <v>9861</v>
      </c>
      <c r="B9863" s="1" t="s">
        <v>11570</v>
      </c>
      <c r="C9863" s="1" t="s">
        <v>11571</v>
      </c>
    </row>
    <row r="9864">
      <c r="A9864" s="1">
        <f t="shared" si="1"/>
        <v>9862</v>
      </c>
      <c r="B9864" s="1" t="s">
        <v>11572</v>
      </c>
      <c r="C9864" s="1" t="s">
        <v>11573</v>
      </c>
    </row>
    <row r="9865">
      <c r="A9865" s="1">
        <f t="shared" si="1"/>
        <v>9863</v>
      </c>
      <c r="B9865" s="1" t="s">
        <v>11574</v>
      </c>
      <c r="C9865" s="1" t="s">
        <v>11575</v>
      </c>
    </row>
    <row r="9866">
      <c r="A9866" s="1">
        <f t="shared" si="1"/>
        <v>9864</v>
      </c>
      <c r="B9866" s="1" t="s">
        <v>11576</v>
      </c>
      <c r="C9866" s="1" t="s">
        <v>9613</v>
      </c>
    </row>
    <row r="9867">
      <c r="A9867" s="1">
        <f t="shared" si="1"/>
        <v>9865</v>
      </c>
      <c r="B9867" s="1" t="s">
        <v>11577</v>
      </c>
      <c r="C9867" s="1" t="s">
        <v>3</v>
      </c>
    </row>
    <row r="9868">
      <c r="A9868" s="1">
        <f t="shared" si="1"/>
        <v>9866</v>
      </c>
      <c r="B9868" s="1" t="s">
        <v>11578</v>
      </c>
      <c r="C9868" s="1" t="s">
        <v>3</v>
      </c>
    </row>
    <row r="9869">
      <c r="A9869" s="1">
        <f t="shared" si="1"/>
        <v>9867</v>
      </c>
      <c r="B9869" s="1" t="s">
        <v>11579</v>
      </c>
      <c r="C9869" s="1" t="s">
        <v>3</v>
      </c>
    </row>
    <row r="9870">
      <c r="A9870" s="1">
        <f t="shared" si="1"/>
        <v>9868</v>
      </c>
      <c r="B9870" s="1" t="s">
        <v>11580</v>
      </c>
      <c r="C9870" s="1" t="s">
        <v>3</v>
      </c>
    </row>
    <row r="9871">
      <c r="A9871" s="1">
        <f t="shared" si="1"/>
        <v>9869</v>
      </c>
      <c r="B9871" s="1" t="s">
        <v>11581</v>
      </c>
      <c r="C9871" s="1" t="s">
        <v>3</v>
      </c>
    </row>
    <row r="9872">
      <c r="A9872" s="1">
        <f t="shared" si="1"/>
        <v>9870</v>
      </c>
      <c r="B9872" s="1" t="s">
        <v>11582</v>
      </c>
      <c r="C9872" s="1" t="s">
        <v>3</v>
      </c>
    </row>
    <row r="9873">
      <c r="A9873" s="1">
        <f t="shared" si="1"/>
        <v>9871</v>
      </c>
      <c r="B9873" s="1" t="s">
        <v>11583</v>
      </c>
      <c r="C9873" s="1" t="s">
        <v>3</v>
      </c>
    </row>
    <row r="9874">
      <c r="A9874" s="1">
        <f t="shared" si="1"/>
        <v>9872</v>
      </c>
      <c r="B9874" s="1" t="s">
        <v>11584</v>
      </c>
      <c r="C9874" s="1" t="s">
        <v>3</v>
      </c>
    </row>
    <row r="9875">
      <c r="A9875" s="1">
        <f t="shared" si="1"/>
        <v>9873</v>
      </c>
      <c r="B9875" s="1" t="s">
        <v>11585</v>
      </c>
      <c r="C9875" s="1" t="s">
        <v>3</v>
      </c>
    </row>
    <row r="9876">
      <c r="A9876" s="1">
        <f t="shared" si="1"/>
        <v>9874</v>
      </c>
      <c r="B9876" s="1" t="s">
        <v>11586</v>
      </c>
      <c r="C9876" s="1" t="s">
        <v>3</v>
      </c>
    </row>
    <row r="9877">
      <c r="A9877" s="1">
        <f t="shared" si="1"/>
        <v>9875</v>
      </c>
      <c r="B9877" s="1" t="s">
        <v>11587</v>
      </c>
      <c r="C9877" s="1" t="s">
        <v>3</v>
      </c>
    </row>
    <row r="9878">
      <c r="A9878" s="1">
        <f t="shared" si="1"/>
        <v>9876</v>
      </c>
      <c r="B9878" s="1" t="s">
        <v>11588</v>
      </c>
      <c r="C9878" s="1" t="s">
        <v>3</v>
      </c>
    </row>
    <row r="9879">
      <c r="A9879" s="1">
        <f t="shared" si="1"/>
        <v>9877</v>
      </c>
      <c r="B9879" s="1" t="s">
        <v>11589</v>
      </c>
      <c r="C9879" s="1" t="s">
        <v>3</v>
      </c>
    </row>
    <row r="9880">
      <c r="A9880" s="1">
        <f t="shared" si="1"/>
        <v>9878</v>
      </c>
      <c r="B9880" s="1" t="s">
        <v>11590</v>
      </c>
      <c r="C9880" s="1" t="s">
        <v>3</v>
      </c>
    </row>
    <row r="9881">
      <c r="A9881" s="1">
        <f t="shared" si="1"/>
        <v>9879</v>
      </c>
      <c r="B9881" s="1" t="s">
        <v>11591</v>
      </c>
      <c r="C9881" s="1" t="s">
        <v>3</v>
      </c>
    </row>
    <row r="9882">
      <c r="A9882" s="1">
        <f t="shared" si="1"/>
        <v>9880</v>
      </c>
      <c r="B9882" s="1" t="s">
        <v>11592</v>
      </c>
      <c r="C9882" s="1" t="s">
        <v>11593</v>
      </c>
    </row>
    <row r="9883">
      <c r="A9883" s="1">
        <f t="shared" si="1"/>
        <v>9881</v>
      </c>
      <c r="B9883" s="1" t="s">
        <v>11594</v>
      </c>
      <c r="C9883" s="1" t="s">
        <v>3</v>
      </c>
    </row>
    <row r="9884">
      <c r="A9884" s="1">
        <f t="shared" si="1"/>
        <v>9882</v>
      </c>
      <c r="B9884" s="1" t="s">
        <v>11595</v>
      </c>
      <c r="C9884" s="1" t="s">
        <v>3</v>
      </c>
    </row>
    <row r="9885">
      <c r="A9885" s="1">
        <f t="shared" si="1"/>
        <v>9883</v>
      </c>
      <c r="B9885" s="1" t="s">
        <v>11596</v>
      </c>
      <c r="C9885" s="1" t="s">
        <v>11597</v>
      </c>
    </row>
    <row r="9886">
      <c r="A9886" s="1">
        <f t="shared" si="1"/>
        <v>9884</v>
      </c>
      <c r="B9886" s="1" t="s">
        <v>11598</v>
      </c>
      <c r="C9886" s="1" t="s">
        <v>3</v>
      </c>
    </row>
    <row r="9887">
      <c r="A9887" s="1">
        <f t="shared" si="1"/>
        <v>9885</v>
      </c>
      <c r="B9887" s="1" t="s">
        <v>11599</v>
      </c>
      <c r="C9887" s="1" t="s">
        <v>3</v>
      </c>
    </row>
    <row r="9888">
      <c r="A9888" s="1">
        <f t="shared" si="1"/>
        <v>9886</v>
      </c>
      <c r="B9888" s="1" t="s">
        <v>11600</v>
      </c>
      <c r="C9888" s="1" t="s">
        <v>3</v>
      </c>
    </row>
    <row r="9889">
      <c r="A9889" s="1">
        <f t="shared" si="1"/>
        <v>9887</v>
      </c>
      <c r="B9889" s="1" t="s">
        <v>11601</v>
      </c>
      <c r="C9889" s="1" t="s">
        <v>11602</v>
      </c>
    </row>
    <row r="9890">
      <c r="A9890" s="1">
        <f t="shared" si="1"/>
        <v>9888</v>
      </c>
      <c r="B9890" s="1" t="s">
        <v>11603</v>
      </c>
      <c r="C9890" s="1" t="s">
        <v>3</v>
      </c>
    </row>
    <row r="9891">
      <c r="A9891" s="1">
        <f t="shared" si="1"/>
        <v>9889</v>
      </c>
      <c r="B9891" s="1" t="s">
        <v>11604</v>
      </c>
      <c r="C9891" s="1" t="s">
        <v>3</v>
      </c>
    </row>
    <row r="9892">
      <c r="A9892" s="1">
        <f t="shared" si="1"/>
        <v>9890</v>
      </c>
      <c r="B9892" s="1" t="s">
        <v>11605</v>
      </c>
      <c r="C9892" s="1" t="s">
        <v>3</v>
      </c>
    </row>
    <row r="9893">
      <c r="A9893" s="1">
        <f t="shared" si="1"/>
        <v>9891</v>
      </c>
      <c r="B9893" s="1" t="s">
        <v>11606</v>
      </c>
      <c r="C9893" s="1" t="s">
        <v>3</v>
      </c>
    </row>
    <row r="9894">
      <c r="A9894" s="1">
        <f t="shared" si="1"/>
        <v>9892</v>
      </c>
      <c r="B9894" s="1" t="s">
        <v>11607</v>
      </c>
      <c r="C9894" s="1" t="s">
        <v>3</v>
      </c>
    </row>
    <row r="9895">
      <c r="A9895" s="1">
        <f t="shared" si="1"/>
        <v>9893</v>
      </c>
      <c r="B9895" s="1" t="s">
        <v>11608</v>
      </c>
      <c r="C9895" s="1" t="s">
        <v>3</v>
      </c>
    </row>
    <row r="9896">
      <c r="A9896" s="1">
        <f t="shared" si="1"/>
        <v>9894</v>
      </c>
      <c r="B9896" s="1" t="s">
        <v>11609</v>
      </c>
      <c r="C9896" s="1" t="s">
        <v>11610</v>
      </c>
    </row>
    <row r="9897">
      <c r="A9897" s="1">
        <f t="shared" si="1"/>
        <v>9895</v>
      </c>
      <c r="B9897" s="1" t="s">
        <v>11611</v>
      </c>
      <c r="C9897" s="1" t="s">
        <v>3</v>
      </c>
    </row>
    <row r="9898">
      <c r="A9898" s="1">
        <f t="shared" si="1"/>
        <v>9896</v>
      </c>
      <c r="B9898" s="1" t="s">
        <v>11612</v>
      </c>
      <c r="C9898" s="1" t="s">
        <v>6311</v>
      </c>
    </row>
    <row r="9899">
      <c r="A9899" s="1">
        <f t="shared" si="1"/>
        <v>9897</v>
      </c>
      <c r="B9899" s="1" t="s">
        <v>11613</v>
      </c>
      <c r="C9899" s="1" t="s">
        <v>3</v>
      </c>
    </row>
    <row r="9900">
      <c r="A9900" s="1">
        <f t="shared" si="1"/>
        <v>9898</v>
      </c>
      <c r="B9900" s="1" t="s">
        <v>11614</v>
      </c>
      <c r="C9900" s="1" t="s">
        <v>3</v>
      </c>
    </row>
    <row r="9901">
      <c r="A9901" s="1">
        <f t="shared" si="1"/>
        <v>9899</v>
      </c>
      <c r="B9901" s="1" t="s">
        <v>11615</v>
      </c>
      <c r="C9901" s="1" t="s">
        <v>3</v>
      </c>
    </row>
    <row r="9902">
      <c r="A9902" s="1">
        <f t="shared" si="1"/>
        <v>9900</v>
      </c>
      <c r="B9902" s="1" t="s">
        <v>11616</v>
      </c>
      <c r="C9902" s="1" t="s">
        <v>352</v>
      </c>
    </row>
    <row r="9903">
      <c r="A9903" s="1">
        <f t="shared" si="1"/>
        <v>9901</v>
      </c>
      <c r="B9903" s="1" t="s">
        <v>11617</v>
      </c>
      <c r="C9903" s="1" t="s">
        <v>5117</v>
      </c>
    </row>
    <row r="9904">
      <c r="A9904" s="1">
        <f t="shared" si="1"/>
        <v>9902</v>
      </c>
      <c r="B9904" s="1" t="s">
        <v>11618</v>
      </c>
      <c r="C9904" s="1" t="s">
        <v>3</v>
      </c>
    </row>
    <row r="9905">
      <c r="A9905" s="1">
        <f t="shared" si="1"/>
        <v>9903</v>
      </c>
      <c r="B9905" s="1" t="s">
        <v>11619</v>
      </c>
      <c r="C9905" s="1" t="s">
        <v>11620</v>
      </c>
    </row>
    <row r="9906">
      <c r="A9906" s="1">
        <f t="shared" si="1"/>
        <v>9904</v>
      </c>
      <c r="B9906" s="1" t="s">
        <v>11621</v>
      </c>
      <c r="C9906" s="1" t="s">
        <v>3</v>
      </c>
    </row>
    <row r="9907">
      <c r="A9907" s="1">
        <f t="shared" si="1"/>
        <v>9905</v>
      </c>
      <c r="B9907" s="1" t="s">
        <v>11622</v>
      </c>
      <c r="C9907" s="1" t="s">
        <v>3</v>
      </c>
    </row>
    <row r="9908">
      <c r="A9908" s="1">
        <f t="shared" si="1"/>
        <v>9906</v>
      </c>
      <c r="B9908" s="1" t="s">
        <v>11623</v>
      </c>
      <c r="C9908" s="1" t="s">
        <v>3</v>
      </c>
    </row>
    <row r="9909">
      <c r="A9909" s="1">
        <f t="shared" si="1"/>
        <v>9907</v>
      </c>
      <c r="B9909" s="1" t="s">
        <v>11624</v>
      </c>
      <c r="C9909" s="1" t="s">
        <v>11625</v>
      </c>
    </row>
    <row r="9910">
      <c r="A9910" s="1">
        <f t="shared" si="1"/>
        <v>9908</v>
      </c>
      <c r="B9910" s="1" t="s">
        <v>11626</v>
      </c>
      <c r="C9910" s="1" t="s">
        <v>3</v>
      </c>
    </row>
    <row r="9911">
      <c r="A9911" s="1">
        <f t="shared" si="1"/>
        <v>9909</v>
      </c>
      <c r="B9911" s="1" t="s">
        <v>11627</v>
      </c>
      <c r="C9911" s="1" t="s">
        <v>3</v>
      </c>
    </row>
    <row r="9912">
      <c r="A9912" s="1">
        <f t="shared" si="1"/>
        <v>9910</v>
      </c>
      <c r="B9912" s="1" t="s">
        <v>11628</v>
      </c>
      <c r="C9912" s="1" t="s">
        <v>5018</v>
      </c>
    </row>
    <row r="9913">
      <c r="A9913" s="1">
        <f t="shared" si="1"/>
        <v>9911</v>
      </c>
      <c r="B9913" s="1" t="s">
        <v>11629</v>
      </c>
      <c r="C9913" s="1" t="s">
        <v>224</v>
      </c>
    </row>
    <row r="9914">
      <c r="A9914" s="1">
        <f t="shared" si="1"/>
        <v>9912</v>
      </c>
      <c r="B9914" s="1" t="s">
        <v>11630</v>
      </c>
      <c r="C9914" s="1" t="s">
        <v>3</v>
      </c>
    </row>
    <row r="9915">
      <c r="A9915" s="1">
        <f t="shared" si="1"/>
        <v>9913</v>
      </c>
      <c r="B9915" s="1" t="s">
        <v>11631</v>
      </c>
      <c r="C9915" s="1" t="s">
        <v>3</v>
      </c>
    </row>
    <row r="9916">
      <c r="A9916" s="1">
        <f t="shared" si="1"/>
        <v>9914</v>
      </c>
      <c r="B9916" s="1" t="s">
        <v>11632</v>
      </c>
      <c r="C9916" s="1" t="s">
        <v>3</v>
      </c>
    </row>
    <row r="9917">
      <c r="A9917" s="1">
        <f t="shared" si="1"/>
        <v>9915</v>
      </c>
      <c r="B9917" s="1" t="s">
        <v>11633</v>
      </c>
      <c r="C9917" s="1" t="s">
        <v>3</v>
      </c>
    </row>
    <row r="9918">
      <c r="A9918" s="1">
        <f t="shared" si="1"/>
        <v>9916</v>
      </c>
      <c r="B9918" s="1" t="s">
        <v>11634</v>
      </c>
      <c r="C9918" s="1" t="s">
        <v>3</v>
      </c>
    </row>
    <row r="9919">
      <c r="A9919" s="1">
        <f t="shared" si="1"/>
        <v>9917</v>
      </c>
      <c r="B9919" s="1" t="s">
        <v>11635</v>
      </c>
      <c r="C9919" s="1" t="s">
        <v>11636</v>
      </c>
    </row>
    <row r="9920">
      <c r="A9920" s="1">
        <f t="shared" si="1"/>
        <v>9918</v>
      </c>
      <c r="B9920" s="1" t="s">
        <v>11637</v>
      </c>
      <c r="C9920" s="1" t="s">
        <v>11638</v>
      </c>
    </row>
    <row r="9921">
      <c r="A9921" s="1">
        <f t="shared" si="1"/>
        <v>9919</v>
      </c>
      <c r="B9921" s="1" t="s">
        <v>11639</v>
      </c>
      <c r="C9921" s="1" t="s">
        <v>11640</v>
      </c>
    </row>
    <row r="9922">
      <c r="A9922" s="1">
        <f t="shared" si="1"/>
        <v>9920</v>
      </c>
      <c r="B9922" s="1" t="s">
        <v>11641</v>
      </c>
      <c r="C9922" s="1" t="s">
        <v>3</v>
      </c>
    </row>
    <row r="9923">
      <c r="A9923" s="1">
        <f t="shared" si="1"/>
        <v>9921</v>
      </c>
      <c r="B9923" s="1" t="s">
        <v>11642</v>
      </c>
      <c r="C9923" s="1" t="s">
        <v>356</v>
      </c>
    </row>
    <row r="9924">
      <c r="A9924" s="1">
        <f t="shared" si="1"/>
        <v>9922</v>
      </c>
      <c r="B9924" s="1" t="s">
        <v>11643</v>
      </c>
      <c r="C9924" s="1" t="s">
        <v>11644</v>
      </c>
    </row>
    <row r="9925">
      <c r="A9925" s="1">
        <f t="shared" si="1"/>
        <v>9923</v>
      </c>
      <c r="B9925" s="1" t="s">
        <v>11645</v>
      </c>
      <c r="C9925" s="1" t="s">
        <v>666</v>
      </c>
    </row>
    <row r="9926">
      <c r="A9926" s="1">
        <f t="shared" si="1"/>
        <v>9924</v>
      </c>
      <c r="B9926" s="1" t="s">
        <v>11646</v>
      </c>
      <c r="C9926" s="1" t="s">
        <v>666</v>
      </c>
    </row>
    <row r="9927">
      <c r="A9927" s="1">
        <f t="shared" si="1"/>
        <v>9925</v>
      </c>
      <c r="B9927" s="1" t="s">
        <v>11647</v>
      </c>
      <c r="C9927" s="1" t="s">
        <v>11648</v>
      </c>
    </row>
    <row r="9928">
      <c r="A9928" s="1">
        <f t="shared" si="1"/>
        <v>9926</v>
      </c>
      <c r="B9928" s="1" t="s">
        <v>11649</v>
      </c>
      <c r="C9928" s="1" t="s">
        <v>3</v>
      </c>
    </row>
    <row r="9929">
      <c r="A9929" s="1">
        <f t="shared" si="1"/>
        <v>9927</v>
      </c>
      <c r="B9929" s="1" t="s">
        <v>11650</v>
      </c>
      <c r="C9929" s="1" t="s">
        <v>3</v>
      </c>
    </row>
    <row r="9930">
      <c r="A9930" s="1">
        <f t="shared" si="1"/>
        <v>9928</v>
      </c>
      <c r="B9930" s="1" t="s">
        <v>11651</v>
      </c>
      <c r="C9930" s="1" t="s">
        <v>1953</v>
      </c>
    </row>
    <row r="9931">
      <c r="A9931" s="1">
        <f t="shared" si="1"/>
        <v>9929</v>
      </c>
      <c r="B9931" s="1" t="s">
        <v>11652</v>
      </c>
      <c r="C9931" s="1" t="s">
        <v>5263</v>
      </c>
    </row>
    <row r="9932">
      <c r="A9932" s="1">
        <f t="shared" si="1"/>
        <v>9930</v>
      </c>
      <c r="B9932" s="1" t="s">
        <v>11653</v>
      </c>
      <c r="C9932" s="1" t="s">
        <v>5263</v>
      </c>
    </row>
    <row r="9933">
      <c r="A9933" s="1">
        <f t="shared" si="1"/>
        <v>9931</v>
      </c>
      <c r="B9933" s="1" t="s">
        <v>11654</v>
      </c>
      <c r="C9933" s="1" t="s">
        <v>3</v>
      </c>
    </row>
    <row r="9934">
      <c r="A9934" s="1">
        <f t="shared" si="1"/>
        <v>9932</v>
      </c>
      <c r="B9934" s="1" t="s">
        <v>11655</v>
      </c>
      <c r="C9934" s="1" t="s">
        <v>3</v>
      </c>
    </row>
    <row r="9935">
      <c r="A9935" s="1">
        <f t="shared" si="1"/>
        <v>9933</v>
      </c>
      <c r="B9935" s="1" t="s">
        <v>11656</v>
      </c>
      <c r="C9935" s="1" t="s">
        <v>3</v>
      </c>
    </row>
    <row r="9936">
      <c r="A9936" s="1">
        <f t="shared" si="1"/>
        <v>9934</v>
      </c>
      <c r="B9936" s="1" t="s">
        <v>11657</v>
      </c>
      <c r="C9936" s="1" t="s">
        <v>5263</v>
      </c>
    </row>
    <row r="9937">
      <c r="A9937" s="1">
        <f t="shared" si="1"/>
        <v>9935</v>
      </c>
      <c r="B9937" s="1" t="s">
        <v>11658</v>
      </c>
      <c r="C9937" s="1" t="s">
        <v>3</v>
      </c>
    </row>
    <row r="9938">
      <c r="A9938" s="1">
        <f t="shared" si="1"/>
        <v>9936</v>
      </c>
      <c r="B9938" s="1" t="s">
        <v>11659</v>
      </c>
      <c r="C9938" s="1" t="s">
        <v>5263</v>
      </c>
    </row>
    <row r="9939">
      <c r="A9939" s="1">
        <f t="shared" si="1"/>
        <v>9937</v>
      </c>
      <c r="B9939" s="1" t="s">
        <v>11660</v>
      </c>
      <c r="C9939" s="1" t="s">
        <v>3</v>
      </c>
    </row>
    <row r="9940">
      <c r="A9940" s="1">
        <f t="shared" si="1"/>
        <v>9938</v>
      </c>
      <c r="B9940" s="1" t="s">
        <v>11661</v>
      </c>
      <c r="C9940" s="1" t="s">
        <v>11662</v>
      </c>
    </row>
    <row r="9941">
      <c r="A9941" s="1">
        <f t="shared" si="1"/>
        <v>9939</v>
      </c>
      <c r="B9941" s="1" t="s">
        <v>11663</v>
      </c>
      <c r="C9941" s="1" t="s">
        <v>5263</v>
      </c>
    </row>
    <row r="9942">
      <c r="A9942" s="1">
        <f t="shared" si="1"/>
        <v>9940</v>
      </c>
      <c r="B9942" s="1" t="s">
        <v>11664</v>
      </c>
      <c r="C9942" s="1" t="s">
        <v>3</v>
      </c>
    </row>
    <row r="9943">
      <c r="A9943" s="1">
        <f t="shared" si="1"/>
        <v>9941</v>
      </c>
      <c r="B9943" s="1" t="s">
        <v>11665</v>
      </c>
      <c r="C9943" s="1" t="s">
        <v>3</v>
      </c>
    </row>
    <row r="9944">
      <c r="A9944" s="1">
        <f t="shared" si="1"/>
        <v>9942</v>
      </c>
      <c r="B9944" s="1" t="s">
        <v>11666</v>
      </c>
      <c r="C9944" s="1" t="s">
        <v>3</v>
      </c>
    </row>
    <row r="9945">
      <c r="A9945" s="1">
        <f t="shared" si="1"/>
        <v>9943</v>
      </c>
      <c r="B9945" s="1" t="s">
        <v>11667</v>
      </c>
      <c r="C9945" s="1" t="s">
        <v>5263</v>
      </c>
    </row>
    <row r="9946">
      <c r="A9946" s="1">
        <f t="shared" si="1"/>
        <v>9944</v>
      </c>
      <c r="B9946" s="1" t="s">
        <v>11668</v>
      </c>
      <c r="C9946" s="1" t="s">
        <v>1185</v>
      </c>
    </row>
    <row r="9947">
      <c r="A9947" s="1">
        <f t="shared" si="1"/>
        <v>9945</v>
      </c>
      <c r="B9947" s="1" t="s">
        <v>11669</v>
      </c>
      <c r="C9947" s="1" t="s">
        <v>5263</v>
      </c>
    </row>
    <row r="9948">
      <c r="A9948" s="1">
        <f t="shared" si="1"/>
        <v>9946</v>
      </c>
      <c r="B9948" s="1" t="s">
        <v>11670</v>
      </c>
      <c r="C9948" s="1" t="s">
        <v>3</v>
      </c>
    </row>
    <row r="9949">
      <c r="A9949" s="1">
        <f t="shared" si="1"/>
        <v>9947</v>
      </c>
      <c r="B9949" s="1" t="s">
        <v>11671</v>
      </c>
      <c r="C9949" s="1" t="s">
        <v>3</v>
      </c>
    </row>
    <row r="9950">
      <c r="A9950" s="1">
        <f t="shared" si="1"/>
        <v>9948</v>
      </c>
      <c r="B9950" s="1" t="s">
        <v>11672</v>
      </c>
      <c r="C9950" s="1" t="s">
        <v>11673</v>
      </c>
    </row>
    <row r="9951">
      <c r="A9951" s="1">
        <f t="shared" si="1"/>
        <v>9949</v>
      </c>
      <c r="B9951" s="1" t="s">
        <v>11674</v>
      </c>
      <c r="C9951" s="1" t="s">
        <v>11673</v>
      </c>
    </row>
    <row r="9952">
      <c r="A9952" s="1">
        <f t="shared" si="1"/>
        <v>9950</v>
      </c>
      <c r="B9952" s="1" t="s">
        <v>11675</v>
      </c>
      <c r="C9952" s="1" t="s">
        <v>3</v>
      </c>
    </row>
    <row r="9953">
      <c r="A9953" s="1">
        <f t="shared" si="1"/>
        <v>9951</v>
      </c>
      <c r="B9953" s="1" t="s">
        <v>11676</v>
      </c>
      <c r="C9953" s="1" t="s">
        <v>3</v>
      </c>
    </row>
    <row r="9954">
      <c r="A9954" s="1">
        <f t="shared" si="1"/>
        <v>9952</v>
      </c>
      <c r="B9954" s="1" t="s">
        <v>11677</v>
      </c>
      <c r="C9954" s="1" t="s">
        <v>3</v>
      </c>
    </row>
    <row r="9955">
      <c r="A9955" s="1">
        <f t="shared" si="1"/>
        <v>9953</v>
      </c>
      <c r="B9955" s="1" t="s">
        <v>11678</v>
      </c>
      <c r="C9955" s="1" t="s">
        <v>3</v>
      </c>
    </row>
    <row r="9956">
      <c r="A9956" s="1">
        <f t="shared" si="1"/>
        <v>9954</v>
      </c>
      <c r="B9956" s="2" t="s">
        <v>11679</v>
      </c>
      <c r="C9956" s="2" t="s">
        <v>187</v>
      </c>
    </row>
    <row r="9957">
      <c r="A9957" s="1">
        <f t="shared" si="1"/>
        <v>9955</v>
      </c>
      <c r="B9957" s="1" t="s">
        <v>11680</v>
      </c>
      <c r="C9957" s="1" t="s">
        <v>3</v>
      </c>
    </row>
    <row r="9958">
      <c r="A9958" s="1">
        <f t="shared" si="1"/>
        <v>9956</v>
      </c>
      <c r="B9958" s="1" t="s">
        <v>11681</v>
      </c>
      <c r="C9958" s="1" t="s">
        <v>3</v>
      </c>
    </row>
    <row r="9959">
      <c r="A9959" s="1">
        <f t="shared" si="1"/>
        <v>9957</v>
      </c>
      <c r="B9959" s="1" t="s">
        <v>11682</v>
      </c>
      <c r="C9959" s="1" t="s">
        <v>3</v>
      </c>
    </row>
    <row r="9960">
      <c r="A9960" s="1">
        <f t="shared" si="1"/>
        <v>9958</v>
      </c>
      <c r="B9960" s="1" t="s">
        <v>11683</v>
      </c>
      <c r="C9960" s="1" t="s">
        <v>3</v>
      </c>
    </row>
    <row r="9961">
      <c r="A9961" s="1">
        <f t="shared" si="1"/>
        <v>9959</v>
      </c>
      <c r="B9961" s="1" t="s">
        <v>11684</v>
      </c>
      <c r="C9961" s="1" t="s">
        <v>3</v>
      </c>
    </row>
    <row r="9962">
      <c r="A9962" s="1">
        <f t="shared" si="1"/>
        <v>9960</v>
      </c>
      <c r="B9962" s="1" t="s">
        <v>11685</v>
      </c>
      <c r="C9962" s="1" t="s">
        <v>3</v>
      </c>
    </row>
    <row r="9963">
      <c r="A9963" s="1">
        <f t="shared" si="1"/>
        <v>9961</v>
      </c>
      <c r="B9963" s="1" t="s">
        <v>11686</v>
      </c>
      <c r="C9963" s="1" t="s">
        <v>3</v>
      </c>
    </row>
    <row r="9964">
      <c r="A9964" s="1">
        <f t="shared" si="1"/>
        <v>9962</v>
      </c>
      <c r="B9964" s="1" t="s">
        <v>11687</v>
      </c>
      <c r="C9964" s="1" t="s">
        <v>8868</v>
      </c>
    </row>
    <row r="9965">
      <c r="A9965" s="1">
        <f t="shared" si="1"/>
        <v>9963</v>
      </c>
      <c r="B9965" s="1" t="s">
        <v>11688</v>
      </c>
      <c r="C9965" s="1" t="s">
        <v>203</v>
      </c>
    </row>
    <row r="9966">
      <c r="A9966" s="1">
        <f t="shared" si="1"/>
        <v>9964</v>
      </c>
      <c r="B9966" s="1" t="s">
        <v>11689</v>
      </c>
      <c r="C9966" s="1" t="s">
        <v>1211</v>
      </c>
    </row>
    <row r="9967">
      <c r="A9967" s="1">
        <f t="shared" si="1"/>
        <v>9965</v>
      </c>
      <c r="B9967" s="1" t="s">
        <v>11690</v>
      </c>
      <c r="C9967" s="1" t="s">
        <v>666</v>
      </c>
    </row>
    <row r="9968">
      <c r="A9968" s="1">
        <f t="shared" si="1"/>
        <v>9966</v>
      </c>
      <c r="B9968" s="1" t="s">
        <v>11691</v>
      </c>
      <c r="C9968" s="1" t="s">
        <v>8868</v>
      </c>
    </row>
    <row r="9969">
      <c r="A9969" s="1">
        <f t="shared" si="1"/>
        <v>9967</v>
      </c>
      <c r="B9969" s="1" t="s">
        <v>11692</v>
      </c>
      <c r="C9969" s="1" t="s">
        <v>7009</v>
      </c>
    </row>
    <row r="9970">
      <c r="A9970" s="1">
        <f t="shared" si="1"/>
        <v>9968</v>
      </c>
      <c r="B9970" s="1" t="s">
        <v>11693</v>
      </c>
      <c r="C9970" s="1" t="s">
        <v>3</v>
      </c>
    </row>
    <row r="9971">
      <c r="A9971" s="1">
        <f t="shared" si="1"/>
        <v>9969</v>
      </c>
      <c r="B9971" s="1" t="s">
        <v>11694</v>
      </c>
      <c r="C9971" s="1" t="s">
        <v>3</v>
      </c>
    </row>
    <row r="9972">
      <c r="A9972" s="1">
        <f t="shared" si="1"/>
        <v>9970</v>
      </c>
      <c r="B9972" s="1" t="s">
        <v>11695</v>
      </c>
      <c r="C9972" s="1" t="s">
        <v>3</v>
      </c>
    </row>
    <row r="9973">
      <c r="A9973" s="1">
        <f t="shared" si="1"/>
        <v>9971</v>
      </c>
      <c r="B9973" s="1" t="s">
        <v>11696</v>
      </c>
      <c r="C9973" s="1" t="s">
        <v>3</v>
      </c>
    </row>
    <row r="9974">
      <c r="A9974" s="1">
        <f t="shared" si="1"/>
        <v>9972</v>
      </c>
      <c r="B9974" s="1" t="s">
        <v>11697</v>
      </c>
      <c r="C9974" s="1" t="s">
        <v>3</v>
      </c>
    </row>
    <row r="9975">
      <c r="A9975" s="1">
        <f t="shared" si="1"/>
        <v>9973</v>
      </c>
      <c r="B9975" s="1" t="s">
        <v>11698</v>
      </c>
      <c r="C9975" s="1" t="s">
        <v>3</v>
      </c>
    </row>
    <row r="9976">
      <c r="A9976" s="1">
        <f t="shared" si="1"/>
        <v>9974</v>
      </c>
      <c r="B9976" s="1" t="s">
        <v>11699</v>
      </c>
      <c r="C9976" s="1" t="s">
        <v>3</v>
      </c>
    </row>
    <row r="9977">
      <c r="A9977" s="1">
        <f t="shared" si="1"/>
        <v>9975</v>
      </c>
      <c r="B9977" s="1" t="s">
        <v>11700</v>
      </c>
      <c r="C9977" s="1" t="s">
        <v>3</v>
      </c>
    </row>
    <row r="9978">
      <c r="A9978" s="1">
        <f t="shared" si="1"/>
        <v>9976</v>
      </c>
      <c r="B9978" s="1" t="s">
        <v>11701</v>
      </c>
      <c r="C9978" s="1" t="s">
        <v>3</v>
      </c>
    </row>
    <row r="9979">
      <c r="A9979" s="1">
        <f t="shared" si="1"/>
        <v>9977</v>
      </c>
      <c r="B9979" s="1" t="s">
        <v>11702</v>
      </c>
      <c r="C9979" s="1" t="s">
        <v>3</v>
      </c>
    </row>
    <row r="9980">
      <c r="A9980" s="1">
        <f t="shared" si="1"/>
        <v>9978</v>
      </c>
      <c r="B9980" s="1" t="s">
        <v>11703</v>
      </c>
      <c r="C9980" s="1" t="s">
        <v>3</v>
      </c>
    </row>
    <row r="9981">
      <c r="A9981" s="1">
        <f t="shared" si="1"/>
        <v>9979</v>
      </c>
      <c r="B9981" s="1" t="s">
        <v>11704</v>
      </c>
      <c r="C9981" s="1" t="s">
        <v>3</v>
      </c>
    </row>
    <row r="9982">
      <c r="A9982" s="1">
        <f t="shared" si="1"/>
        <v>9980</v>
      </c>
      <c r="B9982" s="1" t="s">
        <v>11705</v>
      </c>
      <c r="C9982" s="1" t="s">
        <v>3</v>
      </c>
    </row>
    <row r="9983">
      <c r="A9983" s="1">
        <f t="shared" si="1"/>
        <v>9981</v>
      </c>
      <c r="B9983" s="1" t="s">
        <v>11706</v>
      </c>
      <c r="C9983" s="1" t="s">
        <v>3</v>
      </c>
    </row>
    <row r="9984">
      <c r="A9984" s="1">
        <f t="shared" si="1"/>
        <v>9982</v>
      </c>
      <c r="B9984" s="1" t="s">
        <v>11707</v>
      </c>
      <c r="C9984" s="1" t="s">
        <v>3</v>
      </c>
    </row>
    <row r="9985">
      <c r="A9985" s="1">
        <f t="shared" si="1"/>
        <v>9983</v>
      </c>
      <c r="B9985" s="1" t="s">
        <v>11708</v>
      </c>
      <c r="C9985" s="1" t="s">
        <v>3</v>
      </c>
    </row>
    <row r="9986">
      <c r="A9986" s="1">
        <f t="shared" si="1"/>
        <v>9984</v>
      </c>
      <c r="B9986" s="1" t="s">
        <v>11709</v>
      </c>
      <c r="C9986" s="1" t="s">
        <v>3</v>
      </c>
    </row>
    <row r="9987">
      <c r="A9987" s="1">
        <f t="shared" si="1"/>
        <v>9985</v>
      </c>
      <c r="B9987" s="1" t="s">
        <v>11710</v>
      </c>
      <c r="C9987" s="1" t="s">
        <v>3</v>
      </c>
    </row>
    <row r="9988">
      <c r="A9988" s="1">
        <f t="shared" si="1"/>
        <v>9986</v>
      </c>
      <c r="B9988" s="1" t="s">
        <v>11711</v>
      </c>
      <c r="C9988" s="1" t="s">
        <v>3</v>
      </c>
    </row>
    <row r="9989">
      <c r="A9989" s="1">
        <f t="shared" si="1"/>
        <v>9987</v>
      </c>
      <c r="B9989" s="1" t="s">
        <v>11712</v>
      </c>
      <c r="C9989" s="1" t="s">
        <v>3</v>
      </c>
    </row>
    <row r="9990">
      <c r="A9990" s="1">
        <f t="shared" si="1"/>
        <v>9988</v>
      </c>
      <c r="B9990" s="1" t="s">
        <v>11713</v>
      </c>
      <c r="C9990" s="1" t="s">
        <v>3</v>
      </c>
    </row>
    <row r="9991">
      <c r="A9991" s="1">
        <f t="shared" si="1"/>
        <v>9989</v>
      </c>
      <c r="B9991" s="1" t="s">
        <v>11714</v>
      </c>
      <c r="C9991" s="1" t="s">
        <v>3</v>
      </c>
    </row>
    <row r="9992">
      <c r="A9992" s="1">
        <f t="shared" si="1"/>
        <v>9990</v>
      </c>
      <c r="B9992" s="1" t="s">
        <v>11715</v>
      </c>
      <c r="C9992" s="1" t="s">
        <v>3</v>
      </c>
    </row>
    <row r="9993">
      <c r="A9993" s="1">
        <f t="shared" si="1"/>
        <v>9991</v>
      </c>
      <c r="B9993" s="1" t="s">
        <v>11716</v>
      </c>
      <c r="C9993" s="1" t="s">
        <v>3</v>
      </c>
    </row>
    <row r="9994">
      <c r="A9994" s="1">
        <f t="shared" si="1"/>
        <v>9992</v>
      </c>
      <c r="B9994" s="1" t="s">
        <v>11717</v>
      </c>
      <c r="C9994" s="1" t="s">
        <v>3</v>
      </c>
    </row>
    <row r="9995">
      <c r="A9995" s="1">
        <f t="shared" si="1"/>
        <v>9993</v>
      </c>
      <c r="B9995" s="1" t="s">
        <v>11718</v>
      </c>
      <c r="C9995" s="1" t="s">
        <v>3</v>
      </c>
    </row>
    <row r="9996">
      <c r="A9996" s="1">
        <f t="shared" si="1"/>
        <v>9994</v>
      </c>
      <c r="B9996" s="1" t="s">
        <v>11719</v>
      </c>
      <c r="C9996" s="1" t="s">
        <v>3</v>
      </c>
    </row>
    <row r="9997">
      <c r="A9997" s="1">
        <f t="shared" si="1"/>
        <v>9995</v>
      </c>
      <c r="B9997" s="1" t="s">
        <v>11720</v>
      </c>
      <c r="C9997" s="1" t="s">
        <v>3</v>
      </c>
    </row>
    <row r="9998">
      <c r="A9998" s="1">
        <f t="shared" si="1"/>
        <v>9996</v>
      </c>
      <c r="B9998" s="1" t="s">
        <v>11721</v>
      </c>
      <c r="C9998" s="1" t="s">
        <v>3</v>
      </c>
    </row>
    <row r="9999">
      <c r="A9999" s="1">
        <f t="shared" si="1"/>
        <v>9997</v>
      </c>
      <c r="B9999" s="1" t="s">
        <v>11722</v>
      </c>
      <c r="C9999" s="1" t="s">
        <v>3</v>
      </c>
    </row>
    <row r="10000">
      <c r="A10000" s="1">
        <f t="shared" si="1"/>
        <v>9998</v>
      </c>
      <c r="B10000" s="1" t="s">
        <v>11723</v>
      </c>
      <c r="C10000" s="1" t="s">
        <v>3</v>
      </c>
    </row>
    <row r="10001">
      <c r="A10001" s="1">
        <f t="shared" si="1"/>
        <v>9999</v>
      </c>
      <c r="B10001" s="1" t="s">
        <v>11724</v>
      </c>
      <c r="C10001" s="1" t="s">
        <v>3</v>
      </c>
    </row>
    <row r="10002">
      <c r="A10002" s="1">
        <f t="shared" si="1"/>
        <v>10000</v>
      </c>
      <c r="B10002" s="1" t="s">
        <v>11725</v>
      </c>
      <c r="C10002" s="1" t="s">
        <v>3</v>
      </c>
    </row>
    <row r="10003">
      <c r="A10003" s="1">
        <f t="shared" si="1"/>
        <v>10001</v>
      </c>
      <c r="B10003" s="1" t="s">
        <v>11726</v>
      </c>
      <c r="C10003" s="1" t="s">
        <v>3</v>
      </c>
    </row>
    <row r="10004">
      <c r="A10004" s="1">
        <f t="shared" si="1"/>
        <v>10002</v>
      </c>
      <c r="B10004" s="1" t="s">
        <v>11727</v>
      </c>
      <c r="C10004" s="1" t="s">
        <v>3</v>
      </c>
    </row>
    <row r="10005">
      <c r="A10005" s="1">
        <f t="shared" si="1"/>
        <v>10003</v>
      </c>
      <c r="B10005" s="1" t="s">
        <v>11728</v>
      </c>
      <c r="C10005" s="1" t="s">
        <v>3</v>
      </c>
    </row>
    <row r="10006">
      <c r="A10006" s="1">
        <f t="shared" si="1"/>
        <v>10004</v>
      </c>
      <c r="B10006" s="1" t="s">
        <v>11729</v>
      </c>
      <c r="C10006" s="1" t="s">
        <v>3</v>
      </c>
    </row>
    <row r="10007">
      <c r="A10007" s="1">
        <f t="shared" si="1"/>
        <v>10005</v>
      </c>
      <c r="B10007" s="1" t="s">
        <v>11730</v>
      </c>
      <c r="C10007" s="1" t="s">
        <v>3</v>
      </c>
    </row>
    <row r="10008">
      <c r="A10008" s="1">
        <f t="shared" si="1"/>
        <v>10006</v>
      </c>
      <c r="B10008" s="1" t="s">
        <v>11731</v>
      </c>
      <c r="C10008" s="1" t="s">
        <v>3</v>
      </c>
    </row>
    <row r="10009">
      <c r="A10009" s="1">
        <f t="shared" si="1"/>
        <v>10007</v>
      </c>
      <c r="B10009" s="1" t="s">
        <v>11732</v>
      </c>
      <c r="C10009" s="1" t="s">
        <v>3</v>
      </c>
    </row>
    <row r="10010">
      <c r="A10010" s="1">
        <f t="shared" si="1"/>
        <v>10008</v>
      </c>
      <c r="B10010" s="1" t="s">
        <v>11733</v>
      </c>
      <c r="C10010" s="1" t="s">
        <v>3</v>
      </c>
    </row>
    <row r="10011">
      <c r="A10011" s="1">
        <f t="shared" si="1"/>
        <v>10009</v>
      </c>
      <c r="B10011" s="1" t="s">
        <v>11734</v>
      </c>
      <c r="C10011" s="1" t="s">
        <v>3</v>
      </c>
    </row>
    <row r="10012">
      <c r="A10012" s="1">
        <f t="shared" si="1"/>
        <v>10010</v>
      </c>
      <c r="B10012" s="1" t="s">
        <v>11735</v>
      </c>
      <c r="C10012" s="1" t="s">
        <v>3</v>
      </c>
    </row>
    <row r="10013">
      <c r="A10013" s="1">
        <f t="shared" si="1"/>
        <v>10011</v>
      </c>
      <c r="B10013" s="1" t="s">
        <v>11736</v>
      </c>
      <c r="C10013" s="1" t="s">
        <v>3</v>
      </c>
    </row>
    <row r="10014">
      <c r="A10014" s="1">
        <f t="shared" si="1"/>
        <v>10012</v>
      </c>
      <c r="B10014" s="1" t="s">
        <v>11737</v>
      </c>
      <c r="C10014" s="1" t="s">
        <v>3</v>
      </c>
    </row>
    <row r="10015">
      <c r="A10015" s="1">
        <f t="shared" si="1"/>
        <v>10013</v>
      </c>
      <c r="B10015" s="1" t="s">
        <v>11738</v>
      </c>
      <c r="C10015" s="1" t="s">
        <v>3</v>
      </c>
    </row>
    <row r="10016">
      <c r="A10016" s="1">
        <f t="shared" si="1"/>
        <v>10014</v>
      </c>
      <c r="B10016" s="1" t="s">
        <v>11739</v>
      </c>
      <c r="C10016" s="1" t="s">
        <v>3</v>
      </c>
    </row>
    <row r="10017">
      <c r="A10017" s="1">
        <f t="shared" si="1"/>
        <v>10015</v>
      </c>
      <c r="B10017" s="1" t="s">
        <v>11740</v>
      </c>
      <c r="C10017" s="1" t="s">
        <v>3</v>
      </c>
    </row>
    <row r="10018">
      <c r="A10018" s="1">
        <f t="shared" si="1"/>
        <v>10016</v>
      </c>
      <c r="B10018" s="1" t="s">
        <v>11741</v>
      </c>
      <c r="C10018" s="1" t="s">
        <v>3</v>
      </c>
    </row>
    <row r="10019">
      <c r="A10019" s="1">
        <f t="shared" si="1"/>
        <v>10017</v>
      </c>
      <c r="B10019" s="1" t="s">
        <v>11742</v>
      </c>
      <c r="C10019" s="1" t="s">
        <v>3</v>
      </c>
    </row>
    <row r="10020">
      <c r="A10020" s="1">
        <f t="shared" si="1"/>
        <v>10018</v>
      </c>
      <c r="B10020" s="1" t="s">
        <v>11743</v>
      </c>
      <c r="C10020" s="1" t="s">
        <v>3</v>
      </c>
    </row>
    <row r="10021">
      <c r="A10021" s="1">
        <f t="shared" si="1"/>
        <v>10019</v>
      </c>
      <c r="B10021" s="1" t="s">
        <v>11744</v>
      </c>
      <c r="C10021" s="1" t="s">
        <v>3</v>
      </c>
    </row>
    <row r="10022">
      <c r="A10022" s="1">
        <f t="shared" si="1"/>
        <v>10020</v>
      </c>
      <c r="B10022" s="1" t="s">
        <v>11745</v>
      </c>
      <c r="C10022" s="1" t="s">
        <v>3</v>
      </c>
    </row>
    <row r="10023">
      <c r="A10023" s="1">
        <f t="shared" si="1"/>
        <v>10021</v>
      </c>
      <c r="B10023" s="1" t="s">
        <v>11746</v>
      </c>
      <c r="C10023" s="1" t="s">
        <v>3</v>
      </c>
    </row>
    <row r="10024">
      <c r="A10024" s="1">
        <f t="shared" si="1"/>
        <v>10022</v>
      </c>
      <c r="B10024" s="1" t="s">
        <v>11747</v>
      </c>
      <c r="C10024" s="1" t="s">
        <v>3</v>
      </c>
    </row>
    <row r="10025">
      <c r="A10025" s="1">
        <f t="shared" si="1"/>
        <v>10023</v>
      </c>
      <c r="B10025" s="1" t="s">
        <v>11748</v>
      </c>
      <c r="C10025" s="1" t="s">
        <v>3</v>
      </c>
    </row>
    <row r="10026">
      <c r="A10026" s="1">
        <f t="shared" si="1"/>
        <v>10024</v>
      </c>
      <c r="B10026" s="1" t="s">
        <v>11749</v>
      </c>
      <c r="C10026" s="1" t="s">
        <v>3</v>
      </c>
    </row>
    <row r="10027">
      <c r="A10027" s="1">
        <f t="shared" si="1"/>
        <v>10025</v>
      </c>
      <c r="B10027" s="1" t="s">
        <v>11750</v>
      </c>
      <c r="C10027" s="1" t="s">
        <v>3</v>
      </c>
    </row>
    <row r="10028">
      <c r="A10028" s="1">
        <f t="shared" si="1"/>
        <v>10026</v>
      </c>
      <c r="B10028" s="1" t="s">
        <v>11751</v>
      </c>
      <c r="C10028" s="1" t="s">
        <v>3</v>
      </c>
    </row>
    <row r="10029">
      <c r="A10029" s="1">
        <f t="shared" si="1"/>
        <v>10027</v>
      </c>
      <c r="B10029" s="1" t="s">
        <v>11752</v>
      </c>
      <c r="C10029" s="1" t="s">
        <v>3</v>
      </c>
    </row>
    <row r="10030">
      <c r="A10030" s="1">
        <f t="shared" si="1"/>
        <v>10028</v>
      </c>
      <c r="B10030" s="1" t="s">
        <v>11753</v>
      </c>
      <c r="C10030" s="1" t="s">
        <v>3</v>
      </c>
    </row>
    <row r="10031">
      <c r="A10031" s="1">
        <f t="shared" si="1"/>
        <v>10029</v>
      </c>
      <c r="B10031" s="1" t="s">
        <v>11754</v>
      </c>
      <c r="C10031" s="1" t="s">
        <v>3</v>
      </c>
    </row>
    <row r="10032">
      <c r="A10032" s="1">
        <f t="shared" si="1"/>
        <v>10030</v>
      </c>
      <c r="B10032" s="1" t="s">
        <v>11755</v>
      </c>
      <c r="C10032" s="1" t="s">
        <v>3</v>
      </c>
    </row>
    <row r="10033">
      <c r="A10033" s="1">
        <f t="shared" si="1"/>
        <v>10031</v>
      </c>
      <c r="B10033" s="1" t="s">
        <v>11756</v>
      </c>
      <c r="C10033" s="1" t="s">
        <v>3</v>
      </c>
    </row>
    <row r="10034">
      <c r="A10034" s="1">
        <f t="shared" si="1"/>
        <v>10032</v>
      </c>
      <c r="B10034" s="1" t="s">
        <v>11757</v>
      </c>
      <c r="C10034" s="1" t="s">
        <v>3</v>
      </c>
    </row>
    <row r="10035">
      <c r="A10035" s="1">
        <f t="shared" si="1"/>
        <v>10033</v>
      </c>
      <c r="B10035" s="1" t="s">
        <v>11758</v>
      </c>
      <c r="C10035" s="1" t="s">
        <v>3</v>
      </c>
    </row>
    <row r="10036">
      <c r="A10036" s="1">
        <f t="shared" si="1"/>
        <v>10034</v>
      </c>
      <c r="B10036" s="1" t="s">
        <v>11759</v>
      </c>
      <c r="C10036" s="1" t="s">
        <v>3</v>
      </c>
    </row>
    <row r="10037">
      <c r="A10037" s="1">
        <f t="shared" si="1"/>
        <v>10035</v>
      </c>
      <c r="B10037" s="1" t="s">
        <v>11760</v>
      </c>
      <c r="C10037" s="1" t="s">
        <v>3636</v>
      </c>
    </row>
    <row r="10038">
      <c r="A10038" s="1">
        <f t="shared" si="1"/>
        <v>10036</v>
      </c>
      <c r="B10038" s="1" t="s">
        <v>11761</v>
      </c>
      <c r="C10038" s="1" t="s">
        <v>3</v>
      </c>
    </row>
    <row r="10039">
      <c r="A10039" s="1">
        <f t="shared" si="1"/>
        <v>10037</v>
      </c>
      <c r="B10039" s="1" t="s">
        <v>11762</v>
      </c>
      <c r="C10039" s="1" t="s">
        <v>3</v>
      </c>
    </row>
    <row r="10040">
      <c r="A10040" s="1">
        <f t="shared" si="1"/>
        <v>10038</v>
      </c>
      <c r="B10040" s="1" t="s">
        <v>11763</v>
      </c>
      <c r="C10040" s="1" t="s">
        <v>11764</v>
      </c>
    </row>
    <row r="10041">
      <c r="A10041" s="1">
        <f t="shared" si="1"/>
        <v>10039</v>
      </c>
      <c r="B10041" s="1" t="s">
        <v>11765</v>
      </c>
      <c r="C10041" s="1" t="s">
        <v>3</v>
      </c>
    </row>
    <row r="10042">
      <c r="A10042" s="1">
        <f t="shared" si="1"/>
        <v>10040</v>
      </c>
      <c r="B10042" s="1" t="s">
        <v>11766</v>
      </c>
      <c r="C10042" s="1" t="s">
        <v>3</v>
      </c>
    </row>
    <row r="10043">
      <c r="A10043" s="1">
        <f t="shared" si="1"/>
        <v>10041</v>
      </c>
      <c r="B10043" s="1" t="s">
        <v>11767</v>
      </c>
      <c r="C10043" s="1" t="s">
        <v>3</v>
      </c>
    </row>
    <row r="10044">
      <c r="A10044" s="1">
        <f t="shared" si="1"/>
        <v>10042</v>
      </c>
      <c r="B10044" s="1" t="s">
        <v>11768</v>
      </c>
      <c r="C10044" s="1" t="s">
        <v>3</v>
      </c>
    </row>
    <row r="10045">
      <c r="A10045" s="1">
        <f t="shared" si="1"/>
        <v>10043</v>
      </c>
      <c r="B10045" s="1" t="s">
        <v>11769</v>
      </c>
      <c r="C10045" s="1" t="s">
        <v>3</v>
      </c>
    </row>
    <row r="10046">
      <c r="A10046" s="1">
        <f t="shared" si="1"/>
        <v>10044</v>
      </c>
      <c r="B10046" s="1" t="s">
        <v>11770</v>
      </c>
      <c r="C10046" s="1" t="s">
        <v>3</v>
      </c>
    </row>
    <row r="10047">
      <c r="A10047" s="1">
        <f t="shared" si="1"/>
        <v>10045</v>
      </c>
      <c r="B10047" s="1" t="s">
        <v>11771</v>
      </c>
      <c r="C10047" s="1" t="s">
        <v>3</v>
      </c>
    </row>
    <row r="10048">
      <c r="A10048" s="1">
        <f t="shared" si="1"/>
        <v>10046</v>
      </c>
      <c r="B10048" s="1" t="s">
        <v>11772</v>
      </c>
      <c r="C10048" s="1" t="s">
        <v>3</v>
      </c>
    </row>
    <row r="10049">
      <c r="A10049" s="1">
        <f t="shared" si="1"/>
        <v>10047</v>
      </c>
      <c r="B10049" s="1" t="s">
        <v>11773</v>
      </c>
      <c r="C10049" s="1" t="s">
        <v>3</v>
      </c>
    </row>
    <row r="10050">
      <c r="A10050" s="1">
        <f t="shared" si="1"/>
        <v>10048</v>
      </c>
      <c r="B10050" s="1" t="s">
        <v>11774</v>
      </c>
      <c r="C10050" s="1" t="s">
        <v>3</v>
      </c>
    </row>
    <row r="10051">
      <c r="A10051" s="1">
        <f t="shared" si="1"/>
        <v>10049</v>
      </c>
      <c r="B10051" s="1" t="s">
        <v>11775</v>
      </c>
      <c r="C10051" s="1" t="s">
        <v>3</v>
      </c>
    </row>
    <row r="10052">
      <c r="A10052" s="1">
        <f t="shared" si="1"/>
        <v>10050</v>
      </c>
      <c r="B10052" s="1" t="s">
        <v>11776</v>
      </c>
      <c r="C10052" s="1" t="s">
        <v>3</v>
      </c>
    </row>
    <row r="10053">
      <c r="A10053" s="1">
        <f t="shared" si="1"/>
        <v>10051</v>
      </c>
      <c r="B10053" s="1" t="s">
        <v>11777</v>
      </c>
      <c r="C10053" s="1" t="s">
        <v>3</v>
      </c>
    </row>
    <row r="10054">
      <c r="A10054" s="1">
        <f t="shared" si="1"/>
        <v>10052</v>
      </c>
      <c r="B10054" s="1" t="s">
        <v>11778</v>
      </c>
      <c r="C10054" s="1" t="s">
        <v>3</v>
      </c>
    </row>
    <row r="10055">
      <c r="A10055" s="1">
        <f t="shared" si="1"/>
        <v>10053</v>
      </c>
      <c r="B10055" s="1" t="s">
        <v>11779</v>
      </c>
      <c r="C10055" s="1" t="s">
        <v>3</v>
      </c>
    </row>
    <row r="10056">
      <c r="A10056" s="1">
        <f t="shared" si="1"/>
        <v>10054</v>
      </c>
      <c r="B10056" s="1" t="s">
        <v>11780</v>
      </c>
      <c r="C10056" s="1" t="s">
        <v>3</v>
      </c>
    </row>
    <row r="10057">
      <c r="A10057" s="1">
        <f t="shared" si="1"/>
        <v>10055</v>
      </c>
      <c r="B10057" s="1" t="s">
        <v>11781</v>
      </c>
      <c r="C10057" s="1" t="s">
        <v>3</v>
      </c>
    </row>
    <row r="10058">
      <c r="A10058" s="1">
        <f t="shared" si="1"/>
        <v>10056</v>
      </c>
      <c r="B10058" s="1" t="s">
        <v>11782</v>
      </c>
      <c r="C10058" s="1" t="s">
        <v>3</v>
      </c>
    </row>
    <row r="10059">
      <c r="A10059" s="1">
        <f t="shared" si="1"/>
        <v>10057</v>
      </c>
      <c r="B10059" s="1" t="s">
        <v>11783</v>
      </c>
      <c r="C10059" s="1" t="s">
        <v>3</v>
      </c>
    </row>
    <row r="10060">
      <c r="A10060" s="1">
        <f t="shared" si="1"/>
        <v>10058</v>
      </c>
      <c r="B10060" s="1" t="s">
        <v>11784</v>
      </c>
      <c r="C10060" s="1" t="s">
        <v>3</v>
      </c>
    </row>
    <row r="10061">
      <c r="A10061" s="1">
        <f t="shared" si="1"/>
        <v>10059</v>
      </c>
      <c r="B10061" s="1" t="s">
        <v>11785</v>
      </c>
      <c r="C10061" s="1" t="s">
        <v>3</v>
      </c>
    </row>
    <row r="10062">
      <c r="A10062" s="1">
        <f t="shared" si="1"/>
        <v>10060</v>
      </c>
      <c r="B10062" s="1" t="s">
        <v>11786</v>
      </c>
      <c r="C10062" s="1" t="s">
        <v>3</v>
      </c>
    </row>
    <row r="10063">
      <c r="A10063" s="1">
        <f t="shared" si="1"/>
        <v>10061</v>
      </c>
      <c r="B10063" s="1" t="s">
        <v>11787</v>
      </c>
      <c r="C10063" s="1" t="s">
        <v>3</v>
      </c>
    </row>
    <row r="10064">
      <c r="A10064" s="1">
        <f t="shared" si="1"/>
        <v>10062</v>
      </c>
      <c r="B10064" s="1" t="s">
        <v>11788</v>
      </c>
      <c r="C10064" s="1" t="s">
        <v>3</v>
      </c>
    </row>
    <row r="10065">
      <c r="A10065" s="1">
        <f t="shared" si="1"/>
        <v>10063</v>
      </c>
      <c r="B10065" s="1" t="s">
        <v>11789</v>
      </c>
      <c r="C10065" s="1" t="s">
        <v>3</v>
      </c>
    </row>
    <row r="10066">
      <c r="A10066" s="1">
        <f t="shared" si="1"/>
        <v>10064</v>
      </c>
      <c r="B10066" s="1" t="s">
        <v>11790</v>
      </c>
      <c r="C10066" s="1" t="s">
        <v>3</v>
      </c>
    </row>
    <row r="10067">
      <c r="A10067" s="1">
        <f t="shared" si="1"/>
        <v>10065</v>
      </c>
      <c r="B10067" s="1" t="s">
        <v>11791</v>
      </c>
      <c r="C10067" s="1" t="s">
        <v>3</v>
      </c>
    </row>
    <row r="10068">
      <c r="A10068" s="1">
        <f t="shared" si="1"/>
        <v>10066</v>
      </c>
      <c r="B10068" s="1" t="s">
        <v>11792</v>
      </c>
      <c r="C10068" s="1" t="s">
        <v>3</v>
      </c>
    </row>
    <row r="10069">
      <c r="A10069" s="1">
        <f t="shared" si="1"/>
        <v>10067</v>
      </c>
      <c r="B10069" s="1" t="s">
        <v>11793</v>
      </c>
      <c r="C10069" s="1" t="s">
        <v>3</v>
      </c>
    </row>
    <row r="10070">
      <c r="A10070" s="1">
        <f t="shared" si="1"/>
        <v>10068</v>
      </c>
      <c r="B10070" s="1" t="s">
        <v>11794</v>
      </c>
      <c r="C10070" s="1" t="s">
        <v>3</v>
      </c>
    </row>
    <row r="10071">
      <c r="A10071" s="1">
        <f t="shared" si="1"/>
        <v>10069</v>
      </c>
      <c r="B10071" s="1" t="s">
        <v>11795</v>
      </c>
      <c r="C10071" s="1" t="s">
        <v>3</v>
      </c>
    </row>
    <row r="10072">
      <c r="A10072" s="1">
        <f t="shared" si="1"/>
        <v>10070</v>
      </c>
      <c r="B10072" s="1" t="s">
        <v>11796</v>
      </c>
      <c r="C10072" s="1" t="s">
        <v>3</v>
      </c>
    </row>
    <row r="10073">
      <c r="A10073" s="1">
        <f t="shared" si="1"/>
        <v>10071</v>
      </c>
      <c r="B10073" s="1" t="s">
        <v>11797</v>
      </c>
      <c r="C10073" s="1" t="s">
        <v>3</v>
      </c>
    </row>
    <row r="10074">
      <c r="A10074" s="1">
        <f t="shared" si="1"/>
        <v>10072</v>
      </c>
      <c r="B10074" s="1" t="s">
        <v>11798</v>
      </c>
      <c r="C10074" s="1" t="s">
        <v>3</v>
      </c>
    </row>
    <row r="10075">
      <c r="A10075" s="1">
        <f t="shared" si="1"/>
        <v>10073</v>
      </c>
      <c r="B10075" s="1" t="s">
        <v>11799</v>
      </c>
      <c r="C10075" s="1" t="s">
        <v>3</v>
      </c>
    </row>
    <row r="10076">
      <c r="A10076" s="1">
        <f t="shared" si="1"/>
        <v>10074</v>
      </c>
      <c r="B10076" s="1" t="s">
        <v>11800</v>
      </c>
      <c r="C10076" s="1" t="s">
        <v>3</v>
      </c>
    </row>
    <row r="10077">
      <c r="A10077" s="1">
        <f t="shared" si="1"/>
        <v>10075</v>
      </c>
      <c r="B10077" s="1" t="s">
        <v>11801</v>
      </c>
      <c r="C10077" s="1" t="s">
        <v>3</v>
      </c>
    </row>
    <row r="10078">
      <c r="A10078" s="1">
        <f t="shared" si="1"/>
        <v>10076</v>
      </c>
      <c r="B10078" s="1" t="s">
        <v>11802</v>
      </c>
      <c r="C10078" s="1" t="s">
        <v>3</v>
      </c>
    </row>
    <row r="10079">
      <c r="A10079" s="1">
        <f t="shared" si="1"/>
        <v>10077</v>
      </c>
      <c r="B10079" s="1" t="s">
        <v>11803</v>
      </c>
      <c r="C10079" s="1" t="s">
        <v>3</v>
      </c>
    </row>
    <row r="10080">
      <c r="A10080" s="1">
        <f t="shared" si="1"/>
        <v>10078</v>
      </c>
      <c r="B10080" s="1" t="s">
        <v>11804</v>
      </c>
      <c r="C10080" s="1" t="s">
        <v>3</v>
      </c>
    </row>
    <row r="10081">
      <c r="A10081" s="1">
        <f t="shared" si="1"/>
        <v>10079</v>
      </c>
      <c r="B10081" s="1" t="s">
        <v>11805</v>
      </c>
      <c r="C10081" s="1" t="s">
        <v>3</v>
      </c>
    </row>
    <row r="10082">
      <c r="A10082" s="1">
        <f t="shared" si="1"/>
        <v>10080</v>
      </c>
      <c r="B10082" s="1" t="s">
        <v>11806</v>
      </c>
      <c r="C10082" s="1" t="s">
        <v>3</v>
      </c>
    </row>
    <row r="10083">
      <c r="A10083" s="1">
        <f t="shared" si="1"/>
        <v>10081</v>
      </c>
      <c r="B10083" s="1" t="s">
        <v>11807</v>
      </c>
      <c r="C10083" s="1" t="s">
        <v>3</v>
      </c>
    </row>
    <row r="10084">
      <c r="A10084" s="1">
        <f t="shared" si="1"/>
        <v>10082</v>
      </c>
      <c r="B10084" s="1" t="s">
        <v>11808</v>
      </c>
      <c r="C10084" s="1" t="s">
        <v>3</v>
      </c>
    </row>
    <row r="10085">
      <c r="A10085" s="1">
        <f t="shared" si="1"/>
        <v>10083</v>
      </c>
      <c r="B10085" s="1" t="s">
        <v>11809</v>
      </c>
      <c r="C10085" s="1" t="s">
        <v>3</v>
      </c>
    </row>
    <row r="10086">
      <c r="A10086" s="1">
        <f t="shared" si="1"/>
        <v>10084</v>
      </c>
      <c r="B10086" s="1" t="s">
        <v>11810</v>
      </c>
      <c r="C10086" s="1" t="s">
        <v>3</v>
      </c>
    </row>
    <row r="10087">
      <c r="A10087" s="1">
        <f t="shared" si="1"/>
        <v>10085</v>
      </c>
      <c r="B10087" s="1" t="s">
        <v>11811</v>
      </c>
      <c r="C10087" s="1" t="s">
        <v>3</v>
      </c>
    </row>
    <row r="10088">
      <c r="A10088" s="1">
        <f t="shared" si="1"/>
        <v>10086</v>
      </c>
      <c r="B10088" s="1" t="s">
        <v>11812</v>
      </c>
      <c r="C10088" s="1" t="s">
        <v>3</v>
      </c>
    </row>
    <row r="10089">
      <c r="A10089" s="1">
        <f t="shared" si="1"/>
        <v>10087</v>
      </c>
      <c r="B10089" s="1" t="s">
        <v>11813</v>
      </c>
      <c r="C10089" s="1" t="s">
        <v>3</v>
      </c>
    </row>
    <row r="10090">
      <c r="A10090" s="1">
        <f t="shared" si="1"/>
        <v>10088</v>
      </c>
      <c r="B10090" s="1" t="s">
        <v>11814</v>
      </c>
      <c r="C10090" s="1" t="s">
        <v>3</v>
      </c>
    </row>
    <row r="10091">
      <c r="A10091" s="1">
        <f t="shared" si="1"/>
        <v>10089</v>
      </c>
      <c r="B10091" s="1" t="s">
        <v>11815</v>
      </c>
      <c r="C10091" s="1" t="s">
        <v>3</v>
      </c>
    </row>
    <row r="10092">
      <c r="A10092" s="1">
        <f t="shared" si="1"/>
        <v>10090</v>
      </c>
      <c r="B10092" s="1" t="s">
        <v>11816</v>
      </c>
      <c r="C10092" s="1" t="s">
        <v>3</v>
      </c>
    </row>
    <row r="10093">
      <c r="A10093" s="1">
        <f t="shared" si="1"/>
        <v>10091</v>
      </c>
      <c r="B10093" s="1" t="s">
        <v>11817</v>
      </c>
      <c r="C10093" s="1" t="s">
        <v>3</v>
      </c>
    </row>
    <row r="10094">
      <c r="A10094" s="1">
        <f t="shared" si="1"/>
        <v>10092</v>
      </c>
      <c r="B10094" s="1" t="s">
        <v>11818</v>
      </c>
      <c r="C10094" s="1" t="s">
        <v>3</v>
      </c>
    </row>
    <row r="10095">
      <c r="A10095" s="1">
        <f t="shared" si="1"/>
        <v>10093</v>
      </c>
      <c r="B10095" s="1" t="s">
        <v>11819</v>
      </c>
      <c r="C10095" s="1" t="s">
        <v>3</v>
      </c>
    </row>
    <row r="10096">
      <c r="A10096" s="1">
        <f t="shared" si="1"/>
        <v>10094</v>
      </c>
      <c r="B10096" s="1" t="s">
        <v>11820</v>
      </c>
      <c r="C10096" s="1" t="s">
        <v>3</v>
      </c>
    </row>
    <row r="10097">
      <c r="A10097" s="1">
        <f t="shared" si="1"/>
        <v>10095</v>
      </c>
      <c r="B10097" s="1" t="s">
        <v>11821</v>
      </c>
      <c r="C10097" s="1" t="s">
        <v>11822</v>
      </c>
    </row>
    <row r="10098">
      <c r="A10098" s="1">
        <f t="shared" si="1"/>
        <v>10096</v>
      </c>
      <c r="B10098" s="1" t="s">
        <v>11823</v>
      </c>
      <c r="C10098" s="1" t="s">
        <v>3</v>
      </c>
    </row>
    <row r="10099">
      <c r="A10099" s="1">
        <f t="shared" si="1"/>
        <v>10097</v>
      </c>
      <c r="B10099" s="1" t="s">
        <v>11824</v>
      </c>
      <c r="C10099" s="1" t="s">
        <v>3</v>
      </c>
    </row>
    <row r="10100">
      <c r="A10100" s="1">
        <f t="shared" si="1"/>
        <v>10098</v>
      </c>
      <c r="B10100" s="1" t="s">
        <v>11825</v>
      </c>
      <c r="C10100" s="1" t="s">
        <v>3</v>
      </c>
    </row>
    <row r="10101">
      <c r="A10101" s="1">
        <f t="shared" si="1"/>
        <v>10099</v>
      </c>
      <c r="B10101" s="1" t="s">
        <v>11826</v>
      </c>
      <c r="C10101" s="1" t="s">
        <v>11827</v>
      </c>
    </row>
    <row r="10102">
      <c r="A10102" s="1">
        <f t="shared" si="1"/>
        <v>10100</v>
      </c>
      <c r="B10102" s="1" t="s">
        <v>11828</v>
      </c>
      <c r="C10102" s="1" t="s">
        <v>3</v>
      </c>
    </row>
    <row r="10103">
      <c r="A10103" s="1">
        <f t="shared" si="1"/>
        <v>10101</v>
      </c>
      <c r="B10103" s="1" t="s">
        <v>11829</v>
      </c>
      <c r="C10103" s="1" t="s">
        <v>3</v>
      </c>
    </row>
    <row r="10104">
      <c r="A10104" s="1">
        <f t="shared" si="1"/>
        <v>10102</v>
      </c>
      <c r="B10104" s="1" t="s">
        <v>11830</v>
      </c>
      <c r="C10104" s="1" t="s">
        <v>3</v>
      </c>
    </row>
    <row r="10105">
      <c r="A10105" s="1">
        <f t="shared" si="1"/>
        <v>10103</v>
      </c>
      <c r="B10105" s="1" t="s">
        <v>11831</v>
      </c>
      <c r="C10105" s="1" t="s">
        <v>3</v>
      </c>
    </row>
    <row r="10106">
      <c r="A10106" s="1">
        <f t="shared" si="1"/>
        <v>10104</v>
      </c>
      <c r="B10106" s="1" t="s">
        <v>11832</v>
      </c>
      <c r="C10106" s="1" t="s">
        <v>3</v>
      </c>
    </row>
    <row r="10107">
      <c r="A10107" s="1">
        <f t="shared" si="1"/>
        <v>10105</v>
      </c>
      <c r="B10107" s="1" t="s">
        <v>11833</v>
      </c>
      <c r="C10107" s="1" t="s">
        <v>3</v>
      </c>
    </row>
    <row r="10108">
      <c r="A10108" s="1">
        <f t="shared" si="1"/>
        <v>10106</v>
      </c>
      <c r="B10108" s="1" t="s">
        <v>11834</v>
      </c>
      <c r="C10108" s="1" t="s">
        <v>3</v>
      </c>
    </row>
    <row r="10109">
      <c r="A10109" s="1">
        <f t="shared" si="1"/>
        <v>10107</v>
      </c>
      <c r="B10109" s="1" t="s">
        <v>11835</v>
      </c>
      <c r="C10109" s="1" t="s">
        <v>3</v>
      </c>
    </row>
    <row r="10110">
      <c r="A10110" s="1">
        <f t="shared" si="1"/>
        <v>10108</v>
      </c>
      <c r="B10110" s="1" t="s">
        <v>11836</v>
      </c>
      <c r="C10110" s="1" t="s">
        <v>3</v>
      </c>
    </row>
    <row r="10111">
      <c r="A10111" s="1">
        <f t="shared" si="1"/>
        <v>10109</v>
      </c>
      <c r="B10111" s="1" t="s">
        <v>11837</v>
      </c>
      <c r="C10111" s="1" t="s">
        <v>3</v>
      </c>
    </row>
    <row r="10112">
      <c r="A10112" s="1">
        <f t="shared" si="1"/>
        <v>10110</v>
      </c>
      <c r="B10112" s="1" t="s">
        <v>11838</v>
      </c>
      <c r="C10112" s="1" t="s">
        <v>3</v>
      </c>
    </row>
    <row r="10113">
      <c r="A10113" s="1">
        <f t="shared" si="1"/>
        <v>10111</v>
      </c>
      <c r="B10113" s="1" t="s">
        <v>11839</v>
      </c>
      <c r="C10113" s="1" t="s">
        <v>3</v>
      </c>
    </row>
    <row r="10114">
      <c r="A10114" s="1">
        <f t="shared" si="1"/>
        <v>10112</v>
      </c>
      <c r="B10114" s="1" t="s">
        <v>11840</v>
      </c>
      <c r="C10114" s="1" t="s">
        <v>3</v>
      </c>
    </row>
    <row r="10115">
      <c r="A10115" s="1">
        <f t="shared" si="1"/>
        <v>10113</v>
      </c>
      <c r="B10115" s="1" t="s">
        <v>11841</v>
      </c>
      <c r="C10115" s="1" t="s">
        <v>3</v>
      </c>
    </row>
    <row r="10116">
      <c r="A10116" s="1">
        <f t="shared" si="1"/>
        <v>10114</v>
      </c>
      <c r="B10116" s="1" t="s">
        <v>11842</v>
      </c>
      <c r="C10116" s="1" t="s">
        <v>11843</v>
      </c>
    </row>
    <row r="10117">
      <c r="A10117" s="1">
        <f t="shared" si="1"/>
        <v>10115</v>
      </c>
      <c r="B10117" s="1" t="s">
        <v>11844</v>
      </c>
      <c r="C10117" s="1" t="s">
        <v>3</v>
      </c>
    </row>
    <row r="10118">
      <c r="A10118" s="1">
        <f t="shared" si="1"/>
        <v>10116</v>
      </c>
      <c r="B10118" s="1" t="s">
        <v>11845</v>
      </c>
      <c r="C10118" s="1" t="s">
        <v>3</v>
      </c>
    </row>
    <row r="10119">
      <c r="A10119" s="1">
        <f t="shared" si="1"/>
        <v>10117</v>
      </c>
      <c r="B10119" s="1" t="s">
        <v>11846</v>
      </c>
      <c r="C10119" s="1" t="s">
        <v>3</v>
      </c>
    </row>
    <row r="10120">
      <c r="A10120" s="1">
        <f t="shared" si="1"/>
        <v>10118</v>
      </c>
      <c r="B10120" s="1" t="s">
        <v>11847</v>
      </c>
      <c r="C10120" s="1" t="s">
        <v>3</v>
      </c>
    </row>
    <row r="10121">
      <c r="A10121" s="1">
        <f t="shared" si="1"/>
        <v>10119</v>
      </c>
      <c r="B10121" s="1" t="s">
        <v>11848</v>
      </c>
      <c r="C10121" s="1" t="s">
        <v>3</v>
      </c>
    </row>
    <row r="10122">
      <c r="A10122" s="1">
        <f t="shared" si="1"/>
        <v>10120</v>
      </c>
      <c r="B10122" s="2" t="s">
        <v>11849</v>
      </c>
      <c r="C10122" s="2" t="s">
        <v>11850</v>
      </c>
    </row>
    <row r="10123">
      <c r="A10123" s="1">
        <f t="shared" si="1"/>
        <v>10121</v>
      </c>
      <c r="B10123" s="1" t="s">
        <v>11851</v>
      </c>
      <c r="C10123" s="1" t="s">
        <v>3</v>
      </c>
    </row>
    <row r="10124">
      <c r="A10124" s="1">
        <f t="shared" si="1"/>
        <v>10122</v>
      </c>
      <c r="B10124" s="1" t="s">
        <v>11852</v>
      </c>
      <c r="C10124" s="1" t="s">
        <v>2661</v>
      </c>
    </row>
    <row r="10125">
      <c r="A10125" s="1">
        <f t="shared" si="1"/>
        <v>10123</v>
      </c>
      <c r="B10125" s="1" t="s">
        <v>11853</v>
      </c>
      <c r="C10125" s="1" t="s">
        <v>2661</v>
      </c>
    </row>
    <row r="10126">
      <c r="A10126" s="1">
        <f t="shared" si="1"/>
        <v>10124</v>
      </c>
      <c r="B10126" s="1" t="s">
        <v>11854</v>
      </c>
      <c r="C10126" s="1" t="s">
        <v>1334</v>
      </c>
    </row>
    <row r="10127">
      <c r="A10127" s="1">
        <f t="shared" si="1"/>
        <v>10125</v>
      </c>
      <c r="B10127" s="1" t="s">
        <v>11855</v>
      </c>
      <c r="C10127" s="1" t="s">
        <v>652</v>
      </c>
    </row>
    <row r="10128">
      <c r="A10128" s="1">
        <f t="shared" si="1"/>
        <v>10126</v>
      </c>
      <c r="B10128" s="1" t="s">
        <v>11856</v>
      </c>
      <c r="C10128" s="1" t="s">
        <v>8868</v>
      </c>
    </row>
    <row r="10129">
      <c r="A10129" s="1">
        <f t="shared" si="1"/>
        <v>10127</v>
      </c>
      <c r="B10129" s="1" t="s">
        <v>11857</v>
      </c>
      <c r="C10129" s="1" t="s">
        <v>3</v>
      </c>
    </row>
    <row r="10130">
      <c r="A10130" s="1">
        <f t="shared" si="1"/>
        <v>10128</v>
      </c>
      <c r="B10130" s="1" t="s">
        <v>11858</v>
      </c>
      <c r="C10130" s="1" t="s">
        <v>3</v>
      </c>
    </row>
    <row r="10131">
      <c r="A10131" s="1">
        <f t="shared" si="1"/>
        <v>10129</v>
      </c>
      <c r="B10131" s="1" t="s">
        <v>11859</v>
      </c>
      <c r="C10131" s="1" t="s">
        <v>3</v>
      </c>
    </row>
    <row r="10132">
      <c r="A10132" s="1">
        <f t="shared" si="1"/>
        <v>10130</v>
      </c>
      <c r="B10132" s="1" t="s">
        <v>11860</v>
      </c>
      <c r="C10132" s="1" t="s">
        <v>3</v>
      </c>
    </row>
    <row r="10133">
      <c r="A10133" s="1">
        <f t="shared" si="1"/>
        <v>10131</v>
      </c>
      <c r="B10133" s="1" t="s">
        <v>11861</v>
      </c>
      <c r="C10133" s="1" t="s">
        <v>3</v>
      </c>
    </row>
    <row r="10134">
      <c r="A10134" s="1">
        <f t="shared" si="1"/>
        <v>10132</v>
      </c>
      <c r="B10134" s="1" t="s">
        <v>11862</v>
      </c>
      <c r="C10134" s="1" t="s">
        <v>11863</v>
      </c>
    </row>
    <row r="10135">
      <c r="A10135" s="1">
        <f t="shared" si="1"/>
        <v>10133</v>
      </c>
      <c r="B10135" s="1" t="s">
        <v>11864</v>
      </c>
      <c r="C10135" s="1" t="s">
        <v>734</v>
      </c>
    </row>
    <row r="10136">
      <c r="A10136" s="1">
        <f t="shared" si="1"/>
        <v>10134</v>
      </c>
      <c r="B10136" s="1" t="s">
        <v>11865</v>
      </c>
      <c r="C10136" s="1" t="s">
        <v>3</v>
      </c>
    </row>
    <row r="10137">
      <c r="A10137" s="1">
        <f t="shared" si="1"/>
        <v>10135</v>
      </c>
      <c r="B10137" s="1" t="s">
        <v>11866</v>
      </c>
      <c r="C10137" s="1" t="s">
        <v>3</v>
      </c>
    </row>
    <row r="10138">
      <c r="A10138" s="1">
        <f t="shared" si="1"/>
        <v>10136</v>
      </c>
      <c r="B10138" s="1" t="s">
        <v>11867</v>
      </c>
      <c r="C10138" s="1" t="s">
        <v>21</v>
      </c>
    </row>
    <row r="10139">
      <c r="A10139" s="1">
        <f t="shared" si="1"/>
        <v>10137</v>
      </c>
      <c r="B10139" s="1" t="s">
        <v>11868</v>
      </c>
      <c r="C10139" s="1" t="s">
        <v>3</v>
      </c>
    </row>
    <row r="10140">
      <c r="A10140" s="1">
        <f t="shared" si="1"/>
        <v>10138</v>
      </c>
      <c r="B10140" s="1" t="s">
        <v>11869</v>
      </c>
      <c r="C10140" s="1" t="s">
        <v>11870</v>
      </c>
    </row>
    <row r="10141">
      <c r="A10141" s="1">
        <f t="shared" si="1"/>
        <v>10139</v>
      </c>
      <c r="B10141" s="2" t="s">
        <v>11871</v>
      </c>
      <c r="C10141" s="2" t="s">
        <v>11872</v>
      </c>
    </row>
    <row r="10142">
      <c r="A10142" s="1">
        <f t="shared" si="1"/>
        <v>10140</v>
      </c>
      <c r="B10142" s="1" t="s">
        <v>11873</v>
      </c>
      <c r="C10142" s="1" t="s">
        <v>1844</v>
      </c>
    </row>
    <row r="10143">
      <c r="A10143" s="1">
        <f t="shared" si="1"/>
        <v>10141</v>
      </c>
      <c r="B10143" s="1" t="s">
        <v>11874</v>
      </c>
      <c r="C10143" s="1" t="s">
        <v>11875</v>
      </c>
    </row>
    <row r="10144">
      <c r="A10144" s="1">
        <f t="shared" si="1"/>
        <v>10142</v>
      </c>
      <c r="B10144" s="1" t="s">
        <v>11876</v>
      </c>
      <c r="C10144" s="1" t="s">
        <v>743</v>
      </c>
    </row>
    <row r="10145">
      <c r="A10145" s="1">
        <f t="shared" si="1"/>
        <v>10143</v>
      </c>
      <c r="B10145" s="1" t="s">
        <v>11877</v>
      </c>
      <c r="C10145" s="1" t="s">
        <v>743</v>
      </c>
    </row>
    <row r="10146">
      <c r="A10146" s="1">
        <f t="shared" si="1"/>
        <v>10144</v>
      </c>
      <c r="B10146" s="2" t="s">
        <v>11878</v>
      </c>
      <c r="C10146" s="2" t="s">
        <v>11879</v>
      </c>
    </row>
    <row r="10147">
      <c r="A10147" s="1">
        <f t="shared" si="1"/>
        <v>10145</v>
      </c>
      <c r="B10147" s="1" t="s">
        <v>11880</v>
      </c>
      <c r="C10147" s="1" t="s">
        <v>11881</v>
      </c>
    </row>
    <row r="10148">
      <c r="A10148" s="1">
        <f t="shared" si="1"/>
        <v>10146</v>
      </c>
      <c r="B10148" s="1" t="s">
        <v>11882</v>
      </c>
      <c r="C10148" s="1" t="s">
        <v>5391</v>
      </c>
    </row>
    <row r="10149">
      <c r="A10149" s="1">
        <f t="shared" si="1"/>
        <v>10147</v>
      </c>
      <c r="B10149" s="1" t="s">
        <v>11883</v>
      </c>
      <c r="C10149" s="1" t="s">
        <v>11884</v>
      </c>
    </row>
    <row r="10150">
      <c r="A10150" s="1">
        <f t="shared" si="1"/>
        <v>10148</v>
      </c>
      <c r="B10150" s="1" t="s">
        <v>11885</v>
      </c>
      <c r="C10150" s="1" t="s">
        <v>11886</v>
      </c>
    </row>
    <row r="10151">
      <c r="A10151" s="1">
        <f t="shared" si="1"/>
        <v>10149</v>
      </c>
      <c r="B10151" s="1" t="s">
        <v>11887</v>
      </c>
      <c r="C10151" s="1" t="s">
        <v>11888</v>
      </c>
    </row>
    <row r="10152">
      <c r="A10152" s="1">
        <f t="shared" si="1"/>
        <v>10150</v>
      </c>
      <c r="B10152" s="1" t="s">
        <v>11889</v>
      </c>
      <c r="C10152" s="1" t="s">
        <v>11890</v>
      </c>
    </row>
    <row r="10153">
      <c r="A10153" s="1">
        <f t="shared" si="1"/>
        <v>10151</v>
      </c>
      <c r="B10153" s="1" t="s">
        <v>11891</v>
      </c>
      <c r="C10153" s="1" t="s">
        <v>1751</v>
      </c>
    </row>
    <row r="10154">
      <c r="A10154" s="1">
        <f t="shared" si="1"/>
        <v>10152</v>
      </c>
      <c r="B10154" s="1" t="s">
        <v>11892</v>
      </c>
      <c r="C10154" s="1" t="s">
        <v>283</v>
      </c>
    </row>
    <row r="10155">
      <c r="A10155" s="1">
        <f t="shared" si="1"/>
        <v>10153</v>
      </c>
      <c r="B10155" s="1" t="s">
        <v>11893</v>
      </c>
      <c r="C10155" s="1" t="s">
        <v>1751</v>
      </c>
    </row>
    <row r="10156">
      <c r="A10156" s="1">
        <f t="shared" si="1"/>
        <v>10154</v>
      </c>
      <c r="B10156" s="1" t="s">
        <v>11894</v>
      </c>
      <c r="C10156" s="1" t="s">
        <v>652</v>
      </c>
    </row>
    <row r="10157">
      <c r="A10157" s="1">
        <f t="shared" si="1"/>
        <v>10155</v>
      </c>
      <c r="B10157" s="1" t="s">
        <v>11895</v>
      </c>
      <c r="C10157" s="1" t="s">
        <v>9250</v>
      </c>
    </row>
    <row r="10158">
      <c r="A10158" s="1">
        <f t="shared" si="1"/>
        <v>10156</v>
      </c>
      <c r="B10158" s="1" t="s">
        <v>11896</v>
      </c>
      <c r="C10158" s="1" t="s">
        <v>1185</v>
      </c>
    </row>
    <row r="10159">
      <c r="A10159" s="1">
        <f t="shared" si="1"/>
        <v>10157</v>
      </c>
      <c r="B10159" s="1" t="s">
        <v>11897</v>
      </c>
      <c r="C10159" s="1" t="s">
        <v>729</v>
      </c>
    </row>
    <row r="10160">
      <c r="A10160" s="1">
        <f t="shared" si="1"/>
        <v>10158</v>
      </c>
      <c r="B10160" s="1" t="s">
        <v>11898</v>
      </c>
      <c r="C10160" s="1" t="s">
        <v>1817</v>
      </c>
    </row>
    <row r="10161">
      <c r="A10161" s="1">
        <f t="shared" si="1"/>
        <v>10159</v>
      </c>
      <c r="B10161" s="1" t="s">
        <v>11899</v>
      </c>
      <c r="C10161" s="1" t="s">
        <v>3</v>
      </c>
    </row>
    <row r="10162">
      <c r="A10162" s="1">
        <f t="shared" si="1"/>
        <v>10160</v>
      </c>
      <c r="B10162" s="1" t="s">
        <v>11900</v>
      </c>
      <c r="C10162" s="1" t="s">
        <v>4154</v>
      </c>
    </row>
    <row r="10163">
      <c r="A10163" s="1">
        <f t="shared" si="1"/>
        <v>10161</v>
      </c>
      <c r="B10163" s="1" t="s">
        <v>11901</v>
      </c>
      <c r="C10163" s="1" t="s">
        <v>352</v>
      </c>
    </row>
    <row r="10164">
      <c r="A10164" s="1">
        <f t="shared" si="1"/>
        <v>10162</v>
      </c>
      <c r="B10164" s="1" t="s">
        <v>11902</v>
      </c>
      <c r="C10164" s="1" t="s">
        <v>743</v>
      </c>
    </row>
    <row r="10165">
      <c r="A10165" s="1">
        <f t="shared" si="1"/>
        <v>10163</v>
      </c>
      <c r="B10165" s="1" t="s">
        <v>11903</v>
      </c>
      <c r="C10165" s="1" t="s">
        <v>174</v>
      </c>
    </row>
    <row r="10166">
      <c r="A10166" s="1">
        <f t="shared" si="1"/>
        <v>10164</v>
      </c>
      <c r="B10166" s="1" t="s">
        <v>11904</v>
      </c>
      <c r="C10166" s="1" t="s">
        <v>182</v>
      </c>
    </row>
    <row r="10167">
      <c r="A10167" s="1">
        <f t="shared" si="1"/>
        <v>10165</v>
      </c>
      <c r="B10167" s="1" t="s">
        <v>11905</v>
      </c>
      <c r="C10167" s="1" t="s">
        <v>11906</v>
      </c>
    </row>
    <row r="10168">
      <c r="A10168" s="1">
        <f t="shared" si="1"/>
        <v>10166</v>
      </c>
      <c r="B10168" s="1" t="s">
        <v>11907</v>
      </c>
      <c r="C10168" s="1" t="s">
        <v>258</v>
      </c>
    </row>
    <row r="10169">
      <c r="A10169" s="1">
        <f t="shared" si="1"/>
        <v>10167</v>
      </c>
      <c r="B10169" s="1" t="s">
        <v>11908</v>
      </c>
      <c r="C10169" s="1" t="s">
        <v>8572</v>
      </c>
    </row>
    <row r="10170">
      <c r="A10170" s="1">
        <f t="shared" si="1"/>
        <v>10168</v>
      </c>
      <c r="B10170" s="1" t="s">
        <v>11909</v>
      </c>
      <c r="C10170" s="1" t="s">
        <v>743</v>
      </c>
    </row>
    <row r="10171">
      <c r="A10171" s="1">
        <f t="shared" si="1"/>
        <v>10169</v>
      </c>
      <c r="B10171" s="1" t="s">
        <v>11910</v>
      </c>
      <c r="C10171" s="1" t="s">
        <v>1844</v>
      </c>
    </row>
    <row r="10172">
      <c r="A10172" s="1">
        <f t="shared" si="1"/>
        <v>10170</v>
      </c>
      <c r="B10172" s="1" t="s">
        <v>11911</v>
      </c>
      <c r="C10172" s="1" t="s">
        <v>743</v>
      </c>
    </row>
    <row r="10173">
      <c r="A10173" s="1">
        <f t="shared" si="1"/>
        <v>10171</v>
      </c>
      <c r="B10173" s="1" t="s">
        <v>11912</v>
      </c>
      <c r="C10173" s="1" t="s">
        <v>1097</v>
      </c>
    </row>
    <row r="10174">
      <c r="A10174" s="1">
        <f t="shared" si="1"/>
        <v>10172</v>
      </c>
      <c r="B10174" s="1" t="s">
        <v>11913</v>
      </c>
      <c r="C10174" s="1" t="s">
        <v>11914</v>
      </c>
    </row>
    <row r="10175">
      <c r="A10175" s="1">
        <f t="shared" si="1"/>
        <v>10173</v>
      </c>
      <c r="B10175" s="1" t="s">
        <v>11915</v>
      </c>
      <c r="C10175" s="1" t="s">
        <v>743</v>
      </c>
    </row>
    <row r="10176">
      <c r="A10176" s="1">
        <f t="shared" si="1"/>
        <v>10174</v>
      </c>
      <c r="B10176" s="1" t="s">
        <v>11916</v>
      </c>
      <c r="C10176" s="1" t="s">
        <v>219</v>
      </c>
    </row>
    <row r="10177">
      <c r="A10177" s="1">
        <f t="shared" si="1"/>
        <v>10175</v>
      </c>
      <c r="B10177" s="1" t="s">
        <v>11917</v>
      </c>
      <c r="C10177" s="1" t="s">
        <v>1185</v>
      </c>
    </row>
    <row r="10178">
      <c r="A10178" s="1">
        <f t="shared" si="1"/>
        <v>10176</v>
      </c>
      <c r="B10178" s="1" t="s">
        <v>11918</v>
      </c>
      <c r="C10178" s="1" t="s">
        <v>666</v>
      </c>
    </row>
    <row r="10179">
      <c r="A10179" s="1">
        <f t="shared" si="1"/>
        <v>10177</v>
      </c>
      <c r="B10179" s="1" t="s">
        <v>11919</v>
      </c>
      <c r="C10179" s="1" t="s">
        <v>10644</v>
      </c>
    </row>
    <row r="10180">
      <c r="A10180" s="1">
        <f t="shared" si="1"/>
        <v>10178</v>
      </c>
      <c r="B10180" s="1" t="s">
        <v>11920</v>
      </c>
      <c r="C10180" s="1" t="s">
        <v>201</v>
      </c>
    </row>
    <row r="10181">
      <c r="A10181" s="1">
        <f t="shared" si="1"/>
        <v>10179</v>
      </c>
      <c r="B10181" s="1" t="s">
        <v>11921</v>
      </c>
      <c r="C10181" s="1" t="s">
        <v>224</v>
      </c>
    </row>
    <row r="10182">
      <c r="A10182" s="1">
        <f t="shared" si="1"/>
        <v>10180</v>
      </c>
      <c r="B10182" s="1" t="s">
        <v>11922</v>
      </c>
      <c r="C10182" s="1" t="s">
        <v>11923</v>
      </c>
    </row>
    <row r="10183">
      <c r="A10183" s="1">
        <f t="shared" si="1"/>
        <v>10181</v>
      </c>
      <c r="B10183" s="1" t="s">
        <v>11924</v>
      </c>
      <c r="C10183" s="1" t="s">
        <v>743</v>
      </c>
    </row>
    <row r="10184">
      <c r="A10184" s="1">
        <f t="shared" si="1"/>
        <v>10182</v>
      </c>
      <c r="B10184" s="1" t="s">
        <v>11925</v>
      </c>
      <c r="C10184" s="1" t="s">
        <v>734</v>
      </c>
    </row>
    <row r="10185">
      <c r="A10185" s="1">
        <f t="shared" si="1"/>
        <v>10183</v>
      </c>
      <c r="B10185" s="1" t="s">
        <v>11926</v>
      </c>
      <c r="C10185" s="1" t="s">
        <v>671</v>
      </c>
    </row>
    <row r="10186">
      <c r="A10186" s="1">
        <f t="shared" si="1"/>
        <v>10184</v>
      </c>
      <c r="B10186" s="1" t="s">
        <v>11927</v>
      </c>
      <c r="C10186" s="1" t="s">
        <v>3</v>
      </c>
    </row>
    <row r="10187">
      <c r="A10187" s="1">
        <f t="shared" si="1"/>
        <v>10185</v>
      </c>
      <c r="B10187" s="1" t="s">
        <v>11928</v>
      </c>
      <c r="C10187" s="1" t="s">
        <v>743</v>
      </c>
    </row>
    <row r="10188">
      <c r="A10188" s="1">
        <f t="shared" si="1"/>
        <v>10186</v>
      </c>
      <c r="B10188" s="1" t="s">
        <v>11929</v>
      </c>
      <c r="C10188" s="1" t="s">
        <v>11930</v>
      </c>
    </row>
    <row r="10189">
      <c r="A10189" s="1">
        <f t="shared" si="1"/>
        <v>10187</v>
      </c>
      <c r="B10189" s="1" t="s">
        <v>11931</v>
      </c>
      <c r="C10189" s="1" t="s">
        <v>743</v>
      </c>
    </row>
    <row r="10190">
      <c r="A10190" s="1">
        <f t="shared" si="1"/>
        <v>10188</v>
      </c>
      <c r="B10190" s="1" t="s">
        <v>11932</v>
      </c>
      <c r="C10190" s="1" t="s">
        <v>3</v>
      </c>
    </row>
    <row r="10191">
      <c r="A10191" s="1">
        <f t="shared" si="1"/>
        <v>10189</v>
      </c>
      <c r="B10191" s="1" t="s">
        <v>11933</v>
      </c>
      <c r="C10191" s="1" t="s">
        <v>11934</v>
      </c>
    </row>
    <row r="10192">
      <c r="A10192" s="1">
        <f t="shared" si="1"/>
        <v>10190</v>
      </c>
      <c r="B10192" s="1" t="s">
        <v>11935</v>
      </c>
      <c r="C10192" s="1" t="s">
        <v>11936</v>
      </c>
    </row>
    <row r="10193">
      <c r="A10193" s="1">
        <f t="shared" si="1"/>
        <v>10191</v>
      </c>
      <c r="B10193" s="1" t="s">
        <v>11937</v>
      </c>
      <c r="C10193" s="1" t="s">
        <v>3</v>
      </c>
    </row>
    <row r="10194">
      <c r="A10194" s="1">
        <f t="shared" si="1"/>
        <v>10192</v>
      </c>
      <c r="B10194" s="1" t="s">
        <v>11938</v>
      </c>
      <c r="C10194" s="1" t="s">
        <v>743</v>
      </c>
    </row>
    <row r="10195">
      <c r="A10195" s="1">
        <f t="shared" si="1"/>
        <v>10193</v>
      </c>
      <c r="B10195" s="1" t="s">
        <v>11939</v>
      </c>
      <c r="C10195" s="1" t="s">
        <v>734</v>
      </c>
    </row>
    <row r="10196">
      <c r="A10196" s="1">
        <f t="shared" si="1"/>
        <v>10194</v>
      </c>
      <c r="B10196" s="1" t="s">
        <v>11940</v>
      </c>
      <c r="C10196" s="1" t="s">
        <v>11941</v>
      </c>
    </row>
    <row r="10197">
      <c r="A10197" s="1">
        <f t="shared" si="1"/>
        <v>10195</v>
      </c>
      <c r="B10197" s="1" t="s">
        <v>11942</v>
      </c>
      <c r="C10197" s="1" t="s">
        <v>743</v>
      </c>
    </row>
    <row r="10198">
      <c r="A10198" s="1">
        <f t="shared" si="1"/>
        <v>10196</v>
      </c>
      <c r="B10198" s="1" t="s">
        <v>11943</v>
      </c>
      <c r="C10198" s="1" t="s">
        <v>11944</v>
      </c>
    </row>
    <row r="10199">
      <c r="A10199" s="1">
        <f t="shared" si="1"/>
        <v>10197</v>
      </c>
      <c r="B10199" s="1" t="s">
        <v>11945</v>
      </c>
      <c r="C10199" s="1" t="s">
        <v>743</v>
      </c>
    </row>
    <row r="10200">
      <c r="A10200" s="1">
        <f t="shared" si="1"/>
        <v>10198</v>
      </c>
      <c r="B10200" s="1" t="s">
        <v>11946</v>
      </c>
      <c r="C10200" s="1" t="s">
        <v>1211</v>
      </c>
    </row>
    <row r="10201">
      <c r="A10201" s="1">
        <f t="shared" si="1"/>
        <v>10199</v>
      </c>
      <c r="B10201" s="1" t="s">
        <v>11947</v>
      </c>
      <c r="C10201" s="1" t="s">
        <v>3</v>
      </c>
    </row>
    <row r="10202">
      <c r="A10202" s="1">
        <f t="shared" si="1"/>
        <v>10200</v>
      </c>
      <c r="B10202" s="2" t="s">
        <v>11948</v>
      </c>
      <c r="C10202" s="2" t="s">
        <v>11949</v>
      </c>
    </row>
    <row r="10203">
      <c r="A10203" s="1">
        <f t="shared" si="1"/>
        <v>10201</v>
      </c>
      <c r="B10203" s="1" t="s">
        <v>11950</v>
      </c>
      <c r="C10203" s="1" t="s">
        <v>11951</v>
      </c>
    </row>
    <row r="10204">
      <c r="A10204" s="1">
        <f t="shared" si="1"/>
        <v>10202</v>
      </c>
      <c r="B10204" s="1" t="s">
        <v>11952</v>
      </c>
      <c r="C10204" s="1" t="s">
        <v>3</v>
      </c>
    </row>
    <row r="10205">
      <c r="A10205" s="1">
        <f t="shared" si="1"/>
        <v>10203</v>
      </c>
      <c r="B10205" s="1" t="s">
        <v>11953</v>
      </c>
      <c r="C10205" s="1" t="s">
        <v>11954</v>
      </c>
    </row>
    <row r="10206">
      <c r="A10206" s="1">
        <f t="shared" si="1"/>
        <v>10204</v>
      </c>
      <c r="B10206" s="1" t="s">
        <v>11955</v>
      </c>
      <c r="C10206" s="1" t="s">
        <v>734</v>
      </c>
    </row>
    <row r="10207">
      <c r="A10207" s="1">
        <f t="shared" si="1"/>
        <v>10205</v>
      </c>
      <c r="B10207" s="1" t="s">
        <v>11956</v>
      </c>
      <c r="C10207" s="1" t="s">
        <v>743</v>
      </c>
    </row>
    <row r="10208">
      <c r="A10208" s="1">
        <f t="shared" si="1"/>
        <v>10206</v>
      </c>
      <c r="B10208" s="1" t="s">
        <v>11957</v>
      </c>
      <c r="C10208" s="1" t="s">
        <v>11958</v>
      </c>
    </row>
    <row r="10209">
      <c r="A10209" s="1">
        <f t="shared" si="1"/>
        <v>10207</v>
      </c>
      <c r="B10209" s="1" t="s">
        <v>11959</v>
      </c>
      <c r="C10209" s="1" t="s">
        <v>3</v>
      </c>
    </row>
    <row r="10210">
      <c r="A10210" s="1">
        <f t="shared" si="1"/>
        <v>10208</v>
      </c>
      <c r="B10210" s="1" t="s">
        <v>11960</v>
      </c>
      <c r="C10210" s="1" t="s">
        <v>743</v>
      </c>
    </row>
    <row r="10211">
      <c r="A10211" s="1">
        <f t="shared" si="1"/>
        <v>10209</v>
      </c>
      <c r="B10211" s="1" t="s">
        <v>11961</v>
      </c>
      <c r="C10211" s="1" t="s">
        <v>11962</v>
      </c>
    </row>
    <row r="10212">
      <c r="A10212" s="1">
        <f t="shared" si="1"/>
        <v>10210</v>
      </c>
      <c r="B10212" s="1" t="s">
        <v>11963</v>
      </c>
      <c r="C10212" s="1" t="s">
        <v>11964</v>
      </c>
    </row>
    <row r="10213">
      <c r="A10213" s="1">
        <f t="shared" si="1"/>
        <v>10211</v>
      </c>
      <c r="B10213" s="1" t="s">
        <v>11965</v>
      </c>
      <c r="C10213" s="1" t="s">
        <v>11966</v>
      </c>
    </row>
    <row r="10214">
      <c r="A10214" s="1">
        <f t="shared" si="1"/>
        <v>10212</v>
      </c>
      <c r="B10214" s="1" t="s">
        <v>11967</v>
      </c>
      <c r="C10214" s="1" t="s">
        <v>11968</v>
      </c>
    </row>
    <row r="10215">
      <c r="A10215" s="1">
        <f t="shared" si="1"/>
        <v>10213</v>
      </c>
      <c r="B10215" s="1" t="s">
        <v>11969</v>
      </c>
      <c r="C10215" s="1" t="s">
        <v>11970</v>
      </c>
    </row>
    <row r="10216">
      <c r="A10216" s="1">
        <f t="shared" si="1"/>
        <v>10214</v>
      </c>
      <c r="B10216" s="1" t="s">
        <v>11971</v>
      </c>
      <c r="C10216" s="1" t="s">
        <v>11972</v>
      </c>
    </row>
    <row r="10217">
      <c r="A10217" s="1">
        <f t="shared" si="1"/>
        <v>10215</v>
      </c>
      <c r="B10217" s="1" t="s">
        <v>11973</v>
      </c>
      <c r="C10217" s="1" t="s">
        <v>11974</v>
      </c>
    </row>
    <row r="10218">
      <c r="A10218" s="1">
        <f t="shared" si="1"/>
        <v>10216</v>
      </c>
      <c r="B10218" s="1" t="s">
        <v>11975</v>
      </c>
      <c r="C10218" s="1" t="s">
        <v>3</v>
      </c>
    </row>
    <row r="10219">
      <c r="A10219" s="1">
        <f t="shared" si="1"/>
        <v>10217</v>
      </c>
      <c r="B10219" s="1" t="s">
        <v>11976</v>
      </c>
      <c r="C10219" s="1" t="s">
        <v>743</v>
      </c>
    </row>
    <row r="10220">
      <c r="A10220" s="1">
        <f t="shared" si="1"/>
        <v>10218</v>
      </c>
      <c r="B10220" s="1" t="s">
        <v>11977</v>
      </c>
      <c r="C10220" s="1" t="s">
        <v>11978</v>
      </c>
    </row>
    <row r="10221">
      <c r="A10221" s="1">
        <f t="shared" si="1"/>
        <v>10219</v>
      </c>
      <c r="B10221" s="2" t="s">
        <v>11979</v>
      </c>
      <c r="C10221" s="2" t="s">
        <v>1593</v>
      </c>
    </row>
    <row r="10222">
      <c r="A10222" s="1">
        <f t="shared" si="1"/>
        <v>10220</v>
      </c>
      <c r="B10222" s="1" t="s">
        <v>11980</v>
      </c>
      <c r="C10222" s="1" t="s">
        <v>743</v>
      </c>
    </row>
    <row r="10223">
      <c r="A10223" s="1">
        <f t="shared" si="1"/>
        <v>10221</v>
      </c>
      <c r="B10223" s="1" t="s">
        <v>11981</v>
      </c>
      <c r="C10223" s="1" t="s">
        <v>743</v>
      </c>
    </row>
    <row r="10224">
      <c r="A10224" s="1">
        <f t="shared" si="1"/>
        <v>10222</v>
      </c>
      <c r="B10224" s="1" t="s">
        <v>11982</v>
      </c>
      <c r="C10224" s="1" t="s">
        <v>3</v>
      </c>
    </row>
    <row r="10225">
      <c r="A10225" s="1">
        <f t="shared" si="1"/>
        <v>10223</v>
      </c>
      <c r="B10225" s="1" t="s">
        <v>11983</v>
      </c>
      <c r="C10225" s="1" t="s">
        <v>3</v>
      </c>
    </row>
    <row r="10226">
      <c r="A10226" s="1">
        <f t="shared" si="1"/>
        <v>10224</v>
      </c>
      <c r="B10226" s="1" t="s">
        <v>11984</v>
      </c>
      <c r="C10226" s="1" t="s">
        <v>3</v>
      </c>
    </row>
    <row r="10227">
      <c r="A10227" s="1">
        <f t="shared" si="1"/>
        <v>10225</v>
      </c>
      <c r="B10227" s="1" t="s">
        <v>11985</v>
      </c>
      <c r="C10227" s="1" t="s">
        <v>11986</v>
      </c>
    </row>
    <row r="10228">
      <c r="A10228" s="1">
        <f t="shared" si="1"/>
        <v>10226</v>
      </c>
      <c r="B10228" s="2" t="s">
        <v>11987</v>
      </c>
      <c r="C10228" s="2" t="s">
        <v>1593</v>
      </c>
    </row>
    <row r="10229">
      <c r="A10229" s="1">
        <f t="shared" si="1"/>
        <v>10227</v>
      </c>
      <c r="B10229" s="1" t="s">
        <v>11988</v>
      </c>
      <c r="C10229" s="1" t="s">
        <v>3</v>
      </c>
    </row>
    <row r="10230">
      <c r="A10230" s="1">
        <f t="shared" si="1"/>
        <v>10228</v>
      </c>
      <c r="B10230" s="1" t="s">
        <v>11989</v>
      </c>
      <c r="C10230" s="1" t="s">
        <v>3</v>
      </c>
    </row>
    <row r="10231">
      <c r="A10231" s="1">
        <f t="shared" si="1"/>
        <v>10229</v>
      </c>
      <c r="B10231" s="2" t="s">
        <v>11990</v>
      </c>
      <c r="C10231" s="2" t="s">
        <v>1618</v>
      </c>
      <c r="D10231" s="3"/>
      <c r="E10231" s="3"/>
    </row>
    <row r="10232">
      <c r="A10232" s="1">
        <f t="shared" si="1"/>
        <v>10230</v>
      </c>
      <c r="B10232" s="1" t="s">
        <v>11991</v>
      </c>
      <c r="C10232" s="1" t="s">
        <v>3</v>
      </c>
    </row>
    <row r="10233">
      <c r="A10233" s="1">
        <f t="shared" si="1"/>
        <v>10231</v>
      </c>
      <c r="B10233" s="1" t="s">
        <v>11992</v>
      </c>
      <c r="C10233" s="1" t="s">
        <v>3</v>
      </c>
    </row>
    <row r="10234">
      <c r="A10234" s="1">
        <f t="shared" si="1"/>
        <v>10232</v>
      </c>
      <c r="B10234" s="1" t="s">
        <v>11993</v>
      </c>
      <c r="C10234" s="1" t="s">
        <v>3</v>
      </c>
    </row>
    <row r="10235">
      <c r="A10235" s="1">
        <f t="shared" si="1"/>
        <v>10233</v>
      </c>
      <c r="B10235" s="1" t="s">
        <v>11994</v>
      </c>
      <c r="C10235" s="1" t="s">
        <v>3</v>
      </c>
    </row>
    <row r="10236">
      <c r="A10236" s="1">
        <f t="shared" si="1"/>
        <v>10234</v>
      </c>
      <c r="B10236" s="1" t="s">
        <v>11995</v>
      </c>
      <c r="C10236" s="1" t="s">
        <v>3</v>
      </c>
    </row>
    <row r="10237">
      <c r="A10237" s="1">
        <f t="shared" si="1"/>
        <v>10235</v>
      </c>
      <c r="B10237" s="1" t="s">
        <v>11996</v>
      </c>
      <c r="C10237" s="1" t="s">
        <v>3</v>
      </c>
    </row>
    <row r="10238">
      <c r="A10238" s="1">
        <f t="shared" si="1"/>
        <v>10236</v>
      </c>
      <c r="B10238" s="1" t="s">
        <v>11997</v>
      </c>
      <c r="C10238" s="1" t="s">
        <v>3999</v>
      </c>
    </row>
    <row r="10239">
      <c r="A10239" s="1">
        <f t="shared" si="1"/>
        <v>10237</v>
      </c>
      <c r="B10239" s="1" t="s">
        <v>11998</v>
      </c>
      <c r="C10239" s="1" t="s">
        <v>3</v>
      </c>
    </row>
    <row r="10240">
      <c r="A10240" s="1">
        <f t="shared" si="1"/>
        <v>10238</v>
      </c>
      <c r="B10240" s="1" t="s">
        <v>11999</v>
      </c>
      <c r="C10240" s="1" t="s">
        <v>734</v>
      </c>
    </row>
    <row r="10241">
      <c r="A10241" s="1">
        <f t="shared" si="1"/>
        <v>10239</v>
      </c>
      <c r="B10241" s="1" t="s">
        <v>12000</v>
      </c>
      <c r="C10241" s="1" t="s">
        <v>3</v>
      </c>
    </row>
    <row r="10242">
      <c r="A10242" s="1">
        <f t="shared" si="1"/>
        <v>10240</v>
      </c>
      <c r="B10242" s="1" t="s">
        <v>12001</v>
      </c>
      <c r="C10242" s="1" t="s">
        <v>3</v>
      </c>
    </row>
    <row r="10243">
      <c r="A10243" s="1">
        <f t="shared" si="1"/>
        <v>10241</v>
      </c>
      <c r="B10243" s="1" t="s">
        <v>12002</v>
      </c>
      <c r="C10243" s="1" t="s">
        <v>3</v>
      </c>
    </row>
    <row r="10244">
      <c r="A10244" s="1">
        <f t="shared" si="1"/>
        <v>10242</v>
      </c>
      <c r="B10244" s="1" t="s">
        <v>12003</v>
      </c>
      <c r="C10244" s="1" t="s">
        <v>7009</v>
      </c>
    </row>
    <row r="10245">
      <c r="A10245" s="1">
        <f t="shared" si="1"/>
        <v>10243</v>
      </c>
      <c r="B10245" s="1" t="s">
        <v>12004</v>
      </c>
      <c r="C10245" s="1" t="s">
        <v>3</v>
      </c>
    </row>
    <row r="10246">
      <c r="A10246" s="1">
        <f t="shared" si="1"/>
        <v>10244</v>
      </c>
      <c r="B10246" s="1" t="s">
        <v>12005</v>
      </c>
      <c r="C10246" s="1" t="s">
        <v>3</v>
      </c>
    </row>
    <row r="10247">
      <c r="A10247" s="1">
        <f t="shared" si="1"/>
        <v>10245</v>
      </c>
      <c r="B10247" s="1" t="s">
        <v>12006</v>
      </c>
      <c r="C10247" s="1" t="s">
        <v>3</v>
      </c>
    </row>
    <row r="10248">
      <c r="A10248" s="1">
        <f t="shared" si="1"/>
        <v>10246</v>
      </c>
      <c r="B10248" s="1" t="s">
        <v>12007</v>
      </c>
      <c r="C10248" s="1" t="s">
        <v>3</v>
      </c>
    </row>
    <row r="10249">
      <c r="A10249" s="1">
        <f t="shared" si="1"/>
        <v>10247</v>
      </c>
      <c r="B10249" s="1" t="s">
        <v>12008</v>
      </c>
      <c r="C10249" s="1" t="s">
        <v>3</v>
      </c>
    </row>
    <row r="10250">
      <c r="A10250" s="1">
        <f t="shared" si="1"/>
        <v>10248</v>
      </c>
      <c r="B10250" s="1" t="s">
        <v>12009</v>
      </c>
      <c r="C10250" s="1" t="s">
        <v>3</v>
      </c>
    </row>
    <row r="10251">
      <c r="A10251" s="1">
        <f t="shared" si="1"/>
        <v>10249</v>
      </c>
      <c r="B10251" s="1" t="s">
        <v>12010</v>
      </c>
      <c r="C10251" s="1" t="s">
        <v>3</v>
      </c>
    </row>
    <row r="10252">
      <c r="A10252" s="1">
        <f t="shared" si="1"/>
        <v>10250</v>
      </c>
      <c r="B10252" s="1" t="s">
        <v>12011</v>
      </c>
      <c r="C10252" s="1" t="s">
        <v>3</v>
      </c>
    </row>
    <row r="10253">
      <c r="A10253" s="1">
        <f t="shared" si="1"/>
        <v>10251</v>
      </c>
      <c r="B10253" s="1" t="s">
        <v>12012</v>
      </c>
      <c r="C10253" s="1" t="s">
        <v>3</v>
      </c>
    </row>
    <row r="10254">
      <c r="A10254" s="1">
        <f t="shared" si="1"/>
        <v>10252</v>
      </c>
      <c r="B10254" s="1" t="s">
        <v>12013</v>
      </c>
      <c r="C10254" s="1" t="s">
        <v>3</v>
      </c>
    </row>
    <row r="10255">
      <c r="A10255" s="1">
        <f t="shared" si="1"/>
        <v>10253</v>
      </c>
      <c r="B10255" s="1" t="s">
        <v>12014</v>
      </c>
      <c r="C10255" s="1" t="s">
        <v>3</v>
      </c>
    </row>
    <row r="10256">
      <c r="A10256" s="1">
        <f t="shared" si="1"/>
        <v>10254</v>
      </c>
      <c r="B10256" s="1" t="s">
        <v>12015</v>
      </c>
      <c r="C10256" s="1" t="s">
        <v>12016</v>
      </c>
    </row>
    <row r="10257">
      <c r="A10257" s="1">
        <f t="shared" si="1"/>
        <v>10255</v>
      </c>
      <c r="B10257" s="1" t="s">
        <v>12017</v>
      </c>
      <c r="C10257" s="1" t="s">
        <v>12016</v>
      </c>
    </row>
    <row r="10258">
      <c r="A10258" s="1">
        <f t="shared" si="1"/>
        <v>10256</v>
      </c>
      <c r="B10258" s="1" t="s">
        <v>12018</v>
      </c>
      <c r="C10258" s="1" t="s">
        <v>3</v>
      </c>
    </row>
    <row r="10259">
      <c r="A10259" s="1">
        <f t="shared" si="1"/>
        <v>10257</v>
      </c>
      <c r="B10259" s="1" t="s">
        <v>12019</v>
      </c>
      <c r="C10259" s="1" t="s">
        <v>3</v>
      </c>
    </row>
    <row r="10260">
      <c r="A10260" s="1">
        <f t="shared" si="1"/>
        <v>10258</v>
      </c>
      <c r="B10260" s="1" t="s">
        <v>12020</v>
      </c>
      <c r="C10260" s="1" t="s">
        <v>3</v>
      </c>
    </row>
    <row r="10261">
      <c r="A10261" s="1">
        <f t="shared" si="1"/>
        <v>10259</v>
      </c>
      <c r="B10261" s="1" t="s">
        <v>12021</v>
      </c>
      <c r="C10261" s="1" t="s">
        <v>3</v>
      </c>
    </row>
    <row r="10262">
      <c r="A10262" s="1">
        <f t="shared" si="1"/>
        <v>10260</v>
      </c>
      <c r="B10262" s="1" t="s">
        <v>12022</v>
      </c>
      <c r="C10262" s="1" t="s">
        <v>3</v>
      </c>
    </row>
    <row r="10263">
      <c r="A10263" s="1">
        <f t="shared" si="1"/>
        <v>10261</v>
      </c>
      <c r="B10263" s="1" t="s">
        <v>12023</v>
      </c>
      <c r="C10263" s="1" t="s">
        <v>3</v>
      </c>
    </row>
    <row r="10264">
      <c r="A10264" s="1">
        <f t="shared" si="1"/>
        <v>10262</v>
      </c>
      <c r="B10264" s="1" t="s">
        <v>12024</v>
      </c>
      <c r="C10264" s="1" t="s">
        <v>1844</v>
      </c>
    </row>
    <row r="10265">
      <c r="A10265" s="1">
        <f t="shared" si="1"/>
        <v>10263</v>
      </c>
      <c r="B10265" s="1" t="s">
        <v>12025</v>
      </c>
      <c r="C10265" s="1" t="s">
        <v>734</v>
      </c>
    </row>
    <row r="10266">
      <c r="A10266" s="1">
        <f t="shared" si="1"/>
        <v>10264</v>
      </c>
      <c r="B10266" s="1" t="s">
        <v>12026</v>
      </c>
      <c r="C10266" s="1" t="s">
        <v>12027</v>
      </c>
    </row>
    <row r="10267">
      <c r="A10267" s="1">
        <f t="shared" si="1"/>
        <v>10265</v>
      </c>
      <c r="B10267" s="1" t="s">
        <v>12028</v>
      </c>
      <c r="C10267" s="1" t="s">
        <v>12029</v>
      </c>
    </row>
    <row r="10268">
      <c r="A10268" s="1">
        <f t="shared" si="1"/>
        <v>10266</v>
      </c>
      <c r="B10268" s="1" t="s">
        <v>12030</v>
      </c>
      <c r="C10268" s="1" t="s">
        <v>3</v>
      </c>
    </row>
    <row r="10269">
      <c r="A10269" s="1">
        <f t="shared" si="1"/>
        <v>10267</v>
      </c>
      <c r="B10269" s="1" t="s">
        <v>12031</v>
      </c>
      <c r="C10269" s="1" t="s">
        <v>11107</v>
      </c>
    </row>
    <row r="10270">
      <c r="A10270" s="1">
        <f t="shared" si="1"/>
        <v>10268</v>
      </c>
      <c r="B10270" s="1" t="s">
        <v>12032</v>
      </c>
      <c r="C10270" s="1" t="s">
        <v>3</v>
      </c>
    </row>
    <row r="10271">
      <c r="A10271" s="1">
        <f t="shared" si="1"/>
        <v>10269</v>
      </c>
      <c r="B10271" s="1" t="s">
        <v>12033</v>
      </c>
      <c r="C10271" s="1" t="s">
        <v>3</v>
      </c>
    </row>
    <row r="10272">
      <c r="A10272" s="1">
        <f t="shared" si="1"/>
        <v>10270</v>
      </c>
      <c r="B10272" s="1" t="s">
        <v>12034</v>
      </c>
      <c r="C10272" s="1" t="s">
        <v>3</v>
      </c>
    </row>
    <row r="10273">
      <c r="A10273" s="1">
        <f t="shared" si="1"/>
        <v>10271</v>
      </c>
      <c r="B10273" s="1" t="s">
        <v>12035</v>
      </c>
      <c r="C10273" s="1" t="s">
        <v>3</v>
      </c>
    </row>
    <row r="10274">
      <c r="A10274" s="1">
        <f t="shared" si="1"/>
        <v>10272</v>
      </c>
      <c r="B10274" s="1" t="s">
        <v>12036</v>
      </c>
      <c r="C10274" s="1" t="s">
        <v>3</v>
      </c>
    </row>
    <row r="10275">
      <c r="A10275" s="1">
        <f t="shared" si="1"/>
        <v>10273</v>
      </c>
      <c r="B10275" s="1" t="s">
        <v>12037</v>
      </c>
      <c r="C10275" s="1" t="s">
        <v>3</v>
      </c>
    </row>
    <row r="10276">
      <c r="A10276" s="1">
        <f t="shared" si="1"/>
        <v>10274</v>
      </c>
      <c r="B10276" s="1" t="s">
        <v>12038</v>
      </c>
      <c r="C10276" s="1" t="s">
        <v>3</v>
      </c>
    </row>
    <row r="10277">
      <c r="A10277" s="1">
        <f t="shared" si="1"/>
        <v>10275</v>
      </c>
      <c r="B10277" s="1" t="s">
        <v>12039</v>
      </c>
      <c r="C10277" s="1" t="s">
        <v>3</v>
      </c>
    </row>
    <row r="10278">
      <c r="A10278" s="1">
        <f t="shared" si="1"/>
        <v>10276</v>
      </c>
      <c r="B10278" s="1" t="s">
        <v>12040</v>
      </c>
      <c r="C10278" s="1" t="s">
        <v>3</v>
      </c>
    </row>
    <row r="10279">
      <c r="A10279" s="1">
        <f t="shared" si="1"/>
        <v>10277</v>
      </c>
      <c r="B10279" s="1" t="s">
        <v>12041</v>
      </c>
      <c r="C10279" s="1" t="s">
        <v>3</v>
      </c>
    </row>
    <row r="10280">
      <c r="A10280" s="1">
        <f t="shared" si="1"/>
        <v>10278</v>
      </c>
      <c r="B10280" s="1" t="s">
        <v>12042</v>
      </c>
      <c r="C10280" s="1" t="s">
        <v>3</v>
      </c>
    </row>
    <row r="10281">
      <c r="A10281" s="1">
        <f t="shared" si="1"/>
        <v>10279</v>
      </c>
      <c r="B10281" s="1" t="s">
        <v>12043</v>
      </c>
      <c r="C10281" s="1" t="s">
        <v>3</v>
      </c>
    </row>
    <row r="10282">
      <c r="A10282" s="1">
        <f t="shared" si="1"/>
        <v>10280</v>
      </c>
      <c r="B10282" s="1" t="s">
        <v>12044</v>
      </c>
      <c r="C10282" s="1" t="s">
        <v>3</v>
      </c>
    </row>
    <row r="10283">
      <c r="A10283" s="1">
        <f t="shared" si="1"/>
        <v>10281</v>
      </c>
      <c r="B10283" s="1" t="s">
        <v>12045</v>
      </c>
      <c r="C10283" s="1" t="s">
        <v>12046</v>
      </c>
    </row>
    <row r="10284">
      <c r="A10284" s="1">
        <f t="shared" si="1"/>
        <v>10282</v>
      </c>
      <c r="B10284" s="1" t="s">
        <v>12047</v>
      </c>
      <c r="C10284" s="1" t="s">
        <v>3</v>
      </c>
    </row>
    <row r="10285">
      <c r="A10285" s="1">
        <f t="shared" si="1"/>
        <v>10283</v>
      </c>
      <c r="B10285" s="1" t="s">
        <v>12048</v>
      </c>
      <c r="C10285" s="1" t="s">
        <v>11156</v>
      </c>
    </row>
    <row r="10286">
      <c r="A10286" s="1">
        <f t="shared" si="1"/>
        <v>10284</v>
      </c>
      <c r="B10286" s="1" t="s">
        <v>12049</v>
      </c>
      <c r="C10286" s="1" t="s">
        <v>3</v>
      </c>
    </row>
    <row r="10287">
      <c r="A10287" s="1">
        <f t="shared" si="1"/>
        <v>10285</v>
      </c>
      <c r="B10287" s="1" t="s">
        <v>12050</v>
      </c>
      <c r="C10287" s="1" t="s">
        <v>3</v>
      </c>
    </row>
    <row r="10288">
      <c r="A10288" s="1">
        <f t="shared" si="1"/>
        <v>10286</v>
      </c>
      <c r="B10288" s="1" t="s">
        <v>12051</v>
      </c>
      <c r="C10288" s="1" t="s">
        <v>3</v>
      </c>
    </row>
    <row r="10289">
      <c r="A10289" s="1">
        <f t="shared" si="1"/>
        <v>10287</v>
      </c>
      <c r="B10289" s="1" t="s">
        <v>12052</v>
      </c>
      <c r="C10289" s="1" t="s">
        <v>3</v>
      </c>
    </row>
    <row r="10290">
      <c r="A10290" s="1">
        <f t="shared" si="1"/>
        <v>10288</v>
      </c>
      <c r="B10290" s="1" t="s">
        <v>12053</v>
      </c>
      <c r="C10290" s="1" t="s">
        <v>3</v>
      </c>
    </row>
    <row r="10291">
      <c r="A10291" s="1">
        <f t="shared" si="1"/>
        <v>10289</v>
      </c>
      <c r="B10291" s="1" t="s">
        <v>12054</v>
      </c>
      <c r="C10291" s="1" t="s">
        <v>3</v>
      </c>
    </row>
    <row r="10292">
      <c r="A10292" s="1">
        <f t="shared" si="1"/>
        <v>10290</v>
      </c>
      <c r="B10292" s="1" t="s">
        <v>12055</v>
      </c>
      <c r="C10292" s="1" t="s">
        <v>3</v>
      </c>
    </row>
    <row r="10293">
      <c r="A10293" s="1">
        <f t="shared" si="1"/>
        <v>10291</v>
      </c>
      <c r="B10293" s="1" t="s">
        <v>12056</v>
      </c>
      <c r="C10293" s="1" t="s">
        <v>3</v>
      </c>
    </row>
    <row r="10294">
      <c r="A10294" s="1">
        <f t="shared" si="1"/>
        <v>10292</v>
      </c>
      <c r="B10294" s="1" t="s">
        <v>12057</v>
      </c>
      <c r="C10294" s="1" t="s">
        <v>3</v>
      </c>
    </row>
    <row r="10295">
      <c r="A10295" s="1">
        <f t="shared" si="1"/>
        <v>10293</v>
      </c>
      <c r="B10295" s="1" t="s">
        <v>12058</v>
      </c>
      <c r="C10295" s="1" t="s">
        <v>3</v>
      </c>
    </row>
    <row r="10296">
      <c r="A10296" s="1">
        <f t="shared" si="1"/>
        <v>10294</v>
      </c>
      <c r="B10296" s="1" t="s">
        <v>12059</v>
      </c>
      <c r="C10296" s="1" t="s">
        <v>3</v>
      </c>
    </row>
    <row r="10297">
      <c r="A10297" s="1">
        <f t="shared" si="1"/>
        <v>10295</v>
      </c>
      <c r="B10297" s="1" t="s">
        <v>12060</v>
      </c>
      <c r="C10297" s="1" t="s">
        <v>3</v>
      </c>
    </row>
    <row r="10298">
      <c r="A10298" s="1">
        <f t="shared" si="1"/>
        <v>10296</v>
      </c>
      <c r="B10298" s="1" t="s">
        <v>12061</v>
      </c>
      <c r="C10298" s="1" t="s">
        <v>3</v>
      </c>
    </row>
    <row r="10299">
      <c r="A10299" s="1">
        <f t="shared" si="1"/>
        <v>10297</v>
      </c>
      <c r="B10299" s="1" t="s">
        <v>12062</v>
      </c>
      <c r="C10299" s="1" t="s">
        <v>3</v>
      </c>
    </row>
    <row r="10300">
      <c r="A10300" s="1">
        <f t="shared" si="1"/>
        <v>10298</v>
      </c>
      <c r="B10300" s="1" t="s">
        <v>12063</v>
      </c>
      <c r="C10300" s="1" t="s">
        <v>3</v>
      </c>
    </row>
    <row r="10301">
      <c r="A10301" s="1">
        <f t="shared" si="1"/>
        <v>10299</v>
      </c>
      <c r="B10301" s="1" t="s">
        <v>12064</v>
      </c>
      <c r="C10301" s="1" t="s">
        <v>3</v>
      </c>
    </row>
    <row r="10302">
      <c r="A10302" s="1">
        <f t="shared" si="1"/>
        <v>10300</v>
      </c>
      <c r="B10302" s="1" t="s">
        <v>12065</v>
      </c>
      <c r="C10302" s="1" t="s">
        <v>3</v>
      </c>
    </row>
    <row r="10303">
      <c r="A10303" s="1">
        <f t="shared" si="1"/>
        <v>10301</v>
      </c>
      <c r="B10303" s="1" t="s">
        <v>12066</v>
      </c>
      <c r="C10303" s="1" t="s">
        <v>3</v>
      </c>
    </row>
    <row r="10304">
      <c r="A10304" s="1">
        <f t="shared" si="1"/>
        <v>10302</v>
      </c>
      <c r="B10304" s="1" t="s">
        <v>12067</v>
      </c>
      <c r="C10304" s="1" t="s">
        <v>3</v>
      </c>
    </row>
    <row r="10305">
      <c r="A10305" s="1">
        <f t="shared" si="1"/>
        <v>10303</v>
      </c>
      <c r="B10305" s="1" t="s">
        <v>12068</v>
      </c>
      <c r="C10305" s="1" t="s">
        <v>3</v>
      </c>
    </row>
    <row r="10306">
      <c r="A10306" s="1">
        <f t="shared" si="1"/>
        <v>10304</v>
      </c>
      <c r="B10306" s="1" t="s">
        <v>12069</v>
      </c>
      <c r="C10306" s="1" t="s">
        <v>3</v>
      </c>
    </row>
    <row r="10307">
      <c r="A10307" s="1">
        <f t="shared" si="1"/>
        <v>10305</v>
      </c>
      <c r="B10307" s="1" t="s">
        <v>12070</v>
      </c>
      <c r="C10307" s="1" t="s">
        <v>3</v>
      </c>
    </row>
    <row r="10308">
      <c r="A10308" s="1">
        <f t="shared" si="1"/>
        <v>10306</v>
      </c>
      <c r="B10308" s="1" t="s">
        <v>12071</v>
      </c>
      <c r="C10308" s="1" t="s">
        <v>3</v>
      </c>
    </row>
    <row r="10309">
      <c r="A10309" s="1">
        <f t="shared" si="1"/>
        <v>10307</v>
      </c>
      <c r="B10309" s="1" t="s">
        <v>12072</v>
      </c>
      <c r="C10309" s="1" t="s">
        <v>3</v>
      </c>
    </row>
    <row r="10310">
      <c r="A10310" s="1">
        <f t="shared" si="1"/>
        <v>10308</v>
      </c>
      <c r="B10310" s="1" t="s">
        <v>12073</v>
      </c>
      <c r="C10310" s="1" t="s">
        <v>3</v>
      </c>
    </row>
    <row r="10311">
      <c r="A10311" s="1">
        <f t="shared" si="1"/>
        <v>10309</v>
      </c>
      <c r="B10311" s="1" t="s">
        <v>12074</v>
      </c>
      <c r="C10311" s="1" t="s">
        <v>3</v>
      </c>
    </row>
    <row r="10312">
      <c r="A10312" s="1">
        <f t="shared" si="1"/>
        <v>10310</v>
      </c>
      <c r="B10312" s="1" t="s">
        <v>12075</v>
      </c>
      <c r="C10312" s="1" t="s">
        <v>3</v>
      </c>
    </row>
    <row r="10313">
      <c r="A10313" s="1">
        <f t="shared" si="1"/>
        <v>10311</v>
      </c>
      <c r="B10313" s="1" t="s">
        <v>12076</v>
      </c>
      <c r="C10313" s="1" t="s">
        <v>3</v>
      </c>
    </row>
    <row r="10314">
      <c r="A10314" s="1">
        <f t="shared" si="1"/>
        <v>10312</v>
      </c>
      <c r="B10314" s="1" t="s">
        <v>12077</v>
      </c>
      <c r="C10314" s="1" t="s">
        <v>3</v>
      </c>
    </row>
    <row r="10315">
      <c r="A10315" s="1">
        <f t="shared" si="1"/>
        <v>10313</v>
      </c>
      <c r="B10315" s="1" t="s">
        <v>12078</v>
      </c>
      <c r="C10315" s="1" t="s">
        <v>3</v>
      </c>
    </row>
    <row r="10316">
      <c r="A10316" s="1">
        <f t="shared" si="1"/>
        <v>10314</v>
      </c>
      <c r="B10316" s="1" t="s">
        <v>12079</v>
      </c>
      <c r="C10316" s="1" t="s">
        <v>12080</v>
      </c>
    </row>
    <row r="10317">
      <c r="A10317" s="1">
        <f t="shared" si="1"/>
        <v>10315</v>
      </c>
      <c r="B10317" s="1" t="s">
        <v>12081</v>
      </c>
      <c r="C10317" s="1" t="s">
        <v>3</v>
      </c>
    </row>
    <row r="10318">
      <c r="A10318" s="1">
        <f t="shared" si="1"/>
        <v>10316</v>
      </c>
      <c r="B10318" s="1" t="s">
        <v>12082</v>
      </c>
      <c r="C10318" s="1" t="s">
        <v>3</v>
      </c>
    </row>
    <row r="10319">
      <c r="A10319" s="1">
        <f t="shared" si="1"/>
        <v>10317</v>
      </c>
      <c r="B10319" s="1" t="s">
        <v>12083</v>
      </c>
      <c r="C10319" s="1" t="s">
        <v>3</v>
      </c>
    </row>
    <row r="10320">
      <c r="A10320" s="1">
        <f t="shared" si="1"/>
        <v>10318</v>
      </c>
      <c r="B10320" s="1" t="s">
        <v>12084</v>
      </c>
      <c r="C10320" s="1" t="s">
        <v>3</v>
      </c>
    </row>
    <row r="10321">
      <c r="A10321" s="1">
        <f t="shared" si="1"/>
        <v>10319</v>
      </c>
      <c r="B10321" s="1" t="s">
        <v>12085</v>
      </c>
      <c r="C10321" s="1" t="s">
        <v>3</v>
      </c>
    </row>
    <row r="10322">
      <c r="A10322" s="1">
        <f t="shared" si="1"/>
        <v>10320</v>
      </c>
      <c r="B10322" s="1" t="s">
        <v>12086</v>
      </c>
      <c r="C10322" s="1" t="s">
        <v>3</v>
      </c>
    </row>
    <row r="10323">
      <c r="A10323" s="1">
        <f t="shared" si="1"/>
        <v>10321</v>
      </c>
      <c r="B10323" s="1" t="s">
        <v>12087</v>
      </c>
      <c r="C10323" s="1" t="s">
        <v>12088</v>
      </c>
    </row>
    <row r="10324">
      <c r="A10324" s="1">
        <f t="shared" si="1"/>
        <v>10322</v>
      </c>
      <c r="B10324" s="1" t="s">
        <v>12089</v>
      </c>
      <c r="C10324" s="1" t="s">
        <v>3</v>
      </c>
    </row>
    <row r="10325">
      <c r="A10325" s="1">
        <f t="shared" si="1"/>
        <v>10323</v>
      </c>
      <c r="B10325" s="1" t="s">
        <v>12090</v>
      </c>
      <c r="C10325" s="1" t="s">
        <v>3</v>
      </c>
    </row>
    <row r="10326">
      <c r="A10326" s="1">
        <f t="shared" si="1"/>
        <v>10324</v>
      </c>
      <c r="B10326" s="1" t="s">
        <v>12091</v>
      </c>
      <c r="C10326" s="1" t="s">
        <v>12092</v>
      </c>
    </row>
    <row r="10327">
      <c r="A10327" s="1">
        <f t="shared" si="1"/>
        <v>10325</v>
      </c>
      <c r="B10327" s="1" t="s">
        <v>12093</v>
      </c>
      <c r="C10327" s="1" t="s">
        <v>3</v>
      </c>
    </row>
    <row r="10328">
      <c r="A10328" s="1">
        <f t="shared" si="1"/>
        <v>10326</v>
      </c>
      <c r="B10328" s="1" t="s">
        <v>12094</v>
      </c>
      <c r="C10328" s="1" t="s">
        <v>12095</v>
      </c>
    </row>
    <row r="10329">
      <c r="A10329" s="1">
        <f t="shared" si="1"/>
        <v>10327</v>
      </c>
      <c r="B10329" s="1" t="s">
        <v>12096</v>
      </c>
      <c r="C10329" s="1" t="s">
        <v>3</v>
      </c>
    </row>
    <row r="10330">
      <c r="A10330" s="1">
        <f t="shared" si="1"/>
        <v>10328</v>
      </c>
      <c r="B10330" s="1" t="s">
        <v>12097</v>
      </c>
      <c r="C10330" s="1" t="s">
        <v>12098</v>
      </c>
    </row>
    <row r="10331">
      <c r="A10331" s="1">
        <f t="shared" si="1"/>
        <v>10329</v>
      </c>
      <c r="B10331" s="1" t="s">
        <v>12099</v>
      </c>
      <c r="C10331" s="1" t="s">
        <v>3</v>
      </c>
    </row>
    <row r="10332">
      <c r="A10332" s="1">
        <f t="shared" si="1"/>
        <v>10330</v>
      </c>
      <c r="B10332" s="1" t="s">
        <v>12100</v>
      </c>
      <c r="C10332" s="1" t="s">
        <v>12101</v>
      </c>
    </row>
    <row r="10333">
      <c r="A10333" s="1">
        <f t="shared" si="1"/>
        <v>10331</v>
      </c>
      <c r="B10333" s="1" t="s">
        <v>12102</v>
      </c>
      <c r="C10333" s="1" t="s">
        <v>3</v>
      </c>
    </row>
    <row r="10334">
      <c r="A10334" s="1">
        <f t="shared" si="1"/>
        <v>10332</v>
      </c>
      <c r="B10334" s="1" t="s">
        <v>12103</v>
      </c>
      <c r="C10334" s="1" t="s">
        <v>4957</v>
      </c>
    </row>
    <row r="10335">
      <c r="A10335" s="1">
        <f t="shared" si="1"/>
        <v>10333</v>
      </c>
      <c r="B10335" s="1" t="s">
        <v>12104</v>
      </c>
      <c r="C10335" s="1" t="s">
        <v>3</v>
      </c>
    </row>
    <row r="10336">
      <c r="A10336" s="1">
        <f t="shared" si="1"/>
        <v>10334</v>
      </c>
      <c r="B10336" s="1" t="s">
        <v>12105</v>
      </c>
      <c r="C10336" s="1" t="s">
        <v>3</v>
      </c>
    </row>
    <row r="10337">
      <c r="A10337" s="1">
        <f t="shared" si="1"/>
        <v>10335</v>
      </c>
      <c r="B10337" s="1" t="s">
        <v>12106</v>
      </c>
      <c r="C10337" s="1" t="s">
        <v>12107</v>
      </c>
    </row>
    <row r="10338">
      <c r="A10338" s="1">
        <f t="shared" si="1"/>
        <v>10336</v>
      </c>
      <c r="B10338" s="1" t="s">
        <v>12108</v>
      </c>
      <c r="C10338" s="1" t="s">
        <v>3</v>
      </c>
    </row>
    <row r="10339">
      <c r="A10339" s="1">
        <f t="shared" si="1"/>
        <v>10337</v>
      </c>
      <c r="B10339" s="1" t="s">
        <v>12109</v>
      </c>
      <c r="C10339" s="1" t="s">
        <v>3</v>
      </c>
    </row>
    <row r="10340">
      <c r="A10340" s="1">
        <f t="shared" si="1"/>
        <v>10338</v>
      </c>
      <c r="B10340" s="1" t="s">
        <v>12110</v>
      </c>
      <c r="C10340" s="1" t="s">
        <v>3</v>
      </c>
    </row>
    <row r="10341">
      <c r="A10341" s="1">
        <f t="shared" si="1"/>
        <v>10339</v>
      </c>
      <c r="B10341" s="1" t="s">
        <v>12111</v>
      </c>
      <c r="C10341" s="1" t="s">
        <v>3</v>
      </c>
    </row>
    <row r="10342">
      <c r="A10342" s="1">
        <f t="shared" si="1"/>
        <v>10340</v>
      </c>
      <c r="B10342" s="1" t="s">
        <v>12112</v>
      </c>
      <c r="C10342" s="1" t="s">
        <v>3</v>
      </c>
    </row>
    <row r="10343">
      <c r="A10343" s="1">
        <f t="shared" si="1"/>
        <v>10341</v>
      </c>
      <c r="B10343" s="1" t="s">
        <v>12113</v>
      </c>
      <c r="C10343" s="1" t="s">
        <v>3</v>
      </c>
    </row>
    <row r="10344">
      <c r="A10344" s="1">
        <f t="shared" si="1"/>
        <v>10342</v>
      </c>
      <c r="B10344" s="1" t="s">
        <v>12114</v>
      </c>
      <c r="C10344" s="1" t="s">
        <v>3</v>
      </c>
    </row>
    <row r="10345">
      <c r="A10345" s="1">
        <f t="shared" si="1"/>
        <v>10343</v>
      </c>
      <c r="B10345" s="1" t="s">
        <v>12115</v>
      </c>
      <c r="C10345" s="1" t="s">
        <v>224</v>
      </c>
    </row>
    <row r="10346">
      <c r="A10346" s="1">
        <f t="shared" si="1"/>
        <v>10344</v>
      </c>
      <c r="B10346" s="1" t="s">
        <v>12116</v>
      </c>
      <c r="C10346" s="1" t="s">
        <v>3</v>
      </c>
    </row>
    <row r="10347">
      <c r="A10347" s="1">
        <f t="shared" si="1"/>
        <v>10345</v>
      </c>
      <c r="B10347" s="1" t="s">
        <v>12117</v>
      </c>
      <c r="C10347" s="1" t="s">
        <v>1182</v>
      </c>
    </row>
    <row r="10348">
      <c r="A10348" s="1">
        <f t="shared" si="1"/>
        <v>10346</v>
      </c>
      <c r="B10348" s="1" t="s">
        <v>12118</v>
      </c>
      <c r="C10348" s="1" t="s">
        <v>275</v>
      </c>
    </row>
    <row r="10349">
      <c r="A10349" s="1">
        <f t="shared" si="1"/>
        <v>10347</v>
      </c>
      <c r="B10349" s="1" t="s">
        <v>12119</v>
      </c>
      <c r="C10349" s="1" t="s">
        <v>3</v>
      </c>
    </row>
    <row r="10350">
      <c r="A10350" s="1">
        <f t="shared" si="1"/>
        <v>10348</v>
      </c>
      <c r="B10350" s="1" t="s">
        <v>12120</v>
      </c>
      <c r="C10350" s="1" t="s">
        <v>3</v>
      </c>
    </row>
    <row r="10351">
      <c r="A10351" s="1">
        <f t="shared" si="1"/>
        <v>10349</v>
      </c>
      <c r="B10351" s="1" t="s">
        <v>12121</v>
      </c>
      <c r="C10351" s="1" t="s">
        <v>3</v>
      </c>
    </row>
    <row r="10352">
      <c r="A10352" s="1">
        <f t="shared" si="1"/>
        <v>10350</v>
      </c>
      <c r="B10352" s="1" t="s">
        <v>12122</v>
      </c>
      <c r="C10352" s="1" t="s">
        <v>4154</v>
      </c>
    </row>
    <row r="10353">
      <c r="A10353" s="1">
        <f t="shared" si="1"/>
        <v>10351</v>
      </c>
      <c r="B10353" s="1" t="s">
        <v>12123</v>
      </c>
      <c r="C10353" s="1" t="s">
        <v>3</v>
      </c>
    </row>
    <row r="10354">
      <c r="A10354" s="1">
        <f t="shared" si="1"/>
        <v>10352</v>
      </c>
      <c r="B10354" s="1" t="s">
        <v>12124</v>
      </c>
      <c r="C10354" s="1" t="s">
        <v>3</v>
      </c>
    </row>
    <row r="10355">
      <c r="A10355" s="1">
        <f t="shared" si="1"/>
        <v>10353</v>
      </c>
      <c r="B10355" s="1" t="s">
        <v>12125</v>
      </c>
      <c r="C10355" s="1" t="s">
        <v>3</v>
      </c>
    </row>
    <row r="10356">
      <c r="A10356" s="1">
        <f t="shared" si="1"/>
        <v>10354</v>
      </c>
      <c r="B10356" s="1" t="s">
        <v>12126</v>
      </c>
      <c r="C10356" s="1" t="s">
        <v>12127</v>
      </c>
    </row>
    <row r="10357">
      <c r="A10357" s="1">
        <f t="shared" si="1"/>
        <v>10355</v>
      </c>
      <c r="B10357" s="1" t="s">
        <v>12128</v>
      </c>
      <c r="C10357" s="1" t="s">
        <v>3</v>
      </c>
    </row>
    <row r="10358">
      <c r="A10358" s="1">
        <f t="shared" si="1"/>
        <v>10356</v>
      </c>
      <c r="B10358" s="1" t="s">
        <v>12129</v>
      </c>
      <c r="C10358" s="1" t="s">
        <v>3</v>
      </c>
    </row>
    <row r="10359">
      <c r="A10359" s="1">
        <f t="shared" si="1"/>
        <v>10357</v>
      </c>
      <c r="B10359" s="1" t="s">
        <v>12130</v>
      </c>
      <c r="C10359" s="1" t="s">
        <v>273</v>
      </c>
    </row>
    <row r="10360">
      <c r="A10360" s="1">
        <f t="shared" si="1"/>
        <v>10358</v>
      </c>
      <c r="B10360" s="1" t="s">
        <v>12131</v>
      </c>
      <c r="C10360" s="1" t="s">
        <v>3</v>
      </c>
    </row>
    <row r="10361">
      <c r="A10361" s="1">
        <f t="shared" si="1"/>
        <v>10359</v>
      </c>
      <c r="B10361" s="1" t="s">
        <v>12132</v>
      </c>
      <c r="C10361" s="1" t="s">
        <v>3</v>
      </c>
    </row>
    <row r="10362">
      <c r="A10362" s="1">
        <f t="shared" si="1"/>
        <v>10360</v>
      </c>
      <c r="B10362" s="1" t="s">
        <v>12133</v>
      </c>
      <c r="C10362" s="1" t="s">
        <v>205</v>
      </c>
    </row>
    <row r="10363">
      <c r="A10363" s="1">
        <f t="shared" si="1"/>
        <v>10361</v>
      </c>
      <c r="B10363" s="1" t="s">
        <v>12134</v>
      </c>
      <c r="C10363" s="1" t="s">
        <v>12135</v>
      </c>
    </row>
    <row r="10364">
      <c r="A10364" s="1">
        <f t="shared" si="1"/>
        <v>10362</v>
      </c>
      <c r="B10364" s="1" t="s">
        <v>12136</v>
      </c>
      <c r="C10364" s="1" t="s">
        <v>3</v>
      </c>
    </row>
    <row r="10365">
      <c r="A10365" s="1">
        <f t="shared" si="1"/>
        <v>10363</v>
      </c>
      <c r="B10365" s="1" t="s">
        <v>12137</v>
      </c>
      <c r="C10365" s="1" t="s">
        <v>3</v>
      </c>
    </row>
    <row r="10366">
      <c r="A10366" s="1">
        <f t="shared" si="1"/>
        <v>10364</v>
      </c>
      <c r="B10366" s="1" t="s">
        <v>12138</v>
      </c>
      <c r="C10366" s="1" t="s">
        <v>3</v>
      </c>
    </row>
    <row r="10367">
      <c r="A10367" s="1">
        <f t="shared" si="1"/>
        <v>10365</v>
      </c>
      <c r="B10367" s="1" t="s">
        <v>12139</v>
      </c>
      <c r="C10367" s="1" t="s">
        <v>3</v>
      </c>
    </row>
    <row r="10368">
      <c r="A10368" s="1">
        <f t="shared" si="1"/>
        <v>10366</v>
      </c>
      <c r="B10368" s="1" t="s">
        <v>12140</v>
      </c>
      <c r="C10368" s="1" t="s">
        <v>3</v>
      </c>
    </row>
    <row r="10369">
      <c r="A10369" s="1">
        <f t="shared" si="1"/>
        <v>10367</v>
      </c>
      <c r="B10369" s="1" t="s">
        <v>12141</v>
      </c>
      <c r="C10369" s="1" t="s">
        <v>1182</v>
      </c>
    </row>
    <row r="10370">
      <c r="A10370" s="1">
        <f t="shared" si="1"/>
        <v>10368</v>
      </c>
      <c r="B10370" s="1" t="s">
        <v>12142</v>
      </c>
      <c r="C10370" s="1" t="s">
        <v>3</v>
      </c>
    </row>
    <row r="10371">
      <c r="A10371" s="1">
        <f t="shared" si="1"/>
        <v>10369</v>
      </c>
      <c r="B10371" s="1" t="s">
        <v>12143</v>
      </c>
      <c r="C10371" s="1" t="s">
        <v>3</v>
      </c>
    </row>
    <row r="10372">
      <c r="A10372" s="1">
        <f t="shared" si="1"/>
        <v>10370</v>
      </c>
      <c r="B10372" s="1" t="s">
        <v>12144</v>
      </c>
      <c r="C10372" s="1" t="s">
        <v>3</v>
      </c>
    </row>
    <row r="10373">
      <c r="A10373" s="1">
        <f t="shared" si="1"/>
        <v>10371</v>
      </c>
      <c r="B10373" s="1" t="s">
        <v>12145</v>
      </c>
      <c r="C10373" s="1" t="s">
        <v>3</v>
      </c>
    </row>
    <row r="10374">
      <c r="A10374" s="1">
        <f t="shared" si="1"/>
        <v>10372</v>
      </c>
      <c r="B10374" s="1" t="s">
        <v>12146</v>
      </c>
      <c r="C10374" s="1" t="s">
        <v>3</v>
      </c>
    </row>
    <row r="10375">
      <c r="A10375" s="1">
        <f t="shared" si="1"/>
        <v>10373</v>
      </c>
      <c r="B10375" s="1" t="s">
        <v>12147</v>
      </c>
      <c r="C10375" s="1" t="s">
        <v>3</v>
      </c>
    </row>
    <row r="10376">
      <c r="A10376" s="1">
        <f t="shared" si="1"/>
        <v>10374</v>
      </c>
      <c r="B10376" s="1" t="s">
        <v>12148</v>
      </c>
      <c r="C10376" s="1" t="s">
        <v>3</v>
      </c>
    </row>
    <row r="10377">
      <c r="A10377" s="1">
        <f t="shared" si="1"/>
        <v>10375</v>
      </c>
      <c r="B10377" s="1" t="s">
        <v>12149</v>
      </c>
      <c r="C10377" s="1" t="s">
        <v>3</v>
      </c>
    </row>
    <row r="10378">
      <c r="A10378" s="1">
        <f t="shared" si="1"/>
        <v>10376</v>
      </c>
      <c r="B10378" s="1" t="s">
        <v>12150</v>
      </c>
      <c r="C10378" s="1" t="s">
        <v>12151</v>
      </c>
    </row>
    <row r="10379">
      <c r="A10379" s="1">
        <f t="shared" si="1"/>
        <v>10377</v>
      </c>
      <c r="B10379" s="1" t="s">
        <v>12152</v>
      </c>
      <c r="C10379" s="1" t="s">
        <v>3</v>
      </c>
    </row>
    <row r="10380">
      <c r="A10380" s="1">
        <f t="shared" si="1"/>
        <v>10378</v>
      </c>
      <c r="B10380" s="1" t="s">
        <v>12153</v>
      </c>
      <c r="C10380" s="1" t="s">
        <v>12154</v>
      </c>
    </row>
    <row r="10381">
      <c r="A10381" s="1">
        <f t="shared" si="1"/>
        <v>10379</v>
      </c>
      <c r="B10381" s="1" t="s">
        <v>12155</v>
      </c>
      <c r="C10381" s="1" t="s">
        <v>3</v>
      </c>
    </row>
    <row r="10382">
      <c r="A10382" s="1">
        <f t="shared" si="1"/>
        <v>10380</v>
      </c>
      <c r="B10382" s="1" t="s">
        <v>12156</v>
      </c>
      <c r="C10382" s="1" t="s">
        <v>3</v>
      </c>
    </row>
    <row r="10383">
      <c r="A10383" s="1">
        <f t="shared" si="1"/>
        <v>10381</v>
      </c>
      <c r="B10383" s="1" t="s">
        <v>12157</v>
      </c>
      <c r="C10383" s="1" t="s">
        <v>3</v>
      </c>
    </row>
    <row r="10384">
      <c r="A10384" s="1">
        <f t="shared" si="1"/>
        <v>10382</v>
      </c>
      <c r="B10384" s="1" t="s">
        <v>12158</v>
      </c>
      <c r="C10384" s="1" t="s">
        <v>3</v>
      </c>
    </row>
    <row r="10385">
      <c r="A10385" s="1">
        <f t="shared" si="1"/>
        <v>10383</v>
      </c>
      <c r="B10385" s="1" t="s">
        <v>12159</v>
      </c>
      <c r="C10385" s="1" t="s">
        <v>3</v>
      </c>
    </row>
    <row r="10386">
      <c r="A10386" s="1">
        <f t="shared" si="1"/>
        <v>10384</v>
      </c>
      <c r="B10386" s="1" t="s">
        <v>12160</v>
      </c>
      <c r="C10386" s="1" t="s">
        <v>12161</v>
      </c>
    </row>
    <row r="10387">
      <c r="A10387" s="1">
        <f t="shared" si="1"/>
        <v>10385</v>
      </c>
      <c r="B10387" s="1" t="s">
        <v>12162</v>
      </c>
      <c r="C10387" s="1" t="s">
        <v>3</v>
      </c>
    </row>
    <row r="10388">
      <c r="A10388" s="1">
        <f t="shared" si="1"/>
        <v>10386</v>
      </c>
      <c r="B10388" s="1" t="s">
        <v>12163</v>
      </c>
      <c r="C10388" s="1" t="s">
        <v>3</v>
      </c>
    </row>
    <row r="10389">
      <c r="A10389" s="1">
        <f t="shared" si="1"/>
        <v>10387</v>
      </c>
      <c r="B10389" s="1" t="s">
        <v>12164</v>
      </c>
      <c r="C10389" s="1" t="s">
        <v>1211</v>
      </c>
    </row>
    <row r="10390">
      <c r="A10390" s="1">
        <f t="shared" si="1"/>
        <v>10388</v>
      </c>
      <c r="B10390" s="1" t="s">
        <v>12165</v>
      </c>
      <c r="C10390" s="1" t="s">
        <v>3</v>
      </c>
    </row>
    <row r="10391">
      <c r="A10391" s="1">
        <f t="shared" si="1"/>
        <v>10389</v>
      </c>
      <c r="B10391" s="2" t="s">
        <v>12166</v>
      </c>
      <c r="C10391" s="2" t="s">
        <v>12167</v>
      </c>
    </row>
    <row r="10392">
      <c r="A10392" s="1">
        <f t="shared" si="1"/>
        <v>10390</v>
      </c>
      <c r="B10392" s="1" t="s">
        <v>12168</v>
      </c>
      <c r="C10392" s="1" t="s">
        <v>3</v>
      </c>
    </row>
    <row r="10393">
      <c r="A10393" s="1">
        <f t="shared" si="1"/>
        <v>10391</v>
      </c>
      <c r="B10393" s="1" t="s">
        <v>12169</v>
      </c>
      <c r="C10393" s="1" t="s">
        <v>3</v>
      </c>
    </row>
    <row r="10394">
      <c r="A10394" s="1">
        <f t="shared" si="1"/>
        <v>10392</v>
      </c>
      <c r="B10394" s="1" t="s">
        <v>12170</v>
      </c>
      <c r="C10394" s="1" t="s">
        <v>3</v>
      </c>
    </row>
    <row r="10395">
      <c r="A10395" s="1">
        <f t="shared" si="1"/>
        <v>10393</v>
      </c>
      <c r="B10395" s="1" t="s">
        <v>12171</v>
      </c>
      <c r="C10395" s="1" t="s">
        <v>12172</v>
      </c>
    </row>
    <row r="10396">
      <c r="A10396" s="1">
        <f t="shared" si="1"/>
        <v>10394</v>
      </c>
      <c r="B10396" s="1" t="s">
        <v>12173</v>
      </c>
      <c r="C10396" s="1" t="s">
        <v>12174</v>
      </c>
    </row>
    <row r="10397">
      <c r="A10397" s="1">
        <f t="shared" si="1"/>
        <v>10395</v>
      </c>
      <c r="B10397" s="1" t="s">
        <v>12175</v>
      </c>
      <c r="C10397" s="1" t="s">
        <v>3</v>
      </c>
    </row>
    <row r="10398">
      <c r="A10398" s="1">
        <f t="shared" si="1"/>
        <v>10396</v>
      </c>
      <c r="B10398" s="1" t="s">
        <v>12176</v>
      </c>
      <c r="C10398" s="1" t="s">
        <v>12177</v>
      </c>
    </row>
    <row r="10399">
      <c r="A10399" s="1">
        <f t="shared" si="1"/>
        <v>10397</v>
      </c>
      <c r="B10399" s="1" t="s">
        <v>12178</v>
      </c>
      <c r="C10399" s="1" t="s">
        <v>3</v>
      </c>
    </row>
    <row r="10400">
      <c r="A10400" s="1">
        <f t="shared" si="1"/>
        <v>10398</v>
      </c>
      <c r="B10400" s="1" t="s">
        <v>12179</v>
      </c>
      <c r="C10400" s="1" t="s">
        <v>3</v>
      </c>
    </row>
    <row r="10401">
      <c r="A10401" s="1">
        <f t="shared" si="1"/>
        <v>10399</v>
      </c>
      <c r="B10401" s="1" t="s">
        <v>12180</v>
      </c>
      <c r="C10401" s="1" t="s">
        <v>12181</v>
      </c>
    </row>
    <row r="10402">
      <c r="A10402" s="1">
        <f t="shared" si="1"/>
        <v>10400</v>
      </c>
      <c r="B10402" s="1" t="s">
        <v>12182</v>
      </c>
      <c r="C10402" s="1" t="s">
        <v>3</v>
      </c>
    </row>
    <row r="10403">
      <c r="A10403" s="1">
        <f t="shared" si="1"/>
        <v>10401</v>
      </c>
      <c r="B10403" s="1" t="s">
        <v>12183</v>
      </c>
      <c r="C10403" s="1" t="s">
        <v>7959</v>
      </c>
    </row>
    <row r="10404">
      <c r="A10404" s="1">
        <f t="shared" si="1"/>
        <v>10402</v>
      </c>
      <c r="B10404" s="1" t="s">
        <v>12184</v>
      </c>
      <c r="C10404" s="1" t="s">
        <v>12185</v>
      </c>
    </row>
    <row r="10405">
      <c r="A10405" s="1">
        <f t="shared" si="1"/>
        <v>10403</v>
      </c>
      <c r="B10405" s="1" t="s">
        <v>12186</v>
      </c>
      <c r="C10405" s="1" t="s">
        <v>3</v>
      </c>
    </row>
    <row r="10406">
      <c r="A10406" s="1">
        <f t="shared" si="1"/>
        <v>10404</v>
      </c>
      <c r="B10406" s="1" t="s">
        <v>12187</v>
      </c>
      <c r="C10406" s="1" t="s">
        <v>3</v>
      </c>
    </row>
    <row r="10407">
      <c r="A10407" s="1">
        <f t="shared" si="1"/>
        <v>10405</v>
      </c>
      <c r="B10407" s="1" t="s">
        <v>12188</v>
      </c>
      <c r="C10407" s="1" t="s">
        <v>3</v>
      </c>
    </row>
    <row r="10408">
      <c r="A10408" s="1">
        <f t="shared" si="1"/>
        <v>10406</v>
      </c>
      <c r="B10408" s="1" t="s">
        <v>12189</v>
      </c>
      <c r="C10408" s="1" t="s">
        <v>3</v>
      </c>
    </row>
    <row r="10409">
      <c r="A10409" s="1">
        <f t="shared" si="1"/>
        <v>10407</v>
      </c>
      <c r="B10409" s="1" t="s">
        <v>12190</v>
      </c>
      <c r="C10409" s="1" t="s">
        <v>3</v>
      </c>
    </row>
    <row r="10410">
      <c r="A10410" s="1">
        <f t="shared" si="1"/>
        <v>10408</v>
      </c>
      <c r="B10410" s="1" t="s">
        <v>12191</v>
      </c>
      <c r="C10410" s="1" t="s">
        <v>3</v>
      </c>
    </row>
    <row r="10411">
      <c r="A10411" s="1">
        <f t="shared" si="1"/>
        <v>10409</v>
      </c>
      <c r="B10411" s="1" t="s">
        <v>12192</v>
      </c>
      <c r="C10411" s="1" t="s">
        <v>3</v>
      </c>
    </row>
    <row r="10412">
      <c r="A10412" s="1">
        <f t="shared" si="1"/>
        <v>10410</v>
      </c>
      <c r="B10412" s="1" t="s">
        <v>12193</v>
      </c>
      <c r="C10412" s="1" t="s">
        <v>3</v>
      </c>
    </row>
    <row r="10413">
      <c r="A10413" s="1">
        <f t="shared" si="1"/>
        <v>10411</v>
      </c>
      <c r="B10413" s="1" t="s">
        <v>12194</v>
      </c>
      <c r="C10413" s="1" t="s">
        <v>12195</v>
      </c>
    </row>
    <row r="10414">
      <c r="A10414" s="1">
        <f t="shared" si="1"/>
        <v>10412</v>
      </c>
      <c r="B10414" s="1" t="s">
        <v>12196</v>
      </c>
      <c r="C10414" s="1" t="s">
        <v>3</v>
      </c>
    </row>
    <row r="10415">
      <c r="A10415" s="1">
        <f t="shared" si="1"/>
        <v>10413</v>
      </c>
      <c r="B10415" s="1" t="s">
        <v>12197</v>
      </c>
      <c r="C10415" s="1" t="s">
        <v>3</v>
      </c>
    </row>
    <row r="10416">
      <c r="A10416" s="1">
        <f t="shared" si="1"/>
        <v>10414</v>
      </c>
      <c r="B10416" s="1" t="s">
        <v>12198</v>
      </c>
      <c r="C10416" s="1" t="s">
        <v>11544</v>
      </c>
    </row>
    <row r="10417">
      <c r="A10417" s="1">
        <f t="shared" si="1"/>
        <v>10415</v>
      </c>
      <c r="B10417" s="1" t="s">
        <v>12199</v>
      </c>
      <c r="C10417" s="1" t="s">
        <v>11544</v>
      </c>
    </row>
    <row r="10418">
      <c r="A10418" s="1">
        <f t="shared" si="1"/>
        <v>10416</v>
      </c>
      <c r="B10418" s="1" t="s">
        <v>12200</v>
      </c>
      <c r="C10418" s="1" t="s">
        <v>3</v>
      </c>
    </row>
    <row r="10419">
      <c r="A10419" s="1">
        <f t="shared" si="1"/>
        <v>10417</v>
      </c>
      <c r="B10419" s="1" t="s">
        <v>12201</v>
      </c>
      <c r="C10419" s="1" t="s">
        <v>3</v>
      </c>
    </row>
    <row r="10420">
      <c r="A10420" s="1">
        <f t="shared" si="1"/>
        <v>10418</v>
      </c>
      <c r="B10420" s="1" t="s">
        <v>12202</v>
      </c>
      <c r="C10420" s="1" t="s">
        <v>3</v>
      </c>
    </row>
    <row r="10421">
      <c r="A10421" s="1">
        <f t="shared" si="1"/>
        <v>10419</v>
      </c>
      <c r="B10421" s="1" t="s">
        <v>12203</v>
      </c>
      <c r="C10421" s="1" t="s">
        <v>182</v>
      </c>
    </row>
    <row r="10422">
      <c r="A10422" s="1">
        <f t="shared" si="1"/>
        <v>10420</v>
      </c>
      <c r="B10422" s="1" t="s">
        <v>12204</v>
      </c>
      <c r="C10422" s="1" t="s">
        <v>3</v>
      </c>
    </row>
    <row r="10423">
      <c r="A10423" s="1">
        <f t="shared" si="1"/>
        <v>10421</v>
      </c>
      <c r="B10423" s="1" t="s">
        <v>12205</v>
      </c>
      <c r="C10423" s="1" t="s">
        <v>3</v>
      </c>
    </row>
    <row r="10424">
      <c r="A10424" s="1">
        <f t="shared" si="1"/>
        <v>10422</v>
      </c>
      <c r="B10424" s="1" t="s">
        <v>12206</v>
      </c>
      <c r="C10424" s="1" t="s">
        <v>208</v>
      </c>
    </row>
    <row r="10425">
      <c r="A10425" s="1">
        <f t="shared" si="1"/>
        <v>10423</v>
      </c>
      <c r="B10425" s="1" t="s">
        <v>12207</v>
      </c>
      <c r="C10425" s="1" t="s">
        <v>3</v>
      </c>
    </row>
    <row r="10426">
      <c r="A10426" s="1">
        <f t="shared" si="1"/>
        <v>10424</v>
      </c>
      <c r="B10426" s="1" t="s">
        <v>12208</v>
      </c>
      <c r="C10426" s="1" t="s">
        <v>370</v>
      </c>
    </row>
    <row r="10427">
      <c r="A10427" s="1">
        <f t="shared" si="1"/>
        <v>10425</v>
      </c>
      <c r="B10427" s="1" t="s">
        <v>12209</v>
      </c>
      <c r="C10427" s="1" t="s">
        <v>12210</v>
      </c>
    </row>
    <row r="10428">
      <c r="A10428" s="1">
        <f t="shared" si="1"/>
        <v>10426</v>
      </c>
      <c r="B10428" s="1" t="s">
        <v>12211</v>
      </c>
      <c r="C10428" s="1" t="s">
        <v>3</v>
      </c>
    </row>
    <row r="10429">
      <c r="A10429" s="1">
        <f t="shared" si="1"/>
        <v>10427</v>
      </c>
      <c r="B10429" s="1" t="s">
        <v>12212</v>
      </c>
      <c r="C10429" s="1" t="s">
        <v>3</v>
      </c>
    </row>
    <row r="10430">
      <c r="A10430" s="1">
        <f t="shared" si="1"/>
        <v>10428</v>
      </c>
      <c r="B10430" s="1" t="s">
        <v>12213</v>
      </c>
      <c r="C10430" s="1" t="s">
        <v>3</v>
      </c>
    </row>
    <row r="10431">
      <c r="A10431" s="1">
        <f t="shared" si="1"/>
        <v>10429</v>
      </c>
      <c r="B10431" s="1" t="s">
        <v>12214</v>
      </c>
      <c r="C10431" s="1" t="s">
        <v>224</v>
      </c>
    </row>
    <row r="10432">
      <c r="A10432" s="1">
        <f t="shared" si="1"/>
        <v>10430</v>
      </c>
      <c r="B10432" s="1" t="s">
        <v>12215</v>
      </c>
      <c r="C10432" s="1" t="s">
        <v>12216</v>
      </c>
    </row>
    <row r="10433">
      <c r="A10433" s="1">
        <f t="shared" si="1"/>
        <v>10431</v>
      </c>
      <c r="B10433" s="1" t="s">
        <v>12217</v>
      </c>
      <c r="C10433" s="1" t="s">
        <v>3</v>
      </c>
    </row>
    <row r="10434">
      <c r="A10434" s="1">
        <f t="shared" si="1"/>
        <v>10432</v>
      </c>
      <c r="B10434" s="1" t="s">
        <v>12218</v>
      </c>
      <c r="C10434" s="1" t="s">
        <v>3</v>
      </c>
    </row>
    <row r="10435">
      <c r="A10435" s="1">
        <f t="shared" si="1"/>
        <v>10433</v>
      </c>
      <c r="B10435" s="1" t="s">
        <v>12219</v>
      </c>
      <c r="C10435" s="1" t="s">
        <v>3</v>
      </c>
    </row>
    <row r="10436">
      <c r="A10436" s="1">
        <f t="shared" si="1"/>
        <v>10434</v>
      </c>
      <c r="B10436" s="1" t="s">
        <v>12220</v>
      </c>
      <c r="C10436" s="1" t="s">
        <v>3</v>
      </c>
    </row>
    <row r="10437">
      <c r="A10437" s="1">
        <f t="shared" si="1"/>
        <v>10435</v>
      </c>
      <c r="B10437" s="1" t="s">
        <v>12221</v>
      </c>
      <c r="C10437" s="1" t="s">
        <v>12222</v>
      </c>
    </row>
    <row r="10438">
      <c r="A10438" s="1">
        <f t="shared" si="1"/>
        <v>10436</v>
      </c>
      <c r="B10438" s="1" t="s">
        <v>12223</v>
      </c>
      <c r="C10438" s="1" t="s">
        <v>3</v>
      </c>
    </row>
    <row r="10439">
      <c r="A10439" s="1">
        <f t="shared" si="1"/>
        <v>10437</v>
      </c>
      <c r="B10439" s="1" t="s">
        <v>12224</v>
      </c>
      <c r="C10439" s="1" t="s">
        <v>3</v>
      </c>
    </row>
    <row r="10440">
      <c r="A10440" s="1">
        <f t="shared" si="1"/>
        <v>10438</v>
      </c>
      <c r="B10440" s="1" t="s">
        <v>12225</v>
      </c>
      <c r="C10440" s="1" t="s">
        <v>3</v>
      </c>
    </row>
    <row r="10441">
      <c r="A10441" s="1">
        <f t="shared" si="1"/>
        <v>10439</v>
      </c>
      <c r="B10441" s="1" t="s">
        <v>12226</v>
      </c>
      <c r="C10441" s="1" t="s">
        <v>3</v>
      </c>
    </row>
    <row r="10442">
      <c r="A10442" s="1">
        <f t="shared" si="1"/>
        <v>10440</v>
      </c>
      <c r="B10442" s="1" t="s">
        <v>12227</v>
      </c>
      <c r="C10442" s="1" t="s">
        <v>3</v>
      </c>
    </row>
    <row r="10443">
      <c r="A10443" s="1">
        <f t="shared" si="1"/>
        <v>10441</v>
      </c>
      <c r="B10443" s="1" t="s">
        <v>12228</v>
      </c>
      <c r="C10443" s="1" t="s">
        <v>12229</v>
      </c>
    </row>
    <row r="10444">
      <c r="A10444" s="1">
        <f t="shared" si="1"/>
        <v>10442</v>
      </c>
      <c r="B10444" s="1" t="s">
        <v>12230</v>
      </c>
      <c r="C10444" s="1" t="s">
        <v>3</v>
      </c>
    </row>
    <row r="10445">
      <c r="A10445" s="1">
        <f t="shared" si="1"/>
        <v>10443</v>
      </c>
      <c r="B10445" s="1" t="s">
        <v>12231</v>
      </c>
      <c r="C10445" s="1" t="s">
        <v>3</v>
      </c>
    </row>
    <row r="10446">
      <c r="A10446" s="1">
        <f t="shared" si="1"/>
        <v>10444</v>
      </c>
      <c r="B10446" s="1" t="s">
        <v>12232</v>
      </c>
      <c r="C10446" s="1" t="s">
        <v>3</v>
      </c>
    </row>
    <row r="10447">
      <c r="A10447" s="1">
        <f t="shared" si="1"/>
        <v>10445</v>
      </c>
      <c r="B10447" s="1" t="s">
        <v>12233</v>
      </c>
      <c r="C10447" s="1" t="s">
        <v>3</v>
      </c>
    </row>
    <row r="10448">
      <c r="A10448" s="1">
        <f t="shared" si="1"/>
        <v>10446</v>
      </c>
      <c r="B10448" s="1" t="s">
        <v>12234</v>
      </c>
      <c r="C10448" s="1" t="s">
        <v>3</v>
      </c>
    </row>
    <row r="10449">
      <c r="A10449" s="1">
        <f t="shared" si="1"/>
        <v>10447</v>
      </c>
      <c r="B10449" s="1" t="s">
        <v>12235</v>
      </c>
      <c r="C10449" s="1" t="s">
        <v>3</v>
      </c>
    </row>
    <row r="10450">
      <c r="A10450" s="1">
        <f t="shared" si="1"/>
        <v>10448</v>
      </c>
      <c r="B10450" s="1" t="s">
        <v>12236</v>
      </c>
      <c r="C10450" s="1" t="s">
        <v>3</v>
      </c>
    </row>
    <row r="10451">
      <c r="A10451" s="1">
        <f t="shared" si="1"/>
        <v>10449</v>
      </c>
      <c r="B10451" s="1" t="s">
        <v>12237</v>
      </c>
      <c r="C10451" s="1" t="s">
        <v>3</v>
      </c>
    </row>
    <row r="10452">
      <c r="A10452" s="1">
        <f t="shared" si="1"/>
        <v>10450</v>
      </c>
      <c r="B10452" s="1" t="s">
        <v>12238</v>
      </c>
      <c r="C10452" s="1" t="s">
        <v>3</v>
      </c>
    </row>
    <row r="10453">
      <c r="A10453" s="1">
        <f t="shared" si="1"/>
        <v>10451</v>
      </c>
      <c r="B10453" s="1" t="s">
        <v>12239</v>
      </c>
      <c r="C10453" s="1" t="s">
        <v>3</v>
      </c>
    </row>
    <row r="10454">
      <c r="A10454" s="1">
        <f t="shared" si="1"/>
        <v>10452</v>
      </c>
      <c r="B10454" s="1" t="s">
        <v>12240</v>
      </c>
      <c r="C10454" s="1" t="s">
        <v>3</v>
      </c>
    </row>
    <row r="10455">
      <c r="A10455" s="1">
        <f t="shared" si="1"/>
        <v>10453</v>
      </c>
      <c r="B10455" s="1" t="s">
        <v>12241</v>
      </c>
      <c r="C10455" s="1" t="s">
        <v>3</v>
      </c>
    </row>
    <row r="10456">
      <c r="A10456" s="1">
        <f t="shared" si="1"/>
        <v>10454</v>
      </c>
      <c r="B10456" s="1" t="s">
        <v>12242</v>
      </c>
      <c r="C10456" s="1" t="s">
        <v>12243</v>
      </c>
    </row>
    <row r="10457">
      <c r="A10457" s="1">
        <f t="shared" si="1"/>
        <v>10455</v>
      </c>
      <c r="B10457" s="1" t="s">
        <v>12244</v>
      </c>
      <c r="C10457" s="1" t="s">
        <v>12243</v>
      </c>
    </row>
    <row r="10458">
      <c r="A10458" s="1">
        <f t="shared" si="1"/>
        <v>10456</v>
      </c>
      <c r="B10458" s="1" t="s">
        <v>12245</v>
      </c>
      <c r="C10458" s="1" t="s">
        <v>3</v>
      </c>
    </row>
    <row r="10459">
      <c r="A10459" s="1">
        <f t="shared" si="1"/>
        <v>10457</v>
      </c>
      <c r="B10459" s="1" t="s">
        <v>12246</v>
      </c>
      <c r="C10459" s="1" t="s">
        <v>3</v>
      </c>
    </row>
    <row r="10460">
      <c r="A10460" s="1">
        <f t="shared" si="1"/>
        <v>10458</v>
      </c>
      <c r="B10460" s="1" t="s">
        <v>12247</v>
      </c>
      <c r="C10460" s="1" t="s">
        <v>3</v>
      </c>
    </row>
    <row r="10461">
      <c r="A10461" s="1">
        <f t="shared" si="1"/>
        <v>10459</v>
      </c>
      <c r="B10461" s="1" t="s">
        <v>12248</v>
      </c>
      <c r="C10461" s="1" t="s">
        <v>3</v>
      </c>
    </row>
    <row r="10462">
      <c r="A10462" s="1">
        <f t="shared" si="1"/>
        <v>10460</v>
      </c>
      <c r="B10462" s="1" t="s">
        <v>12249</v>
      </c>
      <c r="C10462" s="1" t="s">
        <v>3</v>
      </c>
    </row>
    <row r="10463">
      <c r="A10463" s="1">
        <f t="shared" si="1"/>
        <v>10461</v>
      </c>
      <c r="B10463" s="1" t="s">
        <v>12250</v>
      </c>
      <c r="C10463" s="1" t="s">
        <v>12251</v>
      </c>
    </row>
    <row r="10464">
      <c r="A10464" s="1">
        <f t="shared" si="1"/>
        <v>10462</v>
      </c>
      <c r="B10464" s="1" t="s">
        <v>12252</v>
      </c>
      <c r="C10464" s="1" t="s">
        <v>12253</v>
      </c>
    </row>
    <row r="10465">
      <c r="A10465" s="1">
        <f t="shared" si="1"/>
        <v>10463</v>
      </c>
      <c r="B10465" s="1" t="s">
        <v>12254</v>
      </c>
      <c r="C10465" s="1" t="s">
        <v>3</v>
      </c>
    </row>
    <row r="10466">
      <c r="A10466" s="1">
        <f t="shared" si="1"/>
        <v>10464</v>
      </c>
      <c r="B10466" s="1" t="s">
        <v>12255</v>
      </c>
      <c r="C10466" s="1" t="s">
        <v>3</v>
      </c>
    </row>
    <row r="10467">
      <c r="A10467" s="1">
        <f t="shared" si="1"/>
        <v>10465</v>
      </c>
      <c r="B10467" s="1" t="s">
        <v>12256</v>
      </c>
      <c r="C10467" s="1" t="s">
        <v>3</v>
      </c>
    </row>
    <row r="10468">
      <c r="A10468" s="1">
        <f t="shared" si="1"/>
        <v>10466</v>
      </c>
      <c r="B10468" s="1" t="s">
        <v>12257</v>
      </c>
      <c r="C10468" s="1" t="s">
        <v>3</v>
      </c>
    </row>
    <row r="10469">
      <c r="A10469" s="1">
        <f t="shared" si="1"/>
        <v>10467</v>
      </c>
      <c r="B10469" s="1" t="s">
        <v>12258</v>
      </c>
      <c r="C10469" s="1" t="s">
        <v>12259</v>
      </c>
    </row>
    <row r="10470">
      <c r="A10470" s="1">
        <f t="shared" si="1"/>
        <v>10468</v>
      </c>
      <c r="B10470" s="1" t="s">
        <v>12260</v>
      </c>
      <c r="C10470" s="1" t="s">
        <v>12261</v>
      </c>
    </row>
    <row r="10471">
      <c r="A10471" s="1">
        <f t="shared" si="1"/>
        <v>10469</v>
      </c>
      <c r="B10471" s="1" t="s">
        <v>12262</v>
      </c>
      <c r="C10471" s="1" t="s">
        <v>3</v>
      </c>
    </row>
    <row r="10472">
      <c r="A10472" s="1">
        <f t="shared" si="1"/>
        <v>10470</v>
      </c>
      <c r="B10472" s="1" t="s">
        <v>12263</v>
      </c>
      <c r="C10472" s="1" t="s">
        <v>3</v>
      </c>
    </row>
    <row r="10473">
      <c r="A10473" s="1">
        <f t="shared" si="1"/>
        <v>10471</v>
      </c>
      <c r="B10473" s="1" t="s">
        <v>12264</v>
      </c>
      <c r="C10473" s="1" t="s">
        <v>3</v>
      </c>
    </row>
    <row r="10474">
      <c r="A10474" s="1">
        <f t="shared" si="1"/>
        <v>10472</v>
      </c>
      <c r="B10474" s="1" t="s">
        <v>12265</v>
      </c>
      <c r="C10474" s="1" t="s">
        <v>3</v>
      </c>
    </row>
    <row r="10475">
      <c r="A10475" s="1">
        <f t="shared" si="1"/>
        <v>10473</v>
      </c>
      <c r="B10475" s="1" t="s">
        <v>12266</v>
      </c>
      <c r="C10475" s="1" t="s">
        <v>12267</v>
      </c>
    </row>
    <row r="10476">
      <c r="A10476" s="1">
        <f t="shared" si="1"/>
        <v>10474</v>
      </c>
      <c r="B10476" s="1" t="s">
        <v>12268</v>
      </c>
      <c r="C10476" s="1" t="s">
        <v>3</v>
      </c>
    </row>
    <row r="10477">
      <c r="A10477" s="1">
        <f t="shared" si="1"/>
        <v>10475</v>
      </c>
      <c r="B10477" s="1" t="s">
        <v>12269</v>
      </c>
      <c r="C10477" s="1" t="s">
        <v>3</v>
      </c>
    </row>
    <row r="10478">
      <c r="A10478" s="1">
        <f t="shared" si="1"/>
        <v>10476</v>
      </c>
      <c r="B10478" s="1" t="s">
        <v>12270</v>
      </c>
      <c r="C10478" s="1" t="s">
        <v>3</v>
      </c>
    </row>
    <row r="10479">
      <c r="A10479" s="1">
        <f t="shared" si="1"/>
        <v>10477</v>
      </c>
      <c r="B10479" s="1" t="s">
        <v>12271</v>
      </c>
      <c r="C10479" s="1" t="s">
        <v>3</v>
      </c>
    </row>
    <row r="10480">
      <c r="A10480" s="1">
        <f t="shared" si="1"/>
        <v>10478</v>
      </c>
      <c r="B10480" s="1" t="s">
        <v>12272</v>
      </c>
      <c r="C10480" s="1" t="s">
        <v>3</v>
      </c>
    </row>
    <row r="10481">
      <c r="A10481" s="1">
        <f t="shared" si="1"/>
        <v>10479</v>
      </c>
      <c r="B10481" s="1" t="s">
        <v>12273</v>
      </c>
      <c r="C10481" s="1" t="s">
        <v>3</v>
      </c>
    </row>
    <row r="10482">
      <c r="A10482" s="1">
        <f t="shared" si="1"/>
        <v>10480</v>
      </c>
      <c r="B10482" s="1" t="s">
        <v>12274</v>
      </c>
      <c r="C10482" s="1" t="s">
        <v>3</v>
      </c>
    </row>
    <row r="10483">
      <c r="A10483" s="1">
        <f t="shared" si="1"/>
        <v>10481</v>
      </c>
      <c r="B10483" s="1" t="s">
        <v>12275</v>
      </c>
      <c r="C10483" s="1" t="s">
        <v>3</v>
      </c>
    </row>
    <row r="10484">
      <c r="A10484" s="1">
        <f t="shared" si="1"/>
        <v>10482</v>
      </c>
      <c r="B10484" s="1" t="s">
        <v>12276</v>
      </c>
      <c r="C10484" s="1" t="s">
        <v>3</v>
      </c>
    </row>
    <row r="10485">
      <c r="A10485" s="1">
        <f t="shared" si="1"/>
        <v>10483</v>
      </c>
      <c r="B10485" s="1" t="s">
        <v>12277</v>
      </c>
      <c r="C10485" s="1" t="s">
        <v>3</v>
      </c>
    </row>
    <row r="10486">
      <c r="A10486" s="1">
        <f t="shared" si="1"/>
        <v>10484</v>
      </c>
      <c r="B10486" s="1" t="s">
        <v>12278</v>
      </c>
      <c r="C10486" s="1" t="s">
        <v>3</v>
      </c>
    </row>
    <row r="10487">
      <c r="A10487" s="1">
        <f t="shared" si="1"/>
        <v>10485</v>
      </c>
      <c r="B10487" s="1" t="s">
        <v>12279</v>
      </c>
      <c r="C10487" s="1" t="s">
        <v>3</v>
      </c>
    </row>
    <row r="10488">
      <c r="A10488" s="1">
        <f t="shared" si="1"/>
        <v>10486</v>
      </c>
      <c r="B10488" s="1" t="s">
        <v>12280</v>
      </c>
      <c r="C10488" s="1" t="s">
        <v>3</v>
      </c>
    </row>
    <row r="10489">
      <c r="A10489" s="1">
        <f t="shared" si="1"/>
        <v>10487</v>
      </c>
      <c r="B10489" s="1" t="s">
        <v>12281</v>
      </c>
      <c r="C10489" s="1" t="s">
        <v>3</v>
      </c>
    </row>
    <row r="10490">
      <c r="A10490" s="1">
        <f t="shared" si="1"/>
        <v>10488</v>
      </c>
      <c r="B10490" s="1" t="s">
        <v>12282</v>
      </c>
      <c r="C10490" s="1" t="s">
        <v>3</v>
      </c>
    </row>
    <row r="10491">
      <c r="A10491" s="1">
        <f t="shared" si="1"/>
        <v>10489</v>
      </c>
      <c r="B10491" s="1" t="s">
        <v>12283</v>
      </c>
      <c r="C10491" s="1" t="s">
        <v>3</v>
      </c>
    </row>
    <row r="10492">
      <c r="A10492" s="1">
        <f t="shared" si="1"/>
        <v>10490</v>
      </c>
      <c r="B10492" s="1" t="s">
        <v>12284</v>
      </c>
      <c r="C10492" s="1" t="s">
        <v>205</v>
      </c>
    </row>
    <row r="10493">
      <c r="A10493" s="1">
        <f t="shared" si="1"/>
        <v>10491</v>
      </c>
      <c r="B10493" s="1" t="s">
        <v>12285</v>
      </c>
      <c r="C10493" s="1" t="s">
        <v>3</v>
      </c>
    </row>
    <row r="10494">
      <c r="A10494" s="1">
        <f t="shared" si="1"/>
        <v>10492</v>
      </c>
      <c r="B10494" s="1" t="s">
        <v>12286</v>
      </c>
      <c r="C10494" s="1" t="s">
        <v>3</v>
      </c>
    </row>
    <row r="10495">
      <c r="A10495" s="1">
        <f t="shared" si="1"/>
        <v>10493</v>
      </c>
      <c r="B10495" s="1" t="s">
        <v>12287</v>
      </c>
      <c r="C10495" s="1" t="s">
        <v>3</v>
      </c>
    </row>
    <row r="10496">
      <c r="A10496" s="1">
        <f t="shared" si="1"/>
        <v>10494</v>
      </c>
      <c r="B10496" s="1" t="s">
        <v>12288</v>
      </c>
      <c r="C10496" s="1" t="s">
        <v>7009</v>
      </c>
    </row>
    <row r="10497">
      <c r="A10497" s="1">
        <f t="shared" si="1"/>
        <v>10495</v>
      </c>
      <c r="B10497" s="1" t="s">
        <v>12289</v>
      </c>
      <c r="C10497" s="1" t="s">
        <v>185</v>
      </c>
    </row>
    <row r="10498">
      <c r="A10498" s="1">
        <f t="shared" si="1"/>
        <v>10496</v>
      </c>
      <c r="B10498" s="1" t="s">
        <v>12290</v>
      </c>
      <c r="C10498" s="1" t="s">
        <v>203</v>
      </c>
    </row>
    <row r="10499">
      <c r="A10499" s="1">
        <f t="shared" si="1"/>
        <v>10497</v>
      </c>
      <c r="B10499" s="1" t="s">
        <v>12291</v>
      </c>
      <c r="C10499" s="1" t="s">
        <v>8845</v>
      </c>
    </row>
    <row r="10500">
      <c r="A10500" s="1">
        <f t="shared" si="1"/>
        <v>10498</v>
      </c>
      <c r="B10500" s="1" t="s">
        <v>12292</v>
      </c>
      <c r="C10500" s="1" t="s">
        <v>8868</v>
      </c>
    </row>
    <row r="10501">
      <c r="A10501" s="1">
        <f t="shared" si="1"/>
        <v>10499</v>
      </c>
      <c r="B10501" s="1" t="s">
        <v>12293</v>
      </c>
      <c r="C10501" s="1" t="s">
        <v>11978</v>
      </c>
    </row>
    <row r="10502">
      <c r="A10502" s="1">
        <f t="shared" si="1"/>
        <v>10500</v>
      </c>
      <c r="B10502" s="1" t="s">
        <v>12294</v>
      </c>
      <c r="C10502" s="1" t="s">
        <v>4641</v>
      </c>
    </row>
    <row r="10503">
      <c r="A10503" s="1">
        <f t="shared" si="1"/>
        <v>10501</v>
      </c>
      <c r="B10503" s="1" t="s">
        <v>12295</v>
      </c>
      <c r="C10503" s="1" t="s">
        <v>3</v>
      </c>
    </row>
    <row r="10504">
      <c r="A10504" s="1">
        <f t="shared" si="1"/>
        <v>10502</v>
      </c>
      <c r="B10504" s="1" t="s">
        <v>12296</v>
      </c>
      <c r="C10504" s="1" t="s">
        <v>3</v>
      </c>
    </row>
    <row r="10505">
      <c r="A10505" s="1">
        <f t="shared" si="1"/>
        <v>10503</v>
      </c>
      <c r="B10505" s="1" t="s">
        <v>12297</v>
      </c>
      <c r="C10505" s="1" t="s">
        <v>2661</v>
      </c>
    </row>
    <row r="10506">
      <c r="A10506" s="1">
        <f t="shared" si="1"/>
        <v>10504</v>
      </c>
      <c r="B10506" s="1" t="s">
        <v>12298</v>
      </c>
      <c r="C10506" s="1" t="s">
        <v>201</v>
      </c>
    </row>
    <row r="10507">
      <c r="A10507" s="1">
        <f t="shared" si="1"/>
        <v>10505</v>
      </c>
      <c r="B10507" s="1" t="s">
        <v>12299</v>
      </c>
      <c r="C10507" s="1" t="s">
        <v>8868</v>
      </c>
    </row>
    <row r="10508">
      <c r="A10508" s="1">
        <f t="shared" si="1"/>
        <v>10506</v>
      </c>
      <c r="B10508" s="1" t="s">
        <v>12300</v>
      </c>
      <c r="C10508" s="1" t="s">
        <v>3</v>
      </c>
    </row>
    <row r="10509">
      <c r="A10509" s="1">
        <f t="shared" si="1"/>
        <v>10507</v>
      </c>
      <c r="B10509" s="1" t="s">
        <v>12301</v>
      </c>
      <c r="C10509" s="1" t="s">
        <v>174</v>
      </c>
    </row>
    <row r="10510">
      <c r="A10510" s="1">
        <f t="shared" si="1"/>
        <v>10508</v>
      </c>
      <c r="B10510" s="1" t="s">
        <v>12302</v>
      </c>
      <c r="C10510" s="1" t="s">
        <v>3</v>
      </c>
    </row>
    <row r="10511">
      <c r="A10511" s="1">
        <f t="shared" si="1"/>
        <v>10509</v>
      </c>
      <c r="B10511" s="1" t="s">
        <v>12303</v>
      </c>
      <c r="C10511" s="1" t="s">
        <v>1334</v>
      </c>
    </row>
    <row r="10512">
      <c r="A10512" s="1">
        <f t="shared" si="1"/>
        <v>10510</v>
      </c>
      <c r="B10512" s="1" t="s">
        <v>12304</v>
      </c>
      <c r="C10512" s="1" t="s">
        <v>12305</v>
      </c>
    </row>
    <row r="10513">
      <c r="A10513" s="1">
        <f t="shared" si="1"/>
        <v>10511</v>
      </c>
      <c r="B10513" s="1" t="s">
        <v>12306</v>
      </c>
      <c r="C10513" s="1" t="s">
        <v>3</v>
      </c>
    </row>
    <row r="10514">
      <c r="A10514" s="1">
        <f t="shared" si="1"/>
        <v>10512</v>
      </c>
      <c r="B10514" s="1" t="s">
        <v>12307</v>
      </c>
      <c r="C10514" s="1" t="s">
        <v>7009</v>
      </c>
    </row>
    <row r="10515">
      <c r="A10515" s="1">
        <f t="shared" si="1"/>
        <v>10513</v>
      </c>
      <c r="B10515" s="1" t="s">
        <v>12308</v>
      </c>
      <c r="C10515" s="1" t="s">
        <v>8868</v>
      </c>
    </row>
    <row r="10516">
      <c r="A10516" s="1">
        <f t="shared" si="1"/>
        <v>10514</v>
      </c>
      <c r="B10516" s="1" t="s">
        <v>12309</v>
      </c>
      <c r="C10516" s="1" t="s">
        <v>2081</v>
      </c>
    </row>
    <row r="10517">
      <c r="A10517" s="1">
        <f t="shared" si="1"/>
        <v>10515</v>
      </c>
      <c r="B10517" s="2" t="s">
        <v>12310</v>
      </c>
      <c r="C10517" s="2" t="s">
        <v>652</v>
      </c>
      <c r="D10517" s="3"/>
      <c r="E10517" s="3"/>
    </row>
    <row r="10518">
      <c r="A10518" s="1">
        <f t="shared" si="1"/>
        <v>10516</v>
      </c>
      <c r="B10518" s="1" t="s">
        <v>12311</v>
      </c>
      <c r="C10518" s="1" t="s">
        <v>7009</v>
      </c>
    </row>
    <row r="10519">
      <c r="A10519" s="1">
        <f t="shared" si="1"/>
        <v>10517</v>
      </c>
      <c r="B10519" s="1" t="s">
        <v>12312</v>
      </c>
      <c r="C10519" s="1" t="s">
        <v>12313</v>
      </c>
    </row>
    <row r="10520">
      <c r="A10520" s="1">
        <f t="shared" si="1"/>
        <v>10518</v>
      </c>
      <c r="B10520" s="1" t="s">
        <v>12314</v>
      </c>
      <c r="C10520" s="1" t="s">
        <v>734</v>
      </c>
    </row>
    <row r="10521">
      <c r="A10521" s="1">
        <f t="shared" si="1"/>
        <v>10519</v>
      </c>
      <c r="B10521" s="1" t="s">
        <v>12315</v>
      </c>
      <c r="C10521" s="1" t="s">
        <v>283</v>
      </c>
    </row>
    <row r="10522">
      <c r="A10522" s="1">
        <f t="shared" si="1"/>
        <v>10520</v>
      </c>
      <c r="B10522" s="1" t="s">
        <v>12316</v>
      </c>
      <c r="C10522" s="1" t="s">
        <v>1182</v>
      </c>
    </row>
    <row r="10523">
      <c r="A10523" s="1">
        <f t="shared" si="1"/>
        <v>10521</v>
      </c>
      <c r="B10523" s="1" t="s">
        <v>12317</v>
      </c>
      <c r="C10523" s="1" t="s">
        <v>7009</v>
      </c>
    </row>
    <row r="10524">
      <c r="A10524" s="1">
        <f t="shared" si="1"/>
        <v>10522</v>
      </c>
      <c r="B10524" s="1" t="s">
        <v>12318</v>
      </c>
      <c r="C10524" s="1" t="s">
        <v>7009</v>
      </c>
    </row>
    <row r="10525">
      <c r="A10525" s="1">
        <f t="shared" si="1"/>
        <v>10523</v>
      </c>
      <c r="B10525" s="1" t="s">
        <v>12319</v>
      </c>
      <c r="C10525" s="1" t="s">
        <v>8868</v>
      </c>
    </row>
    <row r="10526">
      <c r="A10526" s="1">
        <f t="shared" si="1"/>
        <v>10524</v>
      </c>
      <c r="B10526" s="1" t="s">
        <v>12320</v>
      </c>
      <c r="C10526" s="1" t="s">
        <v>12321</v>
      </c>
    </row>
    <row r="10527">
      <c r="A10527" s="1">
        <f t="shared" si="1"/>
        <v>10525</v>
      </c>
      <c r="B10527" s="1" t="s">
        <v>12322</v>
      </c>
      <c r="C10527" s="1" t="s">
        <v>8868</v>
      </c>
    </row>
    <row r="10528">
      <c r="A10528" s="1">
        <f t="shared" si="1"/>
        <v>10526</v>
      </c>
      <c r="B10528" s="1" t="s">
        <v>12323</v>
      </c>
      <c r="C10528" s="1" t="s">
        <v>3</v>
      </c>
    </row>
    <row r="10529">
      <c r="A10529" s="1">
        <f t="shared" si="1"/>
        <v>10527</v>
      </c>
      <c r="B10529" s="1" t="s">
        <v>12324</v>
      </c>
      <c r="C10529" s="1" t="s">
        <v>12325</v>
      </c>
    </row>
    <row r="10530">
      <c r="A10530" s="1">
        <f t="shared" si="1"/>
        <v>10528</v>
      </c>
      <c r="B10530" s="2" t="s">
        <v>12326</v>
      </c>
      <c r="C10530" s="2" t="s">
        <v>1097</v>
      </c>
      <c r="D10530" s="3"/>
      <c r="E10530" s="3"/>
    </row>
    <row r="10531">
      <c r="A10531" s="1">
        <f t="shared" si="1"/>
        <v>10529</v>
      </c>
      <c r="B10531" s="1" t="s">
        <v>12327</v>
      </c>
      <c r="C10531" s="1" t="s">
        <v>12328</v>
      </c>
    </row>
    <row r="10532">
      <c r="A10532" s="1">
        <f t="shared" si="1"/>
        <v>10530</v>
      </c>
      <c r="B10532" s="1" t="s">
        <v>12329</v>
      </c>
      <c r="C10532" s="1" t="s">
        <v>12330</v>
      </c>
    </row>
    <row r="10533">
      <c r="A10533" s="1">
        <f t="shared" si="1"/>
        <v>10531</v>
      </c>
      <c r="B10533" s="1" t="s">
        <v>12331</v>
      </c>
      <c r="C10533" s="1" t="s">
        <v>3</v>
      </c>
    </row>
    <row r="10534">
      <c r="A10534" s="1">
        <f t="shared" si="1"/>
        <v>10532</v>
      </c>
      <c r="B10534" s="1" t="s">
        <v>12332</v>
      </c>
      <c r="C10534" s="1" t="s">
        <v>3</v>
      </c>
    </row>
    <row r="10535">
      <c r="A10535" s="1">
        <f t="shared" si="1"/>
        <v>10533</v>
      </c>
      <c r="B10535" s="1" t="s">
        <v>12333</v>
      </c>
      <c r="C10535" s="1" t="s">
        <v>3</v>
      </c>
    </row>
    <row r="10536">
      <c r="A10536" s="1">
        <f t="shared" si="1"/>
        <v>10534</v>
      </c>
      <c r="B10536" s="1" t="s">
        <v>12334</v>
      </c>
      <c r="C10536" s="1" t="s">
        <v>3</v>
      </c>
    </row>
    <row r="10537">
      <c r="A10537" s="1">
        <f t="shared" si="1"/>
        <v>10535</v>
      </c>
      <c r="B10537" s="1" t="s">
        <v>12335</v>
      </c>
      <c r="C10537" s="1" t="s">
        <v>3</v>
      </c>
    </row>
    <row r="10538">
      <c r="A10538" s="1">
        <f t="shared" si="1"/>
        <v>10536</v>
      </c>
      <c r="B10538" s="1" t="s">
        <v>12336</v>
      </c>
      <c r="C10538" s="1" t="s">
        <v>3</v>
      </c>
    </row>
    <row r="10539">
      <c r="A10539" s="1">
        <f t="shared" si="1"/>
        <v>10537</v>
      </c>
      <c r="B10539" s="1" t="s">
        <v>12337</v>
      </c>
      <c r="C10539" s="1" t="s">
        <v>3</v>
      </c>
    </row>
    <row r="10540">
      <c r="A10540" s="1">
        <f t="shared" si="1"/>
        <v>10538</v>
      </c>
      <c r="B10540" s="1" t="s">
        <v>12338</v>
      </c>
      <c r="C10540" s="1" t="s">
        <v>3</v>
      </c>
    </row>
    <row r="10541">
      <c r="A10541" s="1">
        <f t="shared" si="1"/>
        <v>10539</v>
      </c>
      <c r="B10541" s="1" t="s">
        <v>12339</v>
      </c>
      <c r="C10541" s="1" t="s">
        <v>3</v>
      </c>
    </row>
    <row r="10542">
      <c r="A10542" s="1">
        <f t="shared" si="1"/>
        <v>10540</v>
      </c>
      <c r="B10542" s="1" t="s">
        <v>12340</v>
      </c>
      <c r="C10542" s="1" t="s">
        <v>3</v>
      </c>
    </row>
    <row r="10543">
      <c r="A10543" s="1">
        <f t="shared" si="1"/>
        <v>10541</v>
      </c>
      <c r="B10543" s="1" t="s">
        <v>12341</v>
      </c>
      <c r="C10543" s="1" t="s">
        <v>3</v>
      </c>
    </row>
    <row r="10544">
      <c r="A10544" s="1">
        <f t="shared" si="1"/>
        <v>10542</v>
      </c>
      <c r="B10544" s="1" t="s">
        <v>12342</v>
      </c>
      <c r="C10544" s="1" t="s">
        <v>8868</v>
      </c>
    </row>
    <row r="10545">
      <c r="A10545" s="1">
        <f t="shared" si="1"/>
        <v>10543</v>
      </c>
      <c r="B10545" s="1" t="s">
        <v>12343</v>
      </c>
      <c r="C10545" s="1" t="s">
        <v>12344</v>
      </c>
    </row>
    <row r="10546">
      <c r="A10546" s="1">
        <f t="shared" si="1"/>
        <v>10544</v>
      </c>
      <c r="B10546" s="1" t="s">
        <v>12345</v>
      </c>
      <c r="C10546" s="1" t="s">
        <v>3</v>
      </c>
    </row>
    <row r="10547">
      <c r="A10547" s="1">
        <f t="shared" si="1"/>
        <v>10545</v>
      </c>
      <c r="B10547" s="1" t="s">
        <v>12346</v>
      </c>
      <c r="C10547" s="1" t="s">
        <v>12347</v>
      </c>
    </row>
    <row r="10548">
      <c r="A10548" s="1">
        <f t="shared" si="1"/>
        <v>10546</v>
      </c>
      <c r="B10548" s="1" t="s">
        <v>12348</v>
      </c>
      <c r="C10548" s="1" t="s">
        <v>3</v>
      </c>
    </row>
    <row r="10549">
      <c r="A10549" s="1">
        <f t="shared" si="1"/>
        <v>10547</v>
      </c>
      <c r="B10549" s="1" t="s">
        <v>12349</v>
      </c>
      <c r="C10549" s="1" t="s">
        <v>3</v>
      </c>
    </row>
    <row r="10550">
      <c r="A10550" s="1">
        <f t="shared" si="1"/>
        <v>10548</v>
      </c>
      <c r="B10550" s="1" t="s">
        <v>12350</v>
      </c>
      <c r="C10550" s="1" t="s">
        <v>3</v>
      </c>
    </row>
    <row r="10551">
      <c r="A10551" s="1">
        <f t="shared" si="1"/>
        <v>10549</v>
      </c>
      <c r="B10551" s="1" t="s">
        <v>12351</v>
      </c>
      <c r="C10551" s="1" t="s">
        <v>12352</v>
      </c>
    </row>
    <row r="10552">
      <c r="A10552" s="1">
        <f t="shared" si="1"/>
        <v>10550</v>
      </c>
      <c r="B10552" s="1" t="s">
        <v>12353</v>
      </c>
      <c r="C10552" s="1" t="s">
        <v>3</v>
      </c>
    </row>
    <row r="10553">
      <c r="A10553" s="1">
        <f t="shared" si="1"/>
        <v>10551</v>
      </c>
      <c r="B10553" s="1" t="s">
        <v>12354</v>
      </c>
      <c r="C10553" s="1" t="s">
        <v>3</v>
      </c>
    </row>
    <row r="10554">
      <c r="A10554" s="1">
        <f t="shared" si="1"/>
        <v>10552</v>
      </c>
      <c r="B10554" s="1" t="s">
        <v>12355</v>
      </c>
      <c r="C10554" s="1" t="s">
        <v>12356</v>
      </c>
    </row>
    <row r="10555">
      <c r="A10555" s="1">
        <f t="shared" si="1"/>
        <v>10553</v>
      </c>
      <c r="B10555" s="1" t="s">
        <v>12357</v>
      </c>
      <c r="C10555" s="1" t="s">
        <v>3</v>
      </c>
    </row>
    <row r="10556">
      <c r="A10556" s="1">
        <f t="shared" si="1"/>
        <v>10554</v>
      </c>
      <c r="B10556" s="1" t="s">
        <v>12358</v>
      </c>
      <c r="C10556" s="1" t="s">
        <v>3</v>
      </c>
    </row>
    <row r="10557">
      <c r="A10557" s="1">
        <f t="shared" si="1"/>
        <v>10555</v>
      </c>
      <c r="B10557" s="1" t="s">
        <v>12359</v>
      </c>
      <c r="C10557" s="1" t="s">
        <v>3</v>
      </c>
    </row>
    <row r="10558">
      <c r="A10558" s="1">
        <f t="shared" si="1"/>
        <v>10556</v>
      </c>
      <c r="B10558" s="1" t="s">
        <v>12360</v>
      </c>
      <c r="C10558" s="1" t="s">
        <v>3</v>
      </c>
    </row>
    <row r="10559">
      <c r="A10559" s="1">
        <f t="shared" si="1"/>
        <v>10557</v>
      </c>
      <c r="B10559" s="1" t="s">
        <v>12361</v>
      </c>
      <c r="C10559" s="1" t="s">
        <v>3</v>
      </c>
    </row>
    <row r="10560">
      <c r="A10560" s="1">
        <f t="shared" si="1"/>
        <v>10558</v>
      </c>
      <c r="B10560" s="2" t="s">
        <v>12362</v>
      </c>
      <c r="C10560" s="2" t="s">
        <v>32</v>
      </c>
      <c r="D10560" s="3"/>
      <c r="E10560" s="3"/>
    </row>
    <row r="10561">
      <c r="A10561" s="1">
        <f t="shared" si="1"/>
        <v>10559</v>
      </c>
      <c r="B10561" s="1" t="s">
        <v>12363</v>
      </c>
      <c r="C10561" s="1" t="s">
        <v>3</v>
      </c>
    </row>
    <row r="10562">
      <c r="A10562" s="1">
        <f t="shared" si="1"/>
        <v>10560</v>
      </c>
      <c r="B10562" s="1" t="s">
        <v>12364</v>
      </c>
      <c r="C10562" s="1" t="s">
        <v>3</v>
      </c>
    </row>
    <row r="10563">
      <c r="A10563" s="1">
        <f t="shared" si="1"/>
        <v>10561</v>
      </c>
      <c r="B10563" s="1" t="s">
        <v>12365</v>
      </c>
      <c r="C10563" s="1" t="s">
        <v>3</v>
      </c>
    </row>
    <row r="10564">
      <c r="A10564" s="1">
        <f t="shared" si="1"/>
        <v>10562</v>
      </c>
      <c r="B10564" s="1" t="s">
        <v>12366</v>
      </c>
      <c r="C10564" s="1" t="s">
        <v>3</v>
      </c>
    </row>
    <row r="10565">
      <c r="A10565" s="1">
        <f t="shared" si="1"/>
        <v>10563</v>
      </c>
      <c r="B10565" s="1" t="s">
        <v>12367</v>
      </c>
      <c r="C10565" s="1" t="s">
        <v>3</v>
      </c>
    </row>
    <row r="10566">
      <c r="A10566" s="1">
        <f t="shared" si="1"/>
        <v>10564</v>
      </c>
      <c r="B10566" s="1" t="s">
        <v>12368</v>
      </c>
      <c r="C10566" s="1" t="s">
        <v>3</v>
      </c>
    </row>
    <row r="10567">
      <c r="A10567" s="1">
        <f t="shared" si="1"/>
        <v>10565</v>
      </c>
      <c r="B10567" s="1" t="s">
        <v>12369</v>
      </c>
      <c r="C10567" s="1" t="s">
        <v>12370</v>
      </c>
    </row>
    <row r="10568">
      <c r="A10568" s="1">
        <f t="shared" si="1"/>
        <v>10566</v>
      </c>
      <c r="B10568" s="1" t="s">
        <v>12371</v>
      </c>
      <c r="C10568" s="1" t="s">
        <v>3</v>
      </c>
    </row>
    <row r="10569">
      <c r="A10569" s="1">
        <f t="shared" si="1"/>
        <v>10567</v>
      </c>
      <c r="B10569" s="1" t="s">
        <v>12372</v>
      </c>
      <c r="C10569" s="1" t="s">
        <v>12373</v>
      </c>
    </row>
    <row r="10570">
      <c r="A10570" s="1">
        <f t="shared" si="1"/>
        <v>10568</v>
      </c>
      <c r="B10570" s="1" t="s">
        <v>12374</v>
      </c>
      <c r="C10570" s="1" t="s">
        <v>3</v>
      </c>
    </row>
    <row r="10571">
      <c r="A10571" s="1">
        <f t="shared" si="1"/>
        <v>10569</v>
      </c>
      <c r="B10571" s="1" t="s">
        <v>12375</v>
      </c>
      <c r="C10571" s="1" t="s">
        <v>3</v>
      </c>
    </row>
    <row r="10572">
      <c r="A10572" s="1">
        <f t="shared" si="1"/>
        <v>10570</v>
      </c>
      <c r="B10572" s="1" t="s">
        <v>12376</v>
      </c>
      <c r="C10572" s="1" t="s">
        <v>3</v>
      </c>
    </row>
    <row r="10573">
      <c r="A10573" s="1">
        <f t="shared" si="1"/>
        <v>10571</v>
      </c>
      <c r="B10573" s="1" t="s">
        <v>12377</v>
      </c>
      <c r="C10573" s="1" t="s">
        <v>3</v>
      </c>
    </row>
    <row r="10574">
      <c r="A10574" s="1">
        <f t="shared" si="1"/>
        <v>10572</v>
      </c>
      <c r="B10574" s="1" t="s">
        <v>12378</v>
      </c>
      <c r="C10574" s="1" t="s">
        <v>10621</v>
      </c>
    </row>
    <row r="10575">
      <c r="A10575" s="1">
        <f t="shared" si="1"/>
        <v>10573</v>
      </c>
      <c r="B10575" s="1" t="s">
        <v>12379</v>
      </c>
      <c r="C10575" s="1" t="s">
        <v>12380</v>
      </c>
    </row>
    <row r="10576">
      <c r="A10576" s="1">
        <f t="shared" si="1"/>
        <v>10574</v>
      </c>
      <c r="B10576" s="1" t="s">
        <v>12381</v>
      </c>
      <c r="C10576" s="1" t="s">
        <v>12382</v>
      </c>
    </row>
    <row r="10577">
      <c r="A10577" s="1">
        <f t="shared" si="1"/>
        <v>10575</v>
      </c>
      <c r="B10577" s="1" t="s">
        <v>12383</v>
      </c>
      <c r="C10577" s="1" t="s">
        <v>3</v>
      </c>
    </row>
    <row r="10578">
      <c r="A10578" s="1">
        <f t="shared" si="1"/>
        <v>10576</v>
      </c>
      <c r="B10578" s="1" t="s">
        <v>12384</v>
      </c>
      <c r="C10578" s="1" t="s">
        <v>3</v>
      </c>
    </row>
    <row r="10579">
      <c r="A10579" s="1">
        <f t="shared" si="1"/>
        <v>10577</v>
      </c>
      <c r="B10579" s="1" t="s">
        <v>12385</v>
      </c>
      <c r="C10579" s="1" t="s">
        <v>3</v>
      </c>
    </row>
    <row r="10580">
      <c r="A10580" s="1">
        <f t="shared" si="1"/>
        <v>10578</v>
      </c>
      <c r="B10580" s="1" t="s">
        <v>12386</v>
      </c>
      <c r="C10580" s="1" t="s">
        <v>3</v>
      </c>
    </row>
    <row r="10581">
      <c r="A10581" s="1">
        <f t="shared" si="1"/>
        <v>10579</v>
      </c>
      <c r="B10581" s="1" t="s">
        <v>12387</v>
      </c>
      <c r="C10581" s="1" t="s">
        <v>3</v>
      </c>
    </row>
    <row r="10582">
      <c r="A10582" s="1">
        <f t="shared" si="1"/>
        <v>10580</v>
      </c>
      <c r="B10582" s="1" t="s">
        <v>12388</v>
      </c>
      <c r="C10582" s="1" t="s">
        <v>3</v>
      </c>
    </row>
    <row r="10583">
      <c r="A10583" s="1">
        <f t="shared" si="1"/>
        <v>10581</v>
      </c>
      <c r="B10583" s="1" t="s">
        <v>12389</v>
      </c>
      <c r="C10583" s="1" t="s">
        <v>3</v>
      </c>
    </row>
    <row r="10584">
      <c r="A10584" s="1">
        <f t="shared" si="1"/>
        <v>10582</v>
      </c>
      <c r="B10584" s="1" t="s">
        <v>12390</v>
      </c>
      <c r="C10584" s="1" t="s">
        <v>12391</v>
      </c>
    </row>
    <row r="10585">
      <c r="A10585" s="1">
        <f t="shared" si="1"/>
        <v>10583</v>
      </c>
      <c r="B10585" s="1" t="s">
        <v>12392</v>
      </c>
      <c r="C10585" s="1" t="s">
        <v>3</v>
      </c>
    </row>
    <row r="10586">
      <c r="A10586" s="1">
        <f t="shared" si="1"/>
        <v>10584</v>
      </c>
      <c r="B10586" s="1" t="s">
        <v>12393</v>
      </c>
      <c r="C10586" s="1" t="s">
        <v>3</v>
      </c>
    </row>
    <row r="10587">
      <c r="A10587" s="1">
        <f t="shared" si="1"/>
        <v>10585</v>
      </c>
      <c r="B10587" s="1" t="s">
        <v>12394</v>
      </c>
      <c r="C10587" s="1" t="s">
        <v>3</v>
      </c>
    </row>
    <row r="10588">
      <c r="A10588" s="1">
        <f t="shared" si="1"/>
        <v>10586</v>
      </c>
      <c r="B10588" s="1" t="s">
        <v>12395</v>
      </c>
      <c r="C10588" s="1" t="s">
        <v>3</v>
      </c>
    </row>
    <row r="10589">
      <c r="A10589" s="1">
        <f t="shared" si="1"/>
        <v>10587</v>
      </c>
      <c r="B10589" s="1" t="s">
        <v>12396</v>
      </c>
      <c r="C10589" s="1" t="s">
        <v>3</v>
      </c>
    </row>
    <row r="10590">
      <c r="A10590" s="1">
        <f t="shared" si="1"/>
        <v>10588</v>
      </c>
      <c r="B10590" s="1" t="s">
        <v>12397</v>
      </c>
      <c r="C10590" s="1" t="s">
        <v>3</v>
      </c>
    </row>
    <row r="10591">
      <c r="A10591" s="1">
        <f t="shared" si="1"/>
        <v>10589</v>
      </c>
      <c r="B10591" s="1" t="s">
        <v>12398</v>
      </c>
      <c r="C10591" s="1" t="s">
        <v>3</v>
      </c>
    </row>
    <row r="10592">
      <c r="A10592" s="1">
        <f t="shared" si="1"/>
        <v>10590</v>
      </c>
      <c r="B10592" s="1" t="s">
        <v>12399</v>
      </c>
      <c r="C10592" s="1" t="s">
        <v>3</v>
      </c>
    </row>
    <row r="10593">
      <c r="A10593" s="1">
        <f t="shared" si="1"/>
        <v>10591</v>
      </c>
      <c r="B10593" s="1" t="s">
        <v>12400</v>
      </c>
      <c r="C10593" s="1" t="s">
        <v>3</v>
      </c>
    </row>
    <row r="10594">
      <c r="A10594" s="1">
        <f t="shared" si="1"/>
        <v>10592</v>
      </c>
      <c r="B10594" s="1" t="s">
        <v>12401</v>
      </c>
      <c r="C10594" s="1" t="s">
        <v>3</v>
      </c>
    </row>
    <row r="10595">
      <c r="A10595" s="1">
        <f t="shared" si="1"/>
        <v>10593</v>
      </c>
      <c r="B10595" s="1" t="s">
        <v>12402</v>
      </c>
      <c r="C10595" s="1" t="s">
        <v>12403</v>
      </c>
    </row>
    <row r="10596">
      <c r="A10596" s="1">
        <f t="shared" si="1"/>
        <v>10594</v>
      </c>
      <c r="B10596" s="1" t="s">
        <v>12404</v>
      </c>
      <c r="C10596" s="1" t="s">
        <v>3</v>
      </c>
    </row>
    <row r="10597">
      <c r="A10597" s="1">
        <f t="shared" si="1"/>
        <v>10595</v>
      </c>
      <c r="B10597" s="1" t="s">
        <v>12405</v>
      </c>
      <c r="C10597" s="1" t="s">
        <v>3</v>
      </c>
    </row>
    <row r="10598">
      <c r="A10598" s="1">
        <f t="shared" si="1"/>
        <v>10596</v>
      </c>
      <c r="B10598" s="1" t="s">
        <v>12406</v>
      </c>
      <c r="C10598" s="1" t="s">
        <v>12407</v>
      </c>
    </row>
    <row r="10599">
      <c r="A10599" s="1">
        <f t="shared" si="1"/>
        <v>10597</v>
      </c>
      <c r="B10599" s="1" t="s">
        <v>12408</v>
      </c>
      <c r="C10599" s="1" t="s">
        <v>3</v>
      </c>
    </row>
    <row r="10600">
      <c r="A10600" s="1">
        <f t="shared" si="1"/>
        <v>10598</v>
      </c>
      <c r="B10600" s="1" t="s">
        <v>12409</v>
      </c>
      <c r="C10600" s="1" t="s">
        <v>3</v>
      </c>
    </row>
    <row r="10601">
      <c r="A10601" s="1">
        <f t="shared" si="1"/>
        <v>10599</v>
      </c>
      <c r="B10601" s="1" t="s">
        <v>12410</v>
      </c>
      <c r="C10601" s="1" t="s">
        <v>3</v>
      </c>
    </row>
    <row r="10602">
      <c r="A10602" s="1">
        <f t="shared" si="1"/>
        <v>10600</v>
      </c>
      <c r="B10602" s="1" t="s">
        <v>12411</v>
      </c>
      <c r="C10602" s="1" t="s">
        <v>3</v>
      </c>
    </row>
    <row r="10603">
      <c r="A10603" s="1">
        <f t="shared" si="1"/>
        <v>10601</v>
      </c>
      <c r="B10603" s="1" t="s">
        <v>12412</v>
      </c>
      <c r="C10603" s="1" t="s">
        <v>3</v>
      </c>
    </row>
    <row r="10604">
      <c r="A10604" s="1">
        <f t="shared" si="1"/>
        <v>10602</v>
      </c>
      <c r="B10604" s="1" t="s">
        <v>12413</v>
      </c>
      <c r="C10604" s="1" t="s">
        <v>273</v>
      </c>
    </row>
    <row r="10605">
      <c r="A10605" s="1">
        <f t="shared" si="1"/>
        <v>10603</v>
      </c>
      <c r="B10605" s="1" t="s">
        <v>12414</v>
      </c>
      <c r="C10605" s="1" t="s">
        <v>3</v>
      </c>
    </row>
    <row r="10606">
      <c r="A10606" s="1">
        <f t="shared" si="1"/>
        <v>10604</v>
      </c>
      <c r="B10606" s="1" t="s">
        <v>12415</v>
      </c>
      <c r="C10606" s="1" t="s">
        <v>3999</v>
      </c>
    </row>
    <row r="10607">
      <c r="A10607" s="1">
        <f t="shared" si="1"/>
        <v>10605</v>
      </c>
      <c r="B10607" s="1" t="s">
        <v>12416</v>
      </c>
      <c r="C10607" s="1" t="s">
        <v>3</v>
      </c>
    </row>
    <row r="10608">
      <c r="A10608" s="1">
        <f t="shared" si="1"/>
        <v>10606</v>
      </c>
      <c r="B10608" s="1" t="s">
        <v>12417</v>
      </c>
      <c r="C10608" s="1" t="s">
        <v>3</v>
      </c>
    </row>
    <row r="10609">
      <c r="A10609" s="1">
        <f t="shared" si="1"/>
        <v>10607</v>
      </c>
      <c r="B10609" s="1" t="s">
        <v>12418</v>
      </c>
      <c r="C10609" s="1" t="s">
        <v>3</v>
      </c>
    </row>
    <row r="10610">
      <c r="A10610" s="1">
        <f t="shared" si="1"/>
        <v>10608</v>
      </c>
      <c r="B10610" s="1" t="s">
        <v>12419</v>
      </c>
      <c r="C10610" s="1" t="s">
        <v>3</v>
      </c>
    </row>
    <row r="10611">
      <c r="A10611" s="1">
        <f t="shared" si="1"/>
        <v>10609</v>
      </c>
      <c r="B10611" s="1" t="s">
        <v>12420</v>
      </c>
      <c r="C10611" s="1" t="s">
        <v>3</v>
      </c>
    </row>
    <row r="10612">
      <c r="A10612" s="1">
        <f t="shared" si="1"/>
        <v>10610</v>
      </c>
      <c r="B10612" s="1" t="s">
        <v>12421</v>
      </c>
      <c r="C10612" s="1" t="s">
        <v>3</v>
      </c>
    </row>
    <row r="10613">
      <c r="A10613" s="1">
        <f t="shared" si="1"/>
        <v>10611</v>
      </c>
      <c r="B10613" s="1" t="s">
        <v>12422</v>
      </c>
      <c r="C10613" s="1" t="s">
        <v>3</v>
      </c>
    </row>
    <row r="10614">
      <c r="A10614" s="1">
        <f t="shared" si="1"/>
        <v>10612</v>
      </c>
      <c r="B10614" s="1" t="s">
        <v>12423</v>
      </c>
      <c r="C10614" s="1" t="s">
        <v>3</v>
      </c>
    </row>
    <row r="10615">
      <c r="A10615" s="1">
        <f t="shared" si="1"/>
        <v>10613</v>
      </c>
      <c r="B10615" s="1" t="s">
        <v>12424</v>
      </c>
      <c r="C10615" s="1" t="s">
        <v>3</v>
      </c>
    </row>
    <row r="10616">
      <c r="A10616" s="1">
        <f t="shared" si="1"/>
        <v>10614</v>
      </c>
      <c r="B10616" s="1" t="s">
        <v>12425</v>
      </c>
      <c r="C10616" s="1" t="s">
        <v>2053</v>
      </c>
    </row>
    <row r="10617">
      <c r="A10617" s="1">
        <f t="shared" si="1"/>
        <v>10615</v>
      </c>
      <c r="B10617" s="1" t="s">
        <v>12426</v>
      </c>
      <c r="C10617" s="1" t="s">
        <v>3</v>
      </c>
    </row>
    <row r="10618">
      <c r="A10618" s="1">
        <f t="shared" si="1"/>
        <v>10616</v>
      </c>
      <c r="B10618" s="1" t="s">
        <v>12427</v>
      </c>
      <c r="C10618" s="1" t="s">
        <v>3</v>
      </c>
    </row>
    <row r="10619">
      <c r="A10619" s="1">
        <f t="shared" si="1"/>
        <v>10617</v>
      </c>
      <c r="B10619" s="1" t="s">
        <v>12428</v>
      </c>
      <c r="C10619" s="1" t="s">
        <v>3</v>
      </c>
    </row>
    <row r="10620">
      <c r="A10620" s="1">
        <f t="shared" si="1"/>
        <v>10618</v>
      </c>
      <c r="B10620" s="1" t="s">
        <v>12429</v>
      </c>
      <c r="C10620" s="1" t="s">
        <v>3</v>
      </c>
    </row>
    <row r="10621">
      <c r="A10621" s="1">
        <f t="shared" si="1"/>
        <v>10619</v>
      </c>
      <c r="B10621" s="1" t="s">
        <v>12430</v>
      </c>
      <c r="C10621" s="1" t="s">
        <v>3</v>
      </c>
    </row>
    <row r="10622">
      <c r="A10622" s="1">
        <f t="shared" si="1"/>
        <v>10620</v>
      </c>
      <c r="B10622" s="1" t="s">
        <v>12431</v>
      </c>
      <c r="C10622" s="1" t="s">
        <v>3</v>
      </c>
    </row>
    <row r="10623">
      <c r="A10623" s="1">
        <f t="shared" si="1"/>
        <v>10621</v>
      </c>
      <c r="B10623" s="1" t="s">
        <v>12432</v>
      </c>
      <c r="C10623" s="1" t="s">
        <v>3</v>
      </c>
    </row>
    <row r="10624">
      <c r="A10624" s="1">
        <f t="shared" si="1"/>
        <v>10622</v>
      </c>
      <c r="B10624" s="1" t="s">
        <v>12433</v>
      </c>
      <c r="C10624" s="1" t="s">
        <v>12434</v>
      </c>
    </row>
    <row r="10625">
      <c r="A10625" s="1">
        <f t="shared" si="1"/>
        <v>10623</v>
      </c>
      <c r="B10625" s="1" t="s">
        <v>12435</v>
      </c>
      <c r="C10625" s="1" t="s">
        <v>12436</v>
      </c>
    </row>
    <row r="10626">
      <c r="A10626" s="1">
        <f t="shared" si="1"/>
        <v>10624</v>
      </c>
      <c r="B10626" s="1" t="s">
        <v>12437</v>
      </c>
      <c r="C10626" s="1" t="s">
        <v>3</v>
      </c>
    </row>
    <row r="10627">
      <c r="A10627" s="1">
        <f t="shared" si="1"/>
        <v>10625</v>
      </c>
      <c r="B10627" s="1" t="s">
        <v>12438</v>
      </c>
      <c r="C10627" s="1" t="s">
        <v>3</v>
      </c>
    </row>
    <row r="10628">
      <c r="A10628" s="1">
        <f t="shared" si="1"/>
        <v>10626</v>
      </c>
      <c r="B10628" s="1" t="s">
        <v>12439</v>
      </c>
      <c r="C10628" s="1" t="s">
        <v>12440</v>
      </c>
    </row>
    <row r="10629">
      <c r="A10629" s="1">
        <f t="shared" si="1"/>
        <v>10627</v>
      </c>
      <c r="B10629" s="1" t="s">
        <v>12441</v>
      </c>
      <c r="C10629" s="1" t="s">
        <v>3</v>
      </c>
    </row>
    <row r="10630">
      <c r="A10630" s="1">
        <f t="shared" si="1"/>
        <v>10628</v>
      </c>
      <c r="B10630" s="1" t="s">
        <v>12442</v>
      </c>
      <c r="C10630" s="1" t="s">
        <v>3</v>
      </c>
    </row>
    <row r="10631">
      <c r="A10631" s="1">
        <f t="shared" si="1"/>
        <v>10629</v>
      </c>
      <c r="B10631" s="1" t="s">
        <v>12443</v>
      </c>
      <c r="C10631" s="1" t="s">
        <v>3</v>
      </c>
    </row>
    <row r="10632">
      <c r="A10632" s="1">
        <f t="shared" si="1"/>
        <v>10630</v>
      </c>
      <c r="B10632" s="1" t="s">
        <v>12444</v>
      </c>
      <c r="C10632" s="1" t="s">
        <v>3</v>
      </c>
    </row>
    <row r="10633">
      <c r="A10633" s="1">
        <f t="shared" si="1"/>
        <v>10631</v>
      </c>
      <c r="B10633" s="1" t="s">
        <v>12445</v>
      </c>
      <c r="C10633" s="1" t="s">
        <v>3</v>
      </c>
    </row>
    <row r="10634">
      <c r="A10634" s="1">
        <f t="shared" si="1"/>
        <v>10632</v>
      </c>
      <c r="B10634" s="1" t="s">
        <v>12446</v>
      </c>
      <c r="C10634" s="1" t="s">
        <v>3</v>
      </c>
    </row>
    <row r="10635">
      <c r="A10635" s="1">
        <f t="shared" si="1"/>
        <v>10633</v>
      </c>
      <c r="B10635" s="1" t="s">
        <v>12447</v>
      </c>
      <c r="C10635" s="1" t="s">
        <v>238</v>
      </c>
    </row>
    <row r="10636">
      <c r="A10636" s="1">
        <f t="shared" si="1"/>
        <v>10634</v>
      </c>
      <c r="B10636" s="1" t="s">
        <v>12448</v>
      </c>
      <c r="C10636" s="1" t="s">
        <v>3</v>
      </c>
    </row>
    <row r="10637">
      <c r="A10637" s="1">
        <f t="shared" si="1"/>
        <v>10635</v>
      </c>
      <c r="B10637" s="1" t="s">
        <v>12449</v>
      </c>
      <c r="C10637" s="1" t="s">
        <v>2546</v>
      </c>
    </row>
    <row r="10638">
      <c r="A10638" s="1">
        <f t="shared" si="1"/>
        <v>10636</v>
      </c>
      <c r="B10638" s="1" t="s">
        <v>12450</v>
      </c>
      <c r="C10638" s="1" t="s">
        <v>5738</v>
      </c>
    </row>
    <row r="10639">
      <c r="A10639" s="1">
        <f t="shared" si="1"/>
        <v>10637</v>
      </c>
      <c r="B10639" s="1" t="s">
        <v>12451</v>
      </c>
      <c r="C10639" s="1" t="s">
        <v>205</v>
      </c>
    </row>
    <row r="10640">
      <c r="A10640" s="1">
        <f t="shared" si="1"/>
        <v>10638</v>
      </c>
      <c r="B10640" s="1" t="s">
        <v>12452</v>
      </c>
      <c r="C10640" s="1" t="s">
        <v>3</v>
      </c>
    </row>
    <row r="10641">
      <c r="A10641" s="1">
        <f t="shared" si="1"/>
        <v>10639</v>
      </c>
      <c r="B10641" s="1" t="s">
        <v>12453</v>
      </c>
      <c r="C10641" s="1" t="s">
        <v>12454</v>
      </c>
    </row>
    <row r="10642">
      <c r="A10642" s="1">
        <f t="shared" si="1"/>
        <v>10640</v>
      </c>
      <c r="B10642" s="1" t="s">
        <v>12455</v>
      </c>
      <c r="C10642" s="1" t="s">
        <v>3</v>
      </c>
    </row>
    <row r="10643">
      <c r="A10643" s="1">
        <f t="shared" si="1"/>
        <v>10641</v>
      </c>
      <c r="B10643" s="1" t="s">
        <v>12456</v>
      </c>
      <c r="C10643" s="1" t="s">
        <v>3</v>
      </c>
    </row>
    <row r="10644">
      <c r="A10644" s="1">
        <f t="shared" si="1"/>
        <v>10642</v>
      </c>
      <c r="B10644" s="1" t="s">
        <v>12457</v>
      </c>
      <c r="C10644" s="1" t="s">
        <v>12458</v>
      </c>
    </row>
    <row r="10645">
      <c r="A10645" s="1">
        <f t="shared" si="1"/>
        <v>10643</v>
      </c>
      <c r="B10645" s="1" t="s">
        <v>12459</v>
      </c>
      <c r="C10645" s="1" t="s">
        <v>3</v>
      </c>
    </row>
    <row r="10646">
      <c r="A10646" s="1">
        <f t="shared" si="1"/>
        <v>10644</v>
      </c>
      <c r="B10646" s="1" t="s">
        <v>12460</v>
      </c>
      <c r="C10646" s="1" t="s">
        <v>3</v>
      </c>
    </row>
    <row r="10647">
      <c r="A10647" s="1">
        <f t="shared" si="1"/>
        <v>10645</v>
      </c>
      <c r="B10647" s="1" t="s">
        <v>12461</v>
      </c>
      <c r="C10647" s="1" t="s">
        <v>3</v>
      </c>
    </row>
    <row r="10648">
      <c r="A10648" s="1">
        <f t="shared" si="1"/>
        <v>10646</v>
      </c>
      <c r="B10648" s="1" t="s">
        <v>12462</v>
      </c>
      <c r="C10648" s="1" t="s">
        <v>3</v>
      </c>
    </row>
    <row r="10649">
      <c r="A10649" s="1">
        <f t="shared" si="1"/>
        <v>10647</v>
      </c>
      <c r="B10649" s="1" t="s">
        <v>12463</v>
      </c>
      <c r="C10649" s="1" t="s">
        <v>12464</v>
      </c>
    </row>
    <row r="10650">
      <c r="A10650" s="1">
        <f t="shared" si="1"/>
        <v>10648</v>
      </c>
      <c r="B10650" s="1" t="s">
        <v>12465</v>
      </c>
      <c r="C10650" s="1" t="s">
        <v>3</v>
      </c>
    </row>
    <row r="10651">
      <c r="A10651" s="1">
        <f t="shared" si="1"/>
        <v>10649</v>
      </c>
      <c r="B10651" s="1" t="s">
        <v>12466</v>
      </c>
      <c r="C10651" s="1" t="s">
        <v>3</v>
      </c>
    </row>
    <row r="10652">
      <c r="A10652" s="1">
        <f t="shared" si="1"/>
        <v>10650</v>
      </c>
      <c r="B10652" s="1" t="s">
        <v>12467</v>
      </c>
      <c r="C10652" s="1" t="s">
        <v>3</v>
      </c>
    </row>
    <row r="10653">
      <c r="A10653" s="1">
        <f t="shared" si="1"/>
        <v>10651</v>
      </c>
      <c r="B10653" s="1" t="s">
        <v>12468</v>
      </c>
      <c r="C10653" s="1" t="s">
        <v>3</v>
      </c>
    </row>
    <row r="10654">
      <c r="A10654" s="1">
        <f t="shared" si="1"/>
        <v>10652</v>
      </c>
      <c r="B10654" s="1" t="s">
        <v>12469</v>
      </c>
      <c r="C10654" s="1" t="s">
        <v>3</v>
      </c>
    </row>
    <row r="10655">
      <c r="A10655" s="1">
        <f t="shared" si="1"/>
        <v>10653</v>
      </c>
      <c r="B10655" s="1" t="s">
        <v>12470</v>
      </c>
      <c r="C10655" s="1" t="s">
        <v>3</v>
      </c>
    </row>
    <row r="10656">
      <c r="A10656" s="1">
        <f t="shared" si="1"/>
        <v>10654</v>
      </c>
      <c r="B10656" s="1" t="s">
        <v>12471</v>
      </c>
      <c r="C10656" s="1" t="s">
        <v>3</v>
      </c>
    </row>
    <row r="10657">
      <c r="A10657" s="1">
        <f t="shared" si="1"/>
        <v>10655</v>
      </c>
      <c r="B10657" s="1" t="s">
        <v>12472</v>
      </c>
      <c r="C10657" s="1" t="s">
        <v>3</v>
      </c>
    </row>
    <row r="10658">
      <c r="A10658" s="1">
        <f t="shared" si="1"/>
        <v>10656</v>
      </c>
      <c r="B10658" s="1" t="s">
        <v>12473</v>
      </c>
      <c r="C10658" s="1" t="s">
        <v>3</v>
      </c>
    </row>
    <row r="10659">
      <c r="A10659" s="1">
        <f t="shared" si="1"/>
        <v>10657</v>
      </c>
      <c r="B10659" s="1" t="s">
        <v>12474</v>
      </c>
      <c r="C10659" s="1" t="s">
        <v>3</v>
      </c>
    </row>
    <row r="10660">
      <c r="A10660" s="1">
        <f t="shared" si="1"/>
        <v>10658</v>
      </c>
      <c r="B10660" s="1" t="s">
        <v>12475</v>
      </c>
      <c r="C10660" s="1" t="s">
        <v>12476</v>
      </c>
    </row>
    <row r="10661">
      <c r="A10661" s="1">
        <f t="shared" si="1"/>
        <v>10659</v>
      </c>
      <c r="B10661" s="1" t="s">
        <v>12477</v>
      </c>
      <c r="C10661" s="1" t="s">
        <v>12478</v>
      </c>
    </row>
    <row r="10662">
      <c r="A10662" s="1">
        <f t="shared" si="1"/>
        <v>10660</v>
      </c>
      <c r="B10662" s="1" t="s">
        <v>12479</v>
      </c>
      <c r="C10662" s="1" t="s">
        <v>3</v>
      </c>
    </row>
    <row r="10663">
      <c r="A10663" s="1">
        <f t="shared" si="1"/>
        <v>10661</v>
      </c>
      <c r="B10663" s="1" t="s">
        <v>12480</v>
      </c>
      <c r="C10663" s="1" t="s">
        <v>3</v>
      </c>
    </row>
    <row r="10664">
      <c r="A10664" s="1">
        <f t="shared" si="1"/>
        <v>10662</v>
      </c>
      <c r="B10664" s="1" t="s">
        <v>12481</v>
      </c>
      <c r="C10664" s="1" t="s">
        <v>3</v>
      </c>
    </row>
    <row r="10665">
      <c r="A10665" s="1">
        <f t="shared" si="1"/>
        <v>10663</v>
      </c>
      <c r="B10665" s="1" t="s">
        <v>12482</v>
      </c>
      <c r="C10665" s="1" t="s">
        <v>4957</v>
      </c>
    </row>
    <row r="10666">
      <c r="A10666" s="1">
        <f t="shared" si="1"/>
        <v>10664</v>
      </c>
      <c r="B10666" s="1" t="s">
        <v>12483</v>
      </c>
      <c r="C10666" s="1" t="s">
        <v>3</v>
      </c>
    </row>
    <row r="10667">
      <c r="A10667" s="1">
        <f t="shared" si="1"/>
        <v>10665</v>
      </c>
      <c r="B10667" s="1" t="s">
        <v>12484</v>
      </c>
      <c r="C10667" s="1" t="s">
        <v>3</v>
      </c>
    </row>
    <row r="10668">
      <c r="A10668" s="1">
        <f t="shared" si="1"/>
        <v>10666</v>
      </c>
      <c r="B10668" s="1" t="s">
        <v>12485</v>
      </c>
      <c r="C10668" s="1" t="s">
        <v>3</v>
      </c>
    </row>
    <row r="10669">
      <c r="A10669" s="1">
        <f t="shared" si="1"/>
        <v>10667</v>
      </c>
      <c r="B10669" s="1" t="s">
        <v>12486</v>
      </c>
      <c r="C10669" s="1" t="s">
        <v>3</v>
      </c>
    </row>
    <row r="10670">
      <c r="A10670" s="1">
        <f t="shared" si="1"/>
        <v>10668</v>
      </c>
      <c r="B10670" s="1" t="s">
        <v>12487</v>
      </c>
      <c r="C10670" s="1" t="s">
        <v>3</v>
      </c>
    </row>
    <row r="10671">
      <c r="A10671" s="1">
        <f t="shared" si="1"/>
        <v>10669</v>
      </c>
      <c r="B10671" s="1" t="s">
        <v>12488</v>
      </c>
      <c r="C10671" s="1" t="s">
        <v>3</v>
      </c>
    </row>
    <row r="10672">
      <c r="A10672" s="1">
        <f t="shared" si="1"/>
        <v>10670</v>
      </c>
      <c r="B10672" s="1" t="s">
        <v>12489</v>
      </c>
      <c r="C10672" s="1" t="s">
        <v>12490</v>
      </c>
    </row>
    <row r="10673">
      <c r="A10673" s="1">
        <f t="shared" si="1"/>
        <v>10671</v>
      </c>
      <c r="B10673" s="1" t="s">
        <v>12491</v>
      </c>
      <c r="C10673" s="1" t="s">
        <v>3</v>
      </c>
    </row>
    <row r="10674">
      <c r="A10674" s="1">
        <f t="shared" si="1"/>
        <v>10672</v>
      </c>
      <c r="B10674" s="1" t="s">
        <v>12492</v>
      </c>
      <c r="C10674" s="1" t="s">
        <v>3</v>
      </c>
    </row>
    <row r="10675">
      <c r="A10675" s="1">
        <f t="shared" si="1"/>
        <v>10673</v>
      </c>
      <c r="B10675" s="1" t="s">
        <v>12493</v>
      </c>
      <c r="C10675" s="1" t="s">
        <v>3</v>
      </c>
    </row>
    <row r="10676">
      <c r="A10676" s="1">
        <f t="shared" si="1"/>
        <v>10674</v>
      </c>
      <c r="B10676" s="1" t="s">
        <v>12494</v>
      </c>
      <c r="C10676" s="1" t="s">
        <v>3</v>
      </c>
    </row>
    <row r="10677">
      <c r="A10677" s="1">
        <f t="shared" si="1"/>
        <v>10675</v>
      </c>
      <c r="B10677" s="1" t="s">
        <v>12495</v>
      </c>
      <c r="C10677" s="1" t="s">
        <v>3</v>
      </c>
    </row>
    <row r="10678">
      <c r="A10678" s="1">
        <f t="shared" si="1"/>
        <v>10676</v>
      </c>
      <c r="B10678" s="1" t="s">
        <v>12496</v>
      </c>
      <c r="C10678" s="1" t="s">
        <v>3</v>
      </c>
    </row>
    <row r="10679">
      <c r="A10679" s="1">
        <f t="shared" si="1"/>
        <v>10677</v>
      </c>
      <c r="B10679" s="1" t="s">
        <v>12497</v>
      </c>
      <c r="C10679" s="1" t="s">
        <v>12498</v>
      </c>
    </row>
    <row r="10680">
      <c r="A10680" s="1">
        <f t="shared" si="1"/>
        <v>10678</v>
      </c>
      <c r="B10680" s="1" t="s">
        <v>12499</v>
      </c>
      <c r="C10680" s="1" t="s">
        <v>3</v>
      </c>
    </row>
    <row r="10681">
      <c r="A10681" s="1">
        <f t="shared" si="1"/>
        <v>10679</v>
      </c>
      <c r="B10681" s="1" t="s">
        <v>12500</v>
      </c>
      <c r="C10681" s="1" t="s">
        <v>3</v>
      </c>
    </row>
    <row r="10682">
      <c r="A10682" s="1">
        <f t="shared" si="1"/>
        <v>10680</v>
      </c>
      <c r="B10682" s="1" t="s">
        <v>12501</v>
      </c>
      <c r="C10682" s="1" t="s">
        <v>12502</v>
      </c>
    </row>
    <row r="10683">
      <c r="A10683" s="1">
        <f t="shared" si="1"/>
        <v>10681</v>
      </c>
      <c r="B10683" s="1" t="s">
        <v>12503</v>
      </c>
      <c r="C10683" s="1" t="s">
        <v>3</v>
      </c>
    </row>
    <row r="10684">
      <c r="A10684" s="1">
        <f t="shared" si="1"/>
        <v>10682</v>
      </c>
      <c r="B10684" s="1" t="s">
        <v>12504</v>
      </c>
      <c r="C10684" s="1" t="s">
        <v>3</v>
      </c>
    </row>
    <row r="10685">
      <c r="A10685" s="1">
        <f t="shared" si="1"/>
        <v>10683</v>
      </c>
      <c r="B10685" s="1" t="s">
        <v>12505</v>
      </c>
      <c r="C10685" s="1" t="s">
        <v>3</v>
      </c>
    </row>
    <row r="10686">
      <c r="A10686" s="1">
        <f t="shared" si="1"/>
        <v>10684</v>
      </c>
      <c r="B10686" s="1" t="s">
        <v>12506</v>
      </c>
      <c r="C10686" s="1" t="s">
        <v>3</v>
      </c>
    </row>
    <row r="10687">
      <c r="A10687" s="1">
        <f t="shared" si="1"/>
        <v>10685</v>
      </c>
      <c r="B10687" s="1" t="s">
        <v>12507</v>
      </c>
      <c r="C10687" s="1" t="s">
        <v>12508</v>
      </c>
    </row>
    <row r="10688">
      <c r="A10688" s="1">
        <f t="shared" si="1"/>
        <v>10686</v>
      </c>
      <c r="B10688" s="1" t="s">
        <v>12509</v>
      </c>
      <c r="C10688" s="1" t="s">
        <v>3</v>
      </c>
    </row>
    <row r="10689">
      <c r="A10689" s="1">
        <f t="shared" si="1"/>
        <v>10687</v>
      </c>
      <c r="B10689" s="1" t="s">
        <v>12510</v>
      </c>
      <c r="C10689" s="1" t="s">
        <v>3</v>
      </c>
    </row>
    <row r="10690">
      <c r="A10690" s="1">
        <f t="shared" si="1"/>
        <v>10688</v>
      </c>
      <c r="B10690" s="2" t="s">
        <v>12511</v>
      </c>
      <c r="C10690" s="2" t="s">
        <v>8110</v>
      </c>
      <c r="D10690" s="3"/>
      <c r="E10690" s="3"/>
    </row>
    <row r="10691">
      <c r="A10691" s="1">
        <f t="shared" si="1"/>
        <v>10689</v>
      </c>
      <c r="B10691" s="1" t="s">
        <v>12512</v>
      </c>
      <c r="C10691" s="1" t="s">
        <v>3</v>
      </c>
    </row>
    <row r="10692">
      <c r="A10692" s="1">
        <f t="shared" si="1"/>
        <v>10690</v>
      </c>
      <c r="B10692" s="1" t="s">
        <v>12513</v>
      </c>
      <c r="C10692" s="1" t="s">
        <v>3</v>
      </c>
    </row>
    <row r="10693">
      <c r="A10693" s="1">
        <f t="shared" si="1"/>
        <v>10691</v>
      </c>
      <c r="B10693" s="1" t="s">
        <v>12514</v>
      </c>
      <c r="C10693" s="1" t="s">
        <v>3</v>
      </c>
    </row>
    <row r="10694">
      <c r="A10694" s="1">
        <f t="shared" si="1"/>
        <v>10692</v>
      </c>
      <c r="B10694" s="1" t="s">
        <v>12515</v>
      </c>
      <c r="C10694" s="1" t="s">
        <v>12516</v>
      </c>
    </row>
    <row r="10695">
      <c r="A10695" s="1">
        <f t="shared" si="1"/>
        <v>10693</v>
      </c>
      <c r="B10695" s="1" t="s">
        <v>12517</v>
      </c>
      <c r="C10695" s="1" t="s">
        <v>3</v>
      </c>
    </row>
    <row r="10696">
      <c r="A10696" s="1">
        <f t="shared" si="1"/>
        <v>10694</v>
      </c>
      <c r="B10696" s="1" t="s">
        <v>12518</v>
      </c>
      <c r="C10696" s="1" t="s">
        <v>3</v>
      </c>
    </row>
    <row r="10697">
      <c r="A10697" s="1">
        <f t="shared" si="1"/>
        <v>10695</v>
      </c>
      <c r="B10697" s="1" t="s">
        <v>12519</v>
      </c>
      <c r="C10697" s="1" t="s">
        <v>3</v>
      </c>
    </row>
    <row r="10698">
      <c r="A10698" s="1">
        <f t="shared" si="1"/>
        <v>10696</v>
      </c>
      <c r="B10698" s="1" t="s">
        <v>12520</v>
      </c>
      <c r="C10698" s="1" t="s">
        <v>3</v>
      </c>
    </row>
    <row r="10699">
      <c r="A10699" s="1">
        <f t="shared" si="1"/>
        <v>10697</v>
      </c>
      <c r="B10699" s="1" t="s">
        <v>12521</v>
      </c>
      <c r="C10699" s="1" t="s">
        <v>12522</v>
      </c>
    </row>
    <row r="10700">
      <c r="A10700" s="1">
        <f t="shared" si="1"/>
        <v>10698</v>
      </c>
      <c r="B10700" s="1" t="s">
        <v>12523</v>
      </c>
      <c r="C10700" s="1" t="s">
        <v>3</v>
      </c>
    </row>
    <row r="10701">
      <c r="A10701" s="1">
        <f t="shared" si="1"/>
        <v>10699</v>
      </c>
      <c r="B10701" s="1" t="s">
        <v>12524</v>
      </c>
      <c r="C10701" s="1" t="s">
        <v>3</v>
      </c>
    </row>
    <row r="10702">
      <c r="A10702" s="1">
        <f t="shared" si="1"/>
        <v>10700</v>
      </c>
      <c r="B10702" s="1" t="s">
        <v>12525</v>
      </c>
      <c r="C10702" s="1" t="s">
        <v>3</v>
      </c>
    </row>
    <row r="10703">
      <c r="A10703" s="1">
        <f t="shared" si="1"/>
        <v>10701</v>
      </c>
      <c r="B10703" s="1" t="s">
        <v>12526</v>
      </c>
      <c r="C10703" s="1" t="s">
        <v>3</v>
      </c>
    </row>
    <row r="10704">
      <c r="A10704" s="1">
        <f t="shared" si="1"/>
        <v>10702</v>
      </c>
      <c r="B10704" s="1" t="s">
        <v>12527</v>
      </c>
      <c r="C10704" s="1" t="s">
        <v>4247</v>
      </c>
    </row>
    <row r="10705">
      <c r="A10705" s="1">
        <f t="shared" si="1"/>
        <v>10703</v>
      </c>
      <c r="B10705" s="1" t="s">
        <v>12528</v>
      </c>
      <c r="C10705" s="1" t="s">
        <v>3</v>
      </c>
    </row>
    <row r="10706">
      <c r="A10706" s="1">
        <f t="shared" si="1"/>
        <v>10704</v>
      </c>
      <c r="B10706" s="1" t="s">
        <v>12529</v>
      </c>
      <c r="C10706" s="1" t="s">
        <v>3</v>
      </c>
    </row>
    <row r="10707">
      <c r="A10707" s="1">
        <f t="shared" si="1"/>
        <v>10705</v>
      </c>
      <c r="B10707" s="1" t="s">
        <v>12530</v>
      </c>
      <c r="C10707" s="1" t="s">
        <v>3</v>
      </c>
    </row>
    <row r="10708">
      <c r="A10708" s="1">
        <f t="shared" si="1"/>
        <v>10706</v>
      </c>
      <c r="B10708" s="1" t="s">
        <v>12531</v>
      </c>
      <c r="C10708" s="1" t="s">
        <v>2053</v>
      </c>
    </row>
    <row r="10709">
      <c r="A10709" s="1">
        <f t="shared" si="1"/>
        <v>10707</v>
      </c>
      <c r="B10709" s="1" t="s">
        <v>12532</v>
      </c>
      <c r="C10709" s="1" t="s">
        <v>12533</v>
      </c>
    </row>
    <row r="10710">
      <c r="A10710" s="1">
        <f t="shared" si="1"/>
        <v>10708</v>
      </c>
      <c r="B10710" s="1" t="s">
        <v>12534</v>
      </c>
      <c r="C10710" s="1" t="s">
        <v>12535</v>
      </c>
    </row>
    <row r="10711">
      <c r="A10711" s="1">
        <f t="shared" si="1"/>
        <v>10709</v>
      </c>
      <c r="B10711" s="1" t="s">
        <v>12536</v>
      </c>
      <c r="C10711" s="1" t="s">
        <v>12537</v>
      </c>
    </row>
    <row r="10712">
      <c r="A10712" s="1">
        <f t="shared" si="1"/>
        <v>10710</v>
      </c>
      <c r="B10712" s="1" t="s">
        <v>12538</v>
      </c>
      <c r="C10712" s="1" t="s">
        <v>3</v>
      </c>
    </row>
    <row r="10713">
      <c r="A10713" s="1">
        <f t="shared" si="1"/>
        <v>10711</v>
      </c>
      <c r="B10713" s="1" t="s">
        <v>12539</v>
      </c>
      <c r="C10713" s="1" t="s">
        <v>3</v>
      </c>
    </row>
    <row r="10714">
      <c r="A10714" s="1">
        <f t="shared" si="1"/>
        <v>10712</v>
      </c>
      <c r="B10714" s="1" t="s">
        <v>12540</v>
      </c>
      <c r="C10714" s="1" t="s">
        <v>3</v>
      </c>
    </row>
    <row r="10715">
      <c r="A10715" s="1">
        <f t="shared" si="1"/>
        <v>10713</v>
      </c>
      <c r="B10715" s="1" t="s">
        <v>12541</v>
      </c>
      <c r="C10715" s="1" t="s">
        <v>3</v>
      </c>
    </row>
    <row r="10716">
      <c r="A10716" s="1">
        <f t="shared" si="1"/>
        <v>10714</v>
      </c>
      <c r="B10716" s="1" t="s">
        <v>12542</v>
      </c>
      <c r="C10716" s="1" t="s">
        <v>3</v>
      </c>
    </row>
    <row r="10717">
      <c r="A10717" s="1">
        <f t="shared" si="1"/>
        <v>10715</v>
      </c>
      <c r="B10717" s="1" t="s">
        <v>12543</v>
      </c>
      <c r="C10717" s="1" t="s">
        <v>12544</v>
      </c>
    </row>
    <row r="10718">
      <c r="A10718" s="1">
        <f t="shared" si="1"/>
        <v>10716</v>
      </c>
      <c r="B10718" s="1" t="s">
        <v>12545</v>
      </c>
      <c r="C10718" s="1" t="s">
        <v>12546</v>
      </c>
    </row>
    <row r="10719">
      <c r="A10719" s="1">
        <f t="shared" si="1"/>
        <v>10717</v>
      </c>
      <c r="B10719" s="1" t="s">
        <v>12547</v>
      </c>
      <c r="C10719" s="1" t="s">
        <v>3</v>
      </c>
    </row>
    <row r="10720">
      <c r="A10720" s="1">
        <f t="shared" si="1"/>
        <v>10718</v>
      </c>
      <c r="B10720" s="1" t="s">
        <v>12548</v>
      </c>
      <c r="C10720" s="1" t="s">
        <v>3</v>
      </c>
    </row>
    <row r="10721">
      <c r="A10721" s="1">
        <f t="shared" si="1"/>
        <v>10719</v>
      </c>
      <c r="B10721" s="1" t="s">
        <v>12549</v>
      </c>
      <c r="C10721" s="1" t="s">
        <v>12550</v>
      </c>
    </row>
    <row r="10722">
      <c r="A10722" s="1">
        <f t="shared" si="1"/>
        <v>10720</v>
      </c>
      <c r="B10722" s="1" t="s">
        <v>12551</v>
      </c>
      <c r="C10722" s="1" t="s">
        <v>3</v>
      </c>
    </row>
    <row r="10723">
      <c r="A10723" s="1">
        <f t="shared" si="1"/>
        <v>10721</v>
      </c>
      <c r="B10723" s="1" t="s">
        <v>12552</v>
      </c>
      <c r="C10723" s="1" t="s">
        <v>3</v>
      </c>
    </row>
    <row r="10724">
      <c r="A10724" s="1">
        <f t="shared" si="1"/>
        <v>10722</v>
      </c>
      <c r="B10724" s="1" t="s">
        <v>12553</v>
      </c>
      <c r="C10724" s="1" t="s">
        <v>3</v>
      </c>
    </row>
    <row r="10725">
      <c r="A10725" s="1">
        <f t="shared" si="1"/>
        <v>10723</v>
      </c>
      <c r="B10725" s="1" t="s">
        <v>12554</v>
      </c>
      <c r="C10725" s="1" t="s">
        <v>3</v>
      </c>
    </row>
    <row r="10726">
      <c r="A10726" s="1">
        <f t="shared" si="1"/>
        <v>10724</v>
      </c>
      <c r="B10726" s="1" t="s">
        <v>12555</v>
      </c>
      <c r="C10726" s="1" t="s">
        <v>12556</v>
      </c>
    </row>
    <row r="10727">
      <c r="A10727" s="1">
        <f t="shared" si="1"/>
        <v>10725</v>
      </c>
      <c r="B10727" s="1" t="s">
        <v>12557</v>
      </c>
      <c r="C10727" s="1" t="s">
        <v>12558</v>
      </c>
    </row>
    <row r="10728">
      <c r="A10728" s="1">
        <f t="shared" si="1"/>
        <v>10726</v>
      </c>
      <c r="B10728" s="1" t="s">
        <v>12559</v>
      </c>
      <c r="C10728" s="1" t="s">
        <v>3</v>
      </c>
    </row>
    <row r="10729">
      <c r="A10729" s="1">
        <f t="shared" si="1"/>
        <v>10727</v>
      </c>
      <c r="B10729" s="1" t="s">
        <v>12560</v>
      </c>
      <c r="C10729" s="1" t="s">
        <v>12561</v>
      </c>
    </row>
    <row r="10730">
      <c r="A10730" s="1">
        <f t="shared" si="1"/>
        <v>10728</v>
      </c>
      <c r="B10730" s="1" t="s">
        <v>12562</v>
      </c>
      <c r="C10730" s="1" t="s">
        <v>12563</v>
      </c>
    </row>
    <row r="10731">
      <c r="A10731" s="1">
        <f t="shared" si="1"/>
        <v>10729</v>
      </c>
      <c r="B10731" s="1" t="s">
        <v>12564</v>
      </c>
      <c r="C10731" s="1" t="s">
        <v>3</v>
      </c>
    </row>
    <row r="10732">
      <c r="A10732" s="1">
        <f t="shared" si="1"/>
        <v>10730</v>
      </c>
      <c r="B10732" s="1" t="s">
        <v>12565</v>
      </c>
      <c r="C10732" s="1" t="s">
        <v>3</v>
      </c>
    </row>
    <row r="10733">
      <c r="A10733" s="1">
        <f t="shared" si="1"/>
        <v>10731</v>
      </c>
      <c r="B10733" s="1" t="s">
        <v>12566</v>
      </c>
      <c r="C10733" s="1" t="s">
        <v>12567</v>
      </c>
    </row>
    <row r="10734">
      <c r="A10734" s="1">
        <f t="shared" si="1"/>
        <v>10732</v>
      </c>
      <c r="B10734" s="1" t="s">
        <v>12568</v>
      </c>
      <c r="C10734" s="1" t="s">
        <v>3</v>
      </c>
    </row>
    <row r="10735">
      <c r="A10735" s="1">
        <f t="shared" si="1"/>
        <v>10733</v>
      </c>
      <c r="B10735" s="1" t="s">
        <v>12569</v>
      </c>
      <c r="C10735" s="1" t="s">
        <v>3</v>
      </c>
    </row>
    <row r="10736">
      <c r="A10736" s="1">
        <f t="shared" si="1"/>
        <v>10734</v>
      </c>
      <c r="B10736" s="1" t="s">
        <v>12570</v>
      </c>
      <c r="C10736" s="1" t="s">
        <v>3</v>
      </c>
    </row>
    <row r="10737">
      <c r="A10737" s="1">
        <f t="shared" si="1"/>
        <v>10735</v>
      </c>
      <c r="B10737" s="1" t="s">
        <v>12571</v>
      </c>
      <c r="C10737" s="1" t="s">
        <v>12572</v>
      </c>
    </row>
    <row r="10738">
      <c r="A10738" s="1">
        <f t="shared" si="1"/>
        <v>10736</v>
      </c>
      <c r="B10738" s="1" t="s">
        <v>12573</v>
      </c>
      <c r="C10738" s="1" t="s">
        <v>3</v>
      </c>
    </row>
    <row r="10739">
      <c r="A10739" s="1">
        <f t="shared" si="1"/>
        <v>10737</v>
      </c>
      <c r="B10739" s="1" t="s">
        <v>12574</v>
      </c>
      <c r="C10739" s="1" t="s">
        <v>3</v>
      </c>
    </row>
    <row r="10740">
      <c r="A10740" s="1">
        <f t="shared" si="1"/>
        <v>10738</v>
      </c>
      <c r="B10740" s="1" t="s">
        <v>12575</v>
      </c>
      <c r="C10740" s="1" t="s">
        <v>3</v>
      </c>
    </row>
    <row r="10741">
      <c r="A10741" s="1">
        <f t="shared" si="1"/>
        <v>10739</v>
      </c>
      <c r="B10741" s="1" t="s">
        <v>12576</v>
      </c>
      <c r="C10741" s="1" t="s">
        <v>3</v>
      </c>
    </row>
    <row r="10742">
      <c r="A10742" s="1">
        <f t="shared" si="1"/>
        <v>10740</v>
      </c>
      <c r="B10742" s="1" t="s">
        <v>12577</v>
      </c>
      <c r="C10742" s="1" t="s">
        <v>3</v>
      </c>
    </row>
    <row r="10743">
      <c r="A10743" s="1">
        <f t="shared" si="1"/>
        <v>10741</v>
      </c>
      <c r="B10743" s="1" t="s">
        <v>12578</v>
      </c>
      <c r="C10743" s="1" t="s">
        <v>3</v>
      </c>
    </row>
    <row r="10744">
      <c r="A10744" s="1">
        <f t="shared" si="1"/>
        <v>10742</v>
      </c>
      <c r="B10744" s="1" t="s">
        <v>12579</v>
      </c>
      <c r="C10744" s="1" t="s">
        <v>3</v>
      </c>
    </row>
    <row r="10745">
      <c r="A10745" s="1">
        <f t="shared" si="1"/>
        <v>10743</v>
      </c>
      <c r="B10745" s="1" t="s">
        <v>12580</v>
      </c>
      <c r="C10745" s="1" t="s">
        <v>3</v>
      </c>
    </row>
    <row r="10746">
      <c r="A10746" s="1">
        <f t="shared" si="1"/>
        <v>10744</v>
      </c>
      <c r="B10746" s="1" t="s">
        <v>12581</v>
      </c>
      <c r="C10746" s="1" t="s">
        <v>3</v>
      </c>
    </row>
    <row r="10747">
      <c r="A10747" s="1">
        <f t="shared" si="1"/>
        <v>10745</v>
      </c>
      <c r="B10747" s="1" t="s">
        <v>12582</v>
      </c>
      <c r="C10747" s="1" t="s">
        <v>3</v>
      </c>
    </row>
    <row r="10748">
      <c r="A10748" s="1">
        <f t="shared" si="1"/>
        <v>10746</v>
      </c>
      <c r="B10748" s="1" t="s">
        <v>12583</v>
      </c>
      <c r="C10748" s="1" t="s">
        <v>3</v>
      </c>
    </row>
    <row r="10749">
      <c r="A10749" s="1">
        <f t="shared" si="1"/>
        <v>10747</v>
      </c>
      <c r="B10749" s="1" t="s">
        <v>12584</v>
      </c>
      <c r="C10749" s="1" t="s">
        <v>3</v>
      </c>
    </row>
    <row r="10750">
      <c r="A10750" s="1">
        <f t="shared" si="1"/>
        <v>10748</v>
      </c>
      <c r="B10750" s="1" t="s">
        <v>12585</v>
      </c>
      <c r="C10750" s="1" t="s">
        <v>12586</v>
      </c>
    </row>
    <row r="10751">
      <c r="A10751" s="1">
        <f t="shared" si="1"/>
        <v>10749</v>
      </c>
      <c r="B10751" s="1" t="s">
        <v>12587</v>
      </c>
      <c r="C10751" s="1" t="s">
        <v>12588</v>
      </c>
    </row>
    <row r="10752">
      <c r="A10752" s="1">
        <f t="shared" si="1"/>
        <v>10750</v>
      </c>
      <c r="B10752" s="1" t="s">
        <v>12589</v>
      </c>
      <c r="C10752" s="1" t="s">
        <v>3</v>
      </c>
    </row>
    <row r="10753">
      <c r="A10753" s="1">
        <f t="shared" si="1"/>
        <v>10751</v>
      </c>
      <c r="B10753" s="1" t="s">
        <v>12590</v>
      </c>
      <c r="C10753" s="1" t="s">
        <v>3</v>
      </c>
    </row>
    <row r="10754">
      <c r="A10754" s="1">
        <f t="shared" si="1"/>
        <v>10752</v>
      </c>
      <c r="B10754" s="1" t="s">
        <v>12591</v>
      </c>
      <c r="C10754" s="1" t="s">
        <v>3</v>
      </c>
    </row>
    <row r="10755">
      <c r="A10755" s="1">
        <f t="shared" si="1"/>
        <v>10753</v>
      </c>
      <c r="B10755" s="1" t="s">
        <v>12592</v>
      </c>
      <c r="C10755" s="1" t="s">
        <v>3</v>
      </c>
    </row>
    <row r="10756">
      <c r="A10756" s="1">
        <f t="shared" si="1"/>
        <v>10754</v>
      </c>
      <c r="B10756" s="1" t="s">
        <v>12593</v>
      </c>
      <c r="C10756" s="1" t="s">
        <v>3</v>
      </c>
    </row>
    <row r="10757">
      <c r="A10757" s="1">
        <f t="shared" si="1"/>
        <v>10755</v>
      </c>
      <c r="B10757" s="1" t="s">
        <v>12594</v>
      </c>
      <c r="C10757" s="1" t="s">
        <v>12595</v>
      </c>
    </row>
    <row r="10758">
      <c r="A10758" s="1">
        <f t="shared" si="1"/>
        <v>10756</v>
      </c>
      <c r="B10758" s="1" t="s">
        <v>12596</v>
      </c>
      <c r="C10758" s="1" t="s">
        <v>3</v>
      </c>
    </row>
    <row r="10759">
      <c r="A10759" s="1">
        <f t="shared" si="1"/>
        <v>10757</v>
      </c>
      <c r="B10759" s="1" t="s">
        <v>12597</v>
      </c>
      <c r="C10759" s="1" t="s">
        <v>3</v>
      </c>
    </row>
    <row r="10760">
      <c r="A10760" s="1">
        <f t="shared" si="1"/>
        <v>10758</v>
      </c>
      <c r="B10760" s="1" t="s">
        <v>12598</v>
      </c>
      <c r="C10760" s="1" t="s">
        <v>3</v>
      </c>
    </row>
    <row r="10761">
      <c r="A10761" s="1">
        <f t="shared" si="1"/>
        <v>10759</v>
      </c>
      <c r="B10761" s="1" t="s">
        <v>12599</v>
      </c>
      <c r="C10761" s="1" t="s">
        <v>3</v>
      </c>
    </row>
    <row r="10762">
      <c r="A10762" s="1">
        <f t="shared" si="1"/>
        <v>10760</v>
      </c>
      <c r="B10762" s="1" t="s">
        <v>12600</v>
      </c>
      <c r="C10762" s="1" t="s">
        <v>3</v>
      </c>
    </row>
    <row r="10763">
      <c r="A10763" s="1">
        <f t="shared" si="1"/>
        <v>10761</v>
      </c>
      <c r="B10763" s="1" t="s">
        <v>12601</v>
      </c>
      <c r="C10763" s="1" t="s">
        <v>3</v>
      </c>
    </row>
    <row r="10764">
      <c r="A10764" s="1">
        <f t="shared" si="1"/>
        <v>10762</v>
      </c>
      <c r="B10764" s="1" t="s">
        <v>12602</v>
      </c>
      <c r="C10764" s="1" t="s">
        <v>3</v>
      </c>
    </row>
    <row r="10765">
      <c r="A10765" s="1">
        <f t="shared" si="1"/>
        <v>10763</v>
      </c>
      <c r="B10765" s="1" t="s">
        <v>12603</v>
      </c>
      <c r="C10765" s="1" t="s">
        <v>3</v>
      </c>
    </row>
    <row r="10766">
      <c r="A10766" s="1">
        <f t="shared" si="1"/>
        <v>10764</v>
      </c>
      <c r="B10766" s="1" t="s">
        <v>12604</v>
      </c>
      <c r="C10766" s="1" t="s">
        <v>3</v>
      </c>
    </row>
    <row r="10767">
      <c r="A10767" s="1">
        <f t="shared" si="1"/>
        <v>10765</v>
      </c>
      <c r="B10767" s="1" t="s">
        <v>12605</v>
      </c>
      <c r="C10767" s="1" t="s">
        <v>3</v>
      </c>
    </row>
    <row r="10768">
      <c r="A10768" s="1">
        <f t="shared" si="1"/>
        <v>10766</v>
      </c>
      <c r="B10768" s="1" t="s">
        <v>12606</v>
      </c>
      <c r="C10768" s="1" t="s">
        <v>3</v>
      </c>
    </row>
    <row r="10769">
      <c r="A10769" s="1">
        <f t="shared" si="1"/>
        <v>10767</v>
      </c>
      <c r="B10769" s="1" t="s">
        <v>12607</v>
      </c>
      <c r="C10769" s="1" t="s">
        <v>12608</v>
      </c>
    </row>
    <row r="10770">
      <c r="A10770" s="1">
        <f t="shared" si="1"/>
        <v>10768</v>
      </c>
      <c r="B10770" s="1" t="s">
        <v>12609</v>
      </c>
      <c r="C10770" s="1" t="s">
        <v>12610</v>
      </c>
    </row>
    <row r="10771">
      <c r="A10771" s="1">
        <f t="shared" si="1"/>
        <v>10769</v>
      </c>
      <c r="B10771" s="1" t="s">
        <v>12611</v>
      </c>
      <c r="C10771" s="1" t="s">
        <v>12612</v>
      </c>
    </row>
    <row r="10772">
      <c r="A10772" s="1">
        <f t="shared" si="1"/>
        <v>10770</v>
      </c>
      <c r="B10772" s="1" t="s">
        <v>12613</v>
      </c>
      <c r="C10772" s="1" t="s">
        <v>3</v>
      </c>
    </row>
    <row r="10773">
      <c r="A10773" s="1">
        <f t="shared" si="1"/>
        <v>10771</v>
      </c>
      <c r="B10773" s="1" t="s">
        <v>12614</v>
      </c>
      <c r="C10773" s="1" t="s">
        <v>3</v>
      </c>
    </row>
    <row r="10774">
      <c r="A10774" s="1">
        <f t="shared" si="1"/>
        <v>10772</v>
      </c>
      <c r="B10774" s="1" t="s">
        <v>12615</v>
      </c>
      <c r="C10774" s="1" t="s">
        <v>3</v>
      </c>
    </row>
    <row r="10775">
      <c r="A10775" s="1">
        <f t="shared" si="1"/>
        <v>10773</v>
      </c>
      <c r="B10775" s="1" t="s">
        <v>12616</v>
      </c>
      <c r="C10775" s="1" t="s">
        <v>3</v>
      </c>
    </row>
    <row r="10776">
      <c r="A10776" s="1">
        <f t="shared" si="1"/>
        <v>10774</v>
      </c>
      <c r="B10776" s="1" t="s">
        <v>12617</v>
      </c>
      <c r="C10776" s="1" t="s">
        <v>3</v>
      </c>
    </row>
    <row r="10777">
      <c r="A10777" s="1">
        <f t="shared" si="1"/>
        <v>10775</v>
      </c>
      <c r="B10777" s="1" t="s">
        <v>12618</v>
      </c>
      <c r="C10777" s="1" t="s">
        <v>3</v>
      </c>
    </row>
    <row r="10778">
      <c r="A10778" s="1">
        <f t="shared" si="1"/>
        <v>10776</v>
      </c>
      <c r="B10778" s="1" t="s">
        <v>12619</v>
      </c>
      <c r="C10778" s="1" t="s">
        <v>3</v>
      </c>
    </row>
    <row r="10779">
      <c r="A10779" s="1">
        <f t="shared" si="1"/>
        <v>10777</v>
      </c>
      <c r="B10779" s="1" t="s">
        <v>12620</v>
      </c>
      <c r="C10779" s="1" t="s">
        <v>3</v>
      </c>
    </row>
    <row r="10780">
      <c r="A10780" s="1">
        <f t="shared" si="1"/>
        <v>10778</v>
      </c>
      <c r="B10780" s="1" t="s">
        <v>12621</v>
      </c>
      <c r="C10780" s="1" t="s">
        <v>3</v>
      </c>
    </row>
    <row r="10781">
      <c r="A10781" s="1">
        <f t="shared" si="1"/>
        <v>10779</v>
      </c>
      <c r="B10781" s="1" t="s">
        <v>12622</v>
      </c>
      <c r="C10781" s="1" t="s">
        <v>3</v>
      </c>
    </row>
    <row r="10782">
      <c r="A10782" s="1">
        <f t="shared" si="1"/>
        <v>10780</v>
      </c>
      <c r="B10782" s="1" t="s">
        <v>12623</v>
      </c>
      <c r="C10782" s="1" t="s">
        <v>3</v>
      </c>
    </row>
    <row r="10783">
      <c r="A10783" s="1">
        <f t="shared" si="1"/>
        <v>10781</v>
      </c>
      <c r="B10783" s="1" t="s">
        <v>12624</v>
      </c>
      <c r="C10783" s="1" t="s">
        <v>3</v>
      </c>
    </row>
    <row r="10784">
      <c r="A10784" s="1">
        <f t="shared" si="1"/>
        <v>10782</v>
      </c>
      <c r="B10784" s="1" t="s">
        <v>12625</v>
      </c>
      <c r="C10784" s="1" t="s">
        <v>3</v>
      </c>
    </row>
    <row r="10785">
      <c r="A10785" s="1">
        <f t="shared" si="1"/>
        <v>10783</v>
      </c>
      <c r="B10785" s="1" t="s">
        <v>12626</v>
      </c>
      <c r="C10785" s="1" t="s">
        <v>12627</v>
      </c>
    </row>
    <row r="10786">
      <c r="A10786" s="1">
        <f t="shared" si="1"/>
        <v>10784</v>
      </c>
      <c r="B10786" s="1" t="s">
        <v>12628</v>
      </c>
      <c r="C10786" s="1" t="s">
        <v>3</v>
      </c>
    </row>
    <row r="10787">
      <c r="A10787" s="1">
        <f t="shared" si="1"/>
        <v>10785</v>
      </c>
      <c r="B10787" s="1" t="s">
        <v>12629</v>
      </c>
      <c r="C10787" s="1" t="s">
        <v>3</v>
      </c>
    </row>
    <row r="10788">
      <c r="A10788" s="1">
        <f t="shared" si="1"/>
        <v>10786</v>
      </c>
      <c r="B10788" s="1" t="s">
        <v>12630</v>
      </c>
      <c r="C10788" s="1" t="s">
        <v>12631</v>
      </c>
    </row>
    <row r="10789">
      <c r="A10789" s="1">
        <f t="shared" si="1"/>
        <v>10787</v>
      </c>
      <c r="B10789" s="1" t="s">
        <v>12632</v>
      </c>
      <c r="C10789" s="1" t="s">
        <v>3</v>
      </c>
    </row>
    <row r="10790">
      <c r="A10790" s="1">
        <f t="shared" si="1"/>
        <v>10788</v>
      </c>
      <c r="B10790" s="1" t="s">
        <v>12633</v>
      </c>
      <c r="C10790" s="1" t="s">
        <v>3</v>
      </c>
    </row>
    <row r="10791">
      <c r="A10791" s="1">
        <f t="shared" si="1"/>
        <v>10789</v>
      </c>
      <c r="B10791" s="1" t="s">
        <v>12634</v>
      </c>
      <c r="C10791" s="1" t="s">
        <v>6309</v>
      </c>
    </row>
    <row r="10792">
      <c r="A10792" s="1">
        <f t="shared" si="1"/>
        <v>10790</v>
      </c>
      <c r="B10792" s="1" t="s">
        <v>12635</v>
      </c>
      <c r="C10792" s="1" t="s">
        <v>5738</v>
      </c>
    </row>
    <row r="10793">
      <c r="A10793" s="1">
        <f t="shared" si="1"/>
        <v>10791</v>
      </c>
      <c r="B10793" s="1" t="s">
        <v>12636</v>
      </c>
      <c r="C10793" s="1" t="s">
        <v>10345</v>
      </c>
    </row>
    <row r="10794">
      <c r="A10794" s="1">
        <f t="shared" si="1"/>
        <v>10792</v>
      </c>
      <c r="B10794" s="1" t="s">
        <v>12637</v>
      </c>
      <c r="C10794" s="1" t="s">
        <v>3</v>
      </c>
    </row>
    <row r="10795">
      <c r="A10795" s="1">
        <f t="shared" si="1"/>
        <v>10793</v>
      </c>
      <c r="B10795" s="1" t="s">
        <v>12638</v>
      </c>
      <c r="C10795" s="1" t="s">
        <v>3</v>
      </c>
    </row>
    <row r="10796">
      <c r="A10796" s="1">
        <f t="shared" si="1"/>
        <v>10794</v>
      </c>
      <c r="B10796" s="1" t="s">
        <v>12639</v>
      </c>
      <c r="C10796" s="1" t="s">
        <v>205</v>
      </c>
    </row>
    <row r="10797">
      <c r="A10797" s="1">
        <f t="shared" si="1"/>
        <v>10795</v>
      </c>
      <c r="B10797" s="1" t="s">
        <v>12640</v>
      </c>
      <c r="C10797" s="1" t="s">
        <v>1185</v>
      </c>
    </row>
    <row r="10798">
      <c r="A10798" s="1">
        <f t="shared" si="1"/>
        <v>10796</v>
      </c>
      <c r="B10798" s="1" t="s">
        <v>12641</v>
      </c>
      <c r="C10798" s="1" t="s">
        <v>187</v>
      </c>
    </row>
    <row r="10799">
      <c r="A10799" s="1">
        <f t="shared" si="1"/>
        <v>10797</v>
      </c>
      <c r="B10799" s="2" t="s">
        <v>12642</v>
      </c>
      <c r="C10799" s="2" t="s">
        <v>652</v>
      </c>
      <c r="D10799" s="3"/>
    </row>
    <row r="10800">
      <c r="A10800" s="1">
        <f t="shared" si="1"/>
        <v>10798</v>
      </c>
      <c r="B10800" s="1" t="s">
        <v>12643</v>
      </c>
      <c r="C10800" s="1" t="s">
        <v>12644</v>
      </c>
    </row>
    <row r="10801">
      <c r="A10801" s="1">
        <f t="shared" si="1"/>
        <v>10799</v>
      </c>
      <c r="B10801" s="1" t="s">
        <v>12645</v>
      </c>
      <c r="C10801" s="1" t="s">
        <v>12646</v>
      </c>
    </row>
    <row r="10802">
      <c r="A10802" s="1">
        <f t="shared" si="1"/>
        <v>10800</v>
      </c>
      <c r="B10802" s="1" t="s">
        <v>12647</v>
      </c>
      <c r="C10802" s="1" t="s">
        <v>3</v>
      </c>
    </row>
    <row r="10803">
      <c r="A10803" s="1">
        <f t="shared" si="1"/>
        <v>10801</v>
      </c>
      <c r="B10803" s="1" t="s">
        <v>12648</v>
      </c>
      <c r="C10803" s="1" t="s">
        <v>682</v>
      </c>
    </row>
    <row r="10804">
      <c r="A10804" s="1">
        <f t="shared" si="1"/>
        <v>10802</v>
      </c>
      <c r="B10804" s="1" t="s">
        <v>12649</v>
      </c>
      <c r="C10804" s="1" t="s">
        <v>3</v>
      </c>
    </row>
    <row r="10805">
      <c r="A10805" s="1">
        <f t="shared" si="1"/>
        <v>10803</v>
      </c>
      <c r="B10805" s="1" t="s">
        <v>12650</v>
      </c>
      <c r="C10805" s="1" t="s">
        <v>3</v>
      </c>
    </row>
    <row r="10806">
      <c r="A10806" s="1">
        <f t="shared" si="1"/>
        <v>10804</v>
      </c>
      <c r="B10806" s="1" t="s">
        <v>12651</v>
      </c>
      <c r="C10806" s="1" t="s">
        <v>1185</v>
      </c>
    </row>
    <row r="10807">
      <c r="A10807" s="1">
        <f t="shared" si="1"/>
        <v>10805</v>
      </c>
      <c r="B10807" s="1" t="s">
        <v>12652</v>
      </c>
      <c r="C10807" s="1" t="s">
        <v>3</v>
      </c>
    </row>
    <row r="10808">
      <c r="A10808" s="1">
        <f t="shared" si="1"/>
        <v>10806</v>
      </c>
      <c r="B10808" s="1" t="s">
        <v>12653</v>
      </c>
      <c r="C10808" s="1" t="s">
        <v>3</v>
      </c>
    </row>
    <row r="10809">
      <c r="A10809" s="1">
        <f t="shared" si="1"/>
        <v>10807</v>
      </c>
      <c r="B10809" s="1" t="s">
        <v>12654</v>
      </c>
      <c r="C10809" s="1" t="s">
        <v>12655</v>
      </c>
    </row>
    <row r="10810">
      <c r="A10810" s="1">
        <f t="shared" si="1"/>
        <v>10808</v>
      </c>
      <c r="B10810" s="1" t="s">
        <v>12656</v>
      </c>
      <c r="C10810" s="1" t="s">
        <v>273</v>
      </c>
    </row>
    <row r="10811">
      <c r="A10811" s="1">
        <f t="shared" si="1"/>
        <v>10809</v>
      </c>
      <c r="B10811" s="1" t="s">
        <v>12657</v>
      </c>
      <c r="C10811" s="1" t="s">
        <v>3</v>
      </c>
    </row>
    <row r="10812">
      <c r="A10812" s="1">
        <f t="shared" si="1"/>
        <v>10810</v>
      </c>
      <c r="B10812" s="1" t="s">
        <v>12658</v>
      </c>
      <c r="C10812" s="1" t="s">
        <v>3</v>
      </c>
    </row>
    <row r="10813">
      <c r="A10813" s="1">
        <f t="shared" si="1"/>
        <v>10811</v>
      </c>
      <c r="B10813" s="1" t="s">
        <v>12659</v>
      </c>
      <c r="C10813" s="1" t="s">
        <v>3</v>
      </c>
    </row>
    <row r="10814">
      <c r="A10814" s="1">
        <f t="shared" si="1"/>
        <v>10812</v>
      </c>
      <c r="B10814" s="1" t="s">
        <v>12660</v>
      </c>
      <c r="C10814" s="1" t="s">
        <v>3</v>
      </c>
    </row>
    <row r="10815">
      <c r="A10815" s="1">
        <f t="shared" si="1"/>
        <v>10813</v>
      </c>
      <c r="B10815" s="1" t="s">
        <v>12661</v>
      </c>
      <c r="C10815" s="1" t="s">
        <v>3</v>
      </c>
    </row>
    <row r="10816">
      <c r="A10816" s="1">
        <f t="shared" si="1"/>
        <v>10814</v>
      </c>
      <c r="B10816" s="1" t="s">
        <v>12662</v>
      </c>
      <c r="C10816" s="1" t="s">
        <v>3</v>
      </c>
    </row>
    <row r="10817">
      <c r="A10817" s="1">
        <f t="shared" si="1"/>
        <v>10815</v>
      </c>
      <c r="B10817" s="1" t="s">
        <v>12663</v>
      </c>
      <c r="C10817" s="1" t="s">
        <v>283</v>
      </c>
    </row>
    <row r="10818">
      <c r="A10818" s="1">
        <f t="shared" si="1"/>
        <v>10816</v>
      </c>
      <c r="B10818" s="1" t="s">
        <v>12664</v>
      </c>
      <c r="C10818" s="1" t="s">
        <v>3</v>
      </c>
    </row>
    <row r="10819">
      <c r="A10819" s="1">
        <f t="shared" si="1"/>
        <v>10817</v>
      </c>
      <c r="B10819" s="1" t="s">
        <v>12665</v>
      </c>
      <c r="C10819" s="1" t="s">
        <v>3</v>
      </c>
    </row>
    <row r="10820">
      <c r="A10820" s="1">
        <f t="shared" si="1"/>
        <v>10818</v>
      </c>
      <c r="B10820" s="1" t="s">
        <v>12666</v>
      </c>
      <c r="C10820" s="1" t="s">
        <v>3</v>
      </c>
    </row>
    <row r="10821">
      <c r="A10821" s="1">
        <f t="shared" si="1"/>
        <v>10819</v>
      </c>
      <c r="B10821" s="1" t="s">
        <v>12667</v>
      </c>
      <c r="C10821" s="1" t="s">
        <v>3</v>
      </c>
    </row>
    <row r="10822">
      <c r="A10822" s="1">
        <f t="shared" si="1"/>
        <v>10820</v>
      </c>
      <c r="B10822" s="1" t="s">
        <v>12668</v>
      </c>
      <c r="C10822" s="1" t="s">
        <v>3</v>
      </c>
    </row>
    <row r="10823">
      <c r="A10823" s="1">
        <f t="shared" si="1"/>
        <v>10821</v>
      </c>
      <c r="B10823" s="1" t="s">
        <v>12669</v>
      </c>
      <c r="C10823" s="1" t="s">
        <v>3</v>
      </c>
    </row>
    <row r="10824">
      <c r="A10824" s="1">
        <f t="shared" si="1"/>
        <v>10822</v>
      </c>
      <c r="B10824" s="1" t="s">
        <v>12670</v>
      </c>
      <c r="C10824" s="1" t="s">
        <v>3</v>
      </c>
    </row>
    <row r="10825">
      <c r="A10825" s="1">
        <f t="shared" si="1"/>
        <v>10823</v>
      </c>
      <c r="B10825" s="1" t="s">
        <v>12671</v>
      </c>
      <c r="C10825" s="1" t="s">
        <v>3</v>
      </c>
    </row>
    <row r="10826">
      <c r="A10826" s="1">
        <f t="shared" si="1"/>
        <v>10824</v>
      </c>
      <c r="B10826" s="1" t="s">
        <v>12672</v>
      </c>
      <c r="C10826" s="1" t="s">
        <v>3</v>
      </c>
    </row>
    <row r="10827">
      <c r="A10827" s="1">
        <f t="shared" si="1"/>
        <v>10825</v>
      </c>
      <c r="B10827" s="2" t="s">
        <v>12673</v>
      </c>
      <c r="C10827" s="2" t="s">
        <v>3</v>
      </c>
    </row>
    <row r="10828">
      <c r="A10828" s="1">
        <f t="shared" si="1"/>
        <v>10826</v>
      </c>
      <c r="B10828" s="1" t="s">
        <v>12674</v>
      </c>
      <c r="C10828" s="1" t="s">
        <v>652</v>
      </c>
    </row>
    <row r="10829">
      <c r="A10829" s="1">
        <f t="shared" si="1"/>
        <v>10827</v>
      </c>
      <c r="B10829" s="1" t="s">
        <v>12675</v>
      </c>
      <c r="C10829" s="1" t="s">
        <v>12676</v>
      </c>
    </row>
    <row r="10830">
      <c r="A10830" s="1">
        <f t="shared" si="1"/>
        <v>10828</v>
      </c>
      <c r="B10830" s="1" t="s">
        <v>12677</v>
      </c>
      <c r="C10830" s="1" t="s">
        <v>12678</v>
      </c>
    </row>
    <row r="10831">
      <c r="A10831" s="1">
        <f t="shared" si="1"/>
        <v>10829</v>
      </c>
      <c r="B10831" s="1" t="s">
        <v>12679</v>
      </c>
      <c r="C10831" s="1" t="s">
        <v>3</v>
      </c>
    </row>
    <row r="10832">
      <c r="A10832" s="1">
        <f t="shared" si="1"/>
        <v>10830</v>
      </c>
      <c r="B10832" s="1" t="s">
        <v>12680</v>
      </c>
      <c r="C10832" s="1" t="s">
        <v>12681</v>
      </c>
    </row>
    <row r="10833">
      <c r="A10833" s="1">
        <f t="shared" si="1"/>
        <v>10831</v>
      </c>
      <c r="B10833" s="1" t="s">
        <v>12682</v>
      </c>
      <c r="C10833" s="1" t="s">
        <v>3</v>
      </c>
    </row>
    <row r="10834">
      <c r="A10834" s="1">
        <f t="shared" si="1"/>
        <v>10832</v>
      </c>
      <c r="B10834" s="1" t="s">
        <v>12683</v>
      </c>
      <c r="C10834" s="1" t="s">
        <v>12684</v>
      </c>
    </row>
    <row r="10835">
      <c r="A10835" s="1">
        <f t="shared" si="1"/>
        <v>10833</v>
      </c>
      <c r="B10835" s="1" t="s">
        <v>12685</v>
      </c>
      <c r="C10835" s="1" t="s">
        <v>3</v>
      </c>
    </row>
    <row r="10836">
      <c r="A10836" s="1">
        <f t="shared" si="1"/>
        <v>10834</v>
      </c>
      <c r="B10836" s="2" t="s">
        <v>12686</v>
      </c>
      <c r="C10836" s="2" t="s">
        <v>5088</v>
      </c>
      <c r="D10836" s="3"/>
      <c r="E10836" s="3"/>
    </row>
    <row r="10837">
      <c r="A10837" s="1">
        <f t="shared" si="1"/>
        <v>10835</v>
      </c>
      <c r="B10837" s="1" t="s">
        <v>12687</v>
      </c>
      <c r="C10837" s="1" t="s">
        <v>3</v>
      </c>
    </row>
    <row r="10838">
      <c r="A10838" s="1">
        <f t="shared" si="1"/>
        <v>10836</v>
      </c>
      <c r="B10838" s="1" t="s">
        <v>12688</v>
      </c>
      <c r="C10838" s="1" t="s">
        <v>3</v>
      </c>
    </row>
    <row r="10839">
      <c r="A10839" s="1">
        <f t="shared" si="1"/>
        <v>10837</v>
      </c>
      <c r="B10839" s="1" t="s">
        <v>12689</v>
      </c>
      <c r="C10839" s="1" t="s">
        <v>3</v>
      </c>
    </row>
    <row r="10840">
      <c r="A10840" s="1">
        <f t="shared" si="1"/>
        <v>10838</v>
      </c>
      <c r="B10840" s="1" t="s">
        <v>12690</v>
      </c>
      <c r="C10840" s="1" t="s">
        <v>3</v>
      </c>
    </row>
    <row r="10841">
      <c r="A10841" s="1">
        <f t="shared" si="1"/>
        <v>10839</v>
      </c>
      <c r="B10841" s="1" t="s">
        <v>12691</v>
      </c>
      <c r="C10841" s="1" t="s">
        <v>3</v>
      </c>
    </row>
    <row r="10842">
      <c r="A10842" s="1">
        <f t="shared" si="1"/>
        <v>10840</v>
      </c>
      <c r="B10842" s="1" t="s">
        <v>12692</v>
      </c>
      <c r="C10842" s="1" t="s">
        <v>3</v>
      </c>
    </row>
    <row r="10843">
      <c r="A10843" s="1">
        <f t="shared" si="1"/>
        <v>10841</v>
      </c>
      <c r="B10843" s="1" t="s">
        <v>12693</v>
      </c>
      <c r="C10843" s="1" t="s">
        <v>12694</v>
      </c>
    </row>
    <row r="10844">
      <c r="A10844" s="1">
        <f t="shared" si="1"/>
        <v>10842</v>
      </c>
      <c r="B10844" s="1" t="s">
        <v>12695</v>
      </c>
      <c r="C10844" s="1" t="s">
        <v>12696</v>
      </c>
    </row>
    <row r="10845">
      <c r="A10845" s="1">
        <f t="shared" si="1"/>
        <v>10843</v>
      </c>
      <c r="B10845" s="1" t="s">
        <v>12697</v>
      </c>
      <c r="C10845" s="1" t="s">
        <v>3</v>
      </c>
    </row>
    <row r="10846">
      <c r="A10846" s="1">
        <f t="shared" si="1"/>
        <v>10844</v>
      </c>
      <c r="B10846" s="1" t="s">
        <v>12698</v>
      </c>
      <c r="C10846" s="1" t="s">
        <v>3</v>
      </c>
    </row>
    <row r="10847">
      <c r="A10847" s="1">
        <f t="shared" si="1"/>
        <v>10845</v>
      </c>
      <c r="B10847" s="1" t="s">
        <v>12699</v>
      </c>
      <c r="C10847" s="1" t="s">
        <v>12700</v>
      </c>
    </row>
    <row r="10848">
      <c r="A10848" s="1">
        <f t="shared" si="1"/>
        <v>10846</v>
      </c>
      <c r="B10848" s="1" t="s">
        <v>12701</v>
      </c>
      <c r="C10848" s="1" t="s">
        <v>3</v>
      </c>
    </row>
    <row r="10849">
      <c r="A10849" s="1">
        <f t="shared" si="1"/>
        <v>10847</v>
      </c>
      <c r="B10849" s="1" t="s">
        <v>12702</v>
      </c>
      <c r="C10849" s="1" t="s">
        <v>3</v>
      </c>
    </row>
    <row r="10850">
      <c r="A10850" s="1">
        <f t="shared" si="1"/>
        <v>10848</v>
      </c>
      <c r="B10850" s="1" t="s">
        <v>12703</v>
      </c>
      <c r="C10850" s="1" t="s">
        <v>3</v>
      </c>
    </row>
    <row r="10851">
      <c r="A10851" s="1">
        <f t="shared" si="1"/>
        <v>10849</v>
      </c>
      <c r="B10851" s="1" t="s">
        <v>12704</v>
      </c>
      <c r="C10851" s="1" t="s">
        <v>258</v>
      </c>
    </row>
    <row r="10852">
      <c r="A10852" s="1">
        <f t="shared" si="1"/>
        <v>10850</v>
      </c>
      <c r="B10852" s="1" t="s">
        <v>12705</v>
      </c>
      <c r="C10852" s="1" t="s">
        <v>3</v>
      </c>
    </row>
    <row r="10853">
      <c r="A10853" s="1">
        <f t="shared" si="1"/>
        <v>10851</v>
      </c>
      <c r="B10853" s="1" t="s">
        <v>12706</v>
      </c>
      <c r="C10853" s="1" t="s">
        <v>187</v>
      </c>
    </row>
    <row r="10854">
      <c r="A10854" s="1">
        <f t="shared" si="1"/>
        <v>10852</v>
      </c>
      <c r="B10854" s="1" t="s">
        <v>12707</v>
      </c>
      <c r="C10854" s="1" t="s">
        <v>3</v>
      </c>
    </row>
    <row r="10855">
      <c r="A10855" s="1">
        <f t="shared" si="1"/>
        <v>10853</v>
      </c>
      <c r="B10855" s="1" t="s">
        <v>12708</v>
      </c>
      <c r="C10855" s="1" t="s">
        <v>3</v>
      </c>
    </row>
    <row r="10856">
      <c r="A10856" s="1">
        <f t="shared" si="1"/>
        <v>10854</v>
      </c>
      <c r="B10856" s="1" t="s">
        <v>12709</v>
      </c>
      <c r="C10856" s="1" t="s">
        <v>3</v>
      </c>
    </row>
    <row r="10857">
      <c r="A10857" s="1">
        <f t="shared" si="1"/>
        <v>10855</v>
      </c>
      <c r="B10857" s="1" t="s">
        <v>12710</v>
      </c>
      <c r="C10857" s="1" t="s">
        <v>3</v>
      </c>
    </row>
    <row r="10858">
      <c r="A10858" s="1">
        <f t="shared" si="1"/>
        <v>10856</v>
      </c>
      <c r="B10858" s="1" t="s">
        <v>12711</v>
      </c>
      <c r="C10858" s="1" t="s">
        <v>3</v>
      </c>
    </row>
    <row r="10859">
      <c r="A10859" s="1">
        <f t="shared" si="1"/>
        <v>10857</v>
      </c>
      <c r="B10859" s="1" t="s">
        <v>12712</v>
      </c>
      <c r="C10859" s="1" t="s">
        <v>3</v>
      </c>
    </row>
    <row r="10860">
      <c r="A10860" s="1">
        <f t="shared" si="1"/>
        <v>10858</v>
      </c>
      <c r="B10860" s="1" t="s">
        <v>12713</v>
      </c>
      <c r="C10860" s="1" t="s">
        <v>3</v>
      </c>
    </row>
    <row r="10861">
      <c r="A10861" s="1">
        <f t="shared" si="1"/>
        <v>10859</v>
      </c>
      <c r="B10861" s="1" t="s">
        <v>12714</v>
      </c>
      <c r="C10861" s="1" t="s">
        <v>3</v>
      </c>
    </row>
    <row r="10862">
      <c r="A10862" s="1">
        <f t="shared" si="1"/>
        <v>10860</v>
      </c>
      <c r="B10862" s="1" t="s">
        <v>12715</v>
      </c>
      <c r="C10862" s="1" t="s">
        <v>3</v>
      </c>
    </row>
    <row r="10863">
      <c r="A10863" s="1">
        <f t="shared" si="1"/>
        <v>10861</v>
      </c>
      <c r="B10863" s="1" t="s">
        <v>12716</v>
      </c>
      <c r="C10863" s="1" t="s">
        <v>3</v>
      </c>
    </row>
    <row r="10864">
      <c r="A10864" s="1">
        <f t="shared" si="1"/>
        <v>10862</v>
      </c>
      <c r="B10864" s="1" t="s">
        <v>12717</v>
      </c>
      <c r="C10864" s="1" t="s">
        <v>3</v>
      </c>
    </row>
    <row r="10865">
      <c r="A10865" s="1">
        <f t="shared" si="1"/>
        <v>10863</v>
      </c>
      <c r="B10865" s="1" t="s">
        <v>12718</v>
      </c>
      <c r="C10865" s="1" t="s">
        <v>3</v>
      </c>
    </row>
    <row r="10866">
      <c r="A10866" s="1">
        <f t="shared" si="1"/>
        <v>10864</v>
      </c>
      <c r="B10866" s="1" t="s">
        <v>12719</v>
      </c>
      <c r="C10866" s="1" t="s">
        <v>3</v>
      </c>
    </row>
    <row r="10867">
      <c r="A10867" s="1">
        <f t="shared" si="1"/>
        <v>10865</v>
      </c>
      <c r="B10867" s="1" t="s">
        <v>12720</v>
      </c>
      <c r="C10867" s="1" t="s">
        <v>3</v>
      </c>
    </row>
    <row r="10868">
      <c r="A10868" s="1">
        <f t="shared" si="1"/>
        <v>10866</v>
      </c>
      <c r="B10868" s="1" t="s">
        <v>12721</v>
      </c>
      <c r="C10868" s="1" t="s">
        <v>3</v>
      </c>
    </row>
    <row r="10869">
      <c r="A10869" s="1">
        <f t="shared" si="1"/>
        <v>10867</v>
      </c>
      <c r="B10869" s="1" t="s">
        <v>12722</v>
      </c>
      <c r="C10869" s="1" t="s">
        <v>3</v>
      </c>
    </row>
    <row r="10870">
      <c r="A10870" s="1">
        <f t="shared" si="1"/>
        <v>10868</v>
      </c>
      <c r="B10870" s="1" t="s">
        <v>12723</v>
      </c>
      <c r="C10870" s="1" t="s">
        <v>3</v>
      </c>
    </row>
    <row r="10871">
      <c r="A10871" s="1">
        <f t="shared" si="1"/>
        <v>10869</v>
      </c>
      <c r="B10871" s="1" t="s">
        <v>12724</v>
      </c>
      <c r="C10871" s="1" t="s">
        <v>95</v>
      </c>
    </row>
    <row r="10872">
      <c r="A10872" s="1">
        <f t="shared" si="1"/>
        <v>10870</v>
      </c>
      <c r="B10872" s="1" t="s">
        <v>12725</v>
      </c>
      <c r="C10872" s="1" t="s">
        <v>3</v>
      </c>
    </row>
    <row r="10873">
      <c r="A10873" s="1">
        <f t="shared" si="1"/>
        <v>10871</v>
      </c>
      <c r="B10873" s="1" t="s">
        <v>12726</v>
      </c>
      <c r="C10873" s="1" t="s">
        <v>12727</v>
      </c>
    </row>
    <row r="10874">
      <c r="A10874" s="1">
        <f t="shared" si="1"/>
        <v>10872</v>
      </c>
      <c r="B10874" s="1" t="s">
        <v>12728</v>
      </c>
      <c r="C10874" s="1" t="s">
        <v>3</v>
      </c>
    </row>
    <row r="10875">
      <c r="A10875" s="1">
        <f t="shared" si="1"/>
        <v>10873</v>
      </c>
      <c r="B10875" s="1" t="s">
        <v>12729</v>
      </c>
      <c r="C10875" s="1" t="s">
        <v>3</v>
      </c>
    </row>
    <row r="10876">
      <c r="A10876" s="1">
        <f t="shared" si="1"/>
        <v>10874</v>
      </c>
      <c r="B10876" s="1" t="s">
        <v>12730</v>
      </c>
      <c r="C10876" s="1" t="s">
        <v>3</v>
      </c>
    </row>
    <row r="10877">
      <c r="A10877" s="1">
        <f t="shared" si="1"/>
        <v>10875</v>
      </c>
      <c r="B10877" s="1" t="s">
        <v>12731</v>
      </c>
      <c r="C10877" s="1" t="s">
        <v>3</v>
      </c>
    </row>
    <row r="10878">
      <c r="A10878" s="1">
        <f t="shared" si="1"/>
        <v>10876</v>
      </c>
      <c r="B10878" s="2" t="s">
        <v>12732</v>
      </c>
      <c r="C10878" s="2" t="s">
        <v>2546</v>
      </c>
      <c r="D10878" s="3"/>
      <c r="E10878" s="3"/>
    </row>
    <row r="10879">
      <c r="A10879" s="1">
        <f t="shared" si="1"/>
        <v>10877</v>
      </c>
      <c r="B10879" s="1" t="s">
        <v>12733</v>
      </c>
      <c r="C10879" s="1" t="s">
        <v>3</v>
      </c>
    </row>
    <row r="10880">
      <c r="A10880" s="1">
        <f t="shared" si="1"/>
        <v>10878</v>
      </c>
      <c r="B10880" s="1" t="s">
        <v>12734</v>
      </c>
      <c r="C10880" s="1" t="s">
        <v>3</v>
      </c>
    </row>
    <row r="10881">
      <c r="A10881" s="1">
        <f t="shared" si="1"/>
        <v>10879</v>
      </c>
      <c r="B10881" s="1" t="s">
        <v>12735</v>
      </c>
      <c r="C10881" s="1" t="s">
        <v>3</v>
      </c>
    </row>
    <row r="10882">
      <c r="A10882" s="1">
        <f t="shared" si="1"/>
        <v>10880</v>
      </c>
      <c r="B10882" s="1" t="s">
        <v>12736</v>
      </c>
      <c r="C10882" s="1" t="s">
        <v>3</v>
      </c>
    </row>
    <row r="10883">
      <c r="A10883" s="1">
        <f t="shared" si="1"/>
        <v>10881</v>
      </c>
      <c r="B10883" s="1" t="s">
        <v>12737</v>
      </c>
      <c r="C10883" s="1" t="s">
        <v>3</v>
      </c>
    </row>
    <row r="10884">
      <c r="A10884" s="1">
        <f t="shared" si="1"/>
        <v>10882</v>
      </c>
      <c r="B10884" s="1" t="s">
        <v>12738</v>
      </c>
      <c r="C10884" s="1" t="s">
        <v>3</v>
      </c>
    </row>
    <row r="10885">
      <c r="A10885" s="1">
        <f t="shared" si="1"/>
        <v>10883</v>
      </c>
      <c r="B10885" s="1" t="s">
        <v>12739</v>
      </c>
      <c r="C10885" s="1" t="s">
        <v>12740</v>
      </c>
    </row>
    <row r="10886">
      <c r="A10886" s="1">
        <f t="shared" si="1"/>
        <v>10884</v>
      </c>
      <c r="B10886" s="1" t="s">
        <v>12741</v>
      </c>
      <c r="C10886" s="1" t="s">
        <v>1953</v>
      </c>
    </row>
    <row r="10887">
      <c r="A10887" s="1">
        <f t="shared" si="1"/>
        <v>10885</v>
      </c>
      <c r="B10887" s="1" t="s">
        <v>12742</v>
      </c>
      <c r="C10887" s="1" t="s">
        <v>3870</v>
      </c>
    </row>
    <row r="10888">
      <c r="A10888" s="1">
        <f t="shared" si="1"/>
        <v>10886</v>
      </c>
      <c r="B10888" s="1" t="s">
        <v>12743</v>
      </c>
      <c r="C10888" s="1" t="s">
        <v>3</v>
      </c>
    </row>
    <row r="10889">
      <c r="A10889" s="1">
        <f t="shared" si="1"/>
        <v>10887</v>
      </c>
      <c r="B10889" s="1" t="s">
        <v>12744</v>
      </c>
      <c r="C10889" s="1" t="s">
        <v>3</v>
      </c>
    </row>
    <row r="10890">
      <c r="A10890" s="1">
        <f t="shared" si="1"/>
        <v>10888</v>
      </c>
      <c r="B10890" s="1" t="s">
        <v>12745</v>
      </c>
      <c r="C10890" s="1" t="s">
        <v>3</v>
      </c>
    </row>
    <row r="10891">
      <c r="A10891" s="1">
        <f t="shared" si="1"/>
        <v>10889</v>
      </c>
      <c r="B10891" s="1" t="s">
        <v>12746</v>
      </c>
      <c r="C10891" s="1" t="s">
        <v>3</v>
      </c>
    </row>
    <row r="10892">
      <c r="A10892" s="1">
        <f t="shared" si="1"/>
        <v>10890</v>
      </c>
      <c r="B10892" s="1" t="s">
        <v>12747</v>
      </c>
      <c r="C10892" s="1" t="s">
        <v>11951</v>
      </c>
    </row>
    <row r="10893">
      <c r="A10893" s="1">
        <f t="shared" si="1"/>
        <v>10891</v>
      </c>
      <c r="B10893" s="1" t="s">
        <v>12748</v>
      </c>
      <c r="C10893" s="1" t="s">
        <v>3</v>
      </c>
    </row>
    <row r="10894">
      <c r="A10894" s="1">
        <f t="shared" si="1"/>
        <v>10892</v>
      </c>
      <c r="B10894" s="1" t="s">
        <v>12749</v>
      </c>
      <c r="C10894" s="1" t="s">
        <v>3</v>
      </c>
    </row>
    <row r="10895">
      <c r="A10895" s="1">
        <f t="shared" si="1"/>
        <v>10893</v>
      </c>
      <c r="B10895" s="1" t="s">
        <v>12750</v>
      </c>
      <c r="C10895" s="1" t="s">
        <v>38</v>
      </c>
    </row>
    <row r="10896">
      <c r="A10896" s="1">
        <f t="shared" si="1"/>
        <v>10894</v>
      </c>
      <c r="B10896" s="1" t="s">
        <v>12751</v>
      </c>
      <c r="C10896" s="1" t="s">
        <v>6029</v>
      </c>
    </row>
    <row r="10897">
      <c r="A10897" s="1">
        <f t="shared" si="1"/>
        <v>10895</v>
      </c>
      <c r="B10897" s="2" t="s">
        <v>12752</v>
      </c>
      <c r="C10897" s="2" t="s">
        <v>12753</v>
      </c>
      <c r="D10897" s="3"/>
    </row>
    <row r="10898">
      <c r="A10898" s="1">
        <f t="shared" si="1"/>
        <v>10896</v>
      </c>
      <c r="B10898" s="1" t="s">
        <v>12754</v>
      </c>
      <c r="C10898" s="1" t="s">
        <v>12755</v>
      </c>
    </row>
    <row r="10899">
      <c r="A10899" s="1">
        <f t="shared" si="1"/>
        <v>10897</v>
      </c>
      <c r="B10899" s="1" t="s">
        <v>12756</v>
      </c>
      <c r="C10899" s="1" t="s">
        <v>3</v>
      </c>
    </row>
    <row r="10900">
      <c r="A10900" s="1">
        <f t="shared" si="1"/>
        <v>10898</v>
      </c>
      <c r="B10900" s="1" t="s">
        <v>12757</v>
      </c>
      <c r="C10900" s="1" t="s">
        <v>12758</v>
      </c>
    </row>
    <row r="10901">
      <c r="A10901" s="1">
        <f t="shared" si="1"/>
        <v>10899</v>
      </c>
      <c r="B10901" s="1" t="s">
        <v>12759</v>
      </c>
      <c r="C10901" s="1" t="s">
        <v>12760</v>
      </c>
    </row>
    <row r="10902">
      <c r="A10902" s="1">
        <f t="shared" si="1"/>
        <v>10900</v>
      </c>
      <c r="B10902" s="1" t="s">
        <v>12761</v>
      </c>
      <c r="C10902" s="1" t="s">
        <v>12762</v>
      </c>
    </row>
    <row r="10903">
      <c r="A10903" s="1">
        <f t="shared" si="1"/>
        <v>10901</v>
      </c>
      <c r="B10903" s="1" t="s">
        <v>12763</v>
      </c>
      <c r="C10903" s="1" t="s">
        <v>12764</v>
      </c>
    </row>
    <row r="10904">
      <c r="A10904" s="1">
        <f t="shared" si="1"/>
        <v>10902</v>
      </c>
      <c r="B10904" s="1" t="s">
        <v>12765</v>
      </c>
      <c r="C10904" s="1" t="s">
        <v>3</v>
      </c>
    </row>
    <row r="10905">
      <c r="A10905" s="1">
        <f t="shared" si="1"/>
        <v>10903</v>
      </c>
      <c r="B10905" s="1" t="s">
        <v>12766</v>
      </c>
      <c r="C10905" s="1" t="s">
        <v>12767</v>
      </c>
    </row>
    <row r="10906">
      <c r="A10906" s="1">
        <f t="shared" si="1"/>
        <v>10904</v>
      </c>
      <c r="B10906" s="1" t="s">
        <v>12768</v>
      </c>
      <c r="C10906" s="1" t="s">
        <v>3</v>
      </c>
    </row>
    <row r="10907">
      <c r="A10907" s="1">
        <f t="shared" si="1"/>
        <v>10905</v>
      </c>
      <c r="B10907" s="1" t="s">
        <v>12769</v>
      </c>
      <c r="C10907" s="1" t="s">
        <v>12770</v>
      </c>
    </row>
    <row r="10908">
      <c r="A10908" s="1">
        <f t="shared" si="1"/>
        <v>10906</v>
      </c>
      <c r="B10908" s="1" t="s">
        <v>12771</v>
      </c>
      <c r="C10908" s="1" t="s">
        <v>12772</v>
      </c>
    </row>
    <row r="10909">
      <c r="A10909" s="1">
        <f t="shared" si="1"/>
        <v>10907</v>
      </c>
      <c r="B10909" s="1" t="s">
        <v>12773</v>
      </c>
      <c r="C10909" s="1" t="s">
        <v>822</v>
      </c>
    </row>
    <row r="10910">
      <c r="A10910" s="1">
        <f t="shared" si="1"/>
        <v>10908</v>
      </c>
      <c r="B10910" s="1" t="s">
        <v>12774</v>
      </c>
      <c r="C10910" s="1" t="s">
        <v>12775</v>
      </c>
    </row>
    <row r="10911">
      <c r="A10911" s="1">
        <f t="shared" si="1"/>
        <v>10909</v>
      </c>
      <c r="B10911" s="1" t="s">
        <v>12776</v>
      </c>
      <c r="C10911" s="1" t="s">
        <v>822</v>
      </c>
    </row>
    <row r="10912">
      <c r="A10912" s="1">
        <f t="shared" si="1"/>
        <v>10910</v>
      </c>
      <c r="B10912" s="1" t="s">
        <v>12777</v>
      </c>
      <c r="C10912" s="1" t="s">
        <v>822</v>
      </c>
    </row>
    <row r="10913">
      <c r="A10913" s="1">
        <f t="shared" si="1"/>
        <v>10911</v>
      </c>
      <c r="B10913" s="1" t="s">
        <v>12778</v>
      </c>
      <c r="C10913" s="1" t="s">
        <v>3</v>
      </c>
    </row>
    <row r="10914">
      <c r="A10914" s="1">
        <f t="shared" si="1"/>
        <v>10912</v>
      </c>
      <c r="B10914" s="1" t="s">
        <v>12779</v>
      </c>
      <c r="C10914" s="1" t="s">
        <v>3</v>
      </c>
    </row>
    <row r="10915">
      <c r="A10915" s="1">
        <f t="shared" si="1"/>
        <v>10913</v>
      </c>
      <c r="B10915" s="1" t="s">
        <v>12780</v>
      </c>
      <c r="C10915" s="1" t="s">
        <v>3</v>
      </c>
    </row>
    <row r="10916">
      <c r="A10916" s="1">
        <f t="shared" si="1"/>
        <v>10914</v>
      </c>
      <c r="B10916" s="1" t="s">
        <v>12781</v>
      </c>
      <c r="C10916" s="1" t="s">
        <v>203</v>
      </c>
    </row>
    <row r="10917">
      <c r="A10917" s="1">
        <f t="shared" si="1"/>
        <v>10915</v>
      </c>
      <c r="B10917" s="1" t="s">
        <v>12782</v>
      </c>
      <c r="C10917" s="1" t="s">
        <v>12783</v>
      </c>
    </row>
    <row r="10918">
      <c r="A10918" s="1">
        <f t="shared" si="1"/>
        <v>10916</v>
      </c>
      <c r="B10918" s="1" t="s">
        <v>12784</v>
      </c>
      <c r="C10918" s="1" t="s">
        <v>3</v>
      </c>
    </row>
    <row r="10919">
      <c r="A10919" s="1">
        <f t="shared" si="1"/>
        <v>10917</v>
      </c>
      <c r="B10919" s="1" t="s">
        <v>12785</v>
      </c>
      <c r="C10919" s="1" t="s">
        <v>3</v>
      </c>
    </row>
    <row r="10920">
      <c r="A10920" s="1">
        <f t="shared" si="1"/>
        <v>10918</v>
      </c>
      <c r="B10920" s="1" t="s">
        <v>12786</v>
      </c>
      <c r="C10920" s="1" t="s">
        <v>3</v>
      </c>
    </row>
    <row r="10921">
      <c r="A10921" s="1">
        <f t="shared" si="1"/>
        <v>10919</v>
      </c>
      <c r="B10921" s="1" t="s">
        <v>12787</v>
      </c>
      <c r="C10921" s="1" t="s">
        <v>3</v>
      </c>
    </row>
    <row r="10922">
      <c r="A10922" s="1">
        <f t="shared" si="1"/>
        <v>10920</v>
      </c>
      <c r="B10922" s="1" t="s">
        <v>12788</v>
      </c>
      <c r="C10922" s="1" t="s">
        <v>3</v>
      </c>
    </row>
    <row r="10923">
      <c r="A10923" s="1">
        <f t="shared" si="1"/>
        <v>10921</v>
      </c>
      <c r="B10923" s="1" t="s">
        <v>12789</v>
      </c>
      <c r="C10923" s="1" t="s">
        <v>3</v>
      </c>
    </row>
    <row r="10924">
      <c r="A10924" s="1">
        <f t="shared" si="1"/>
        <v>10922</v>
      </c>
      <c r="B10924" s="1" t="s">
        <v>12790</v>
      </c>
      <c r="C10924" s="1" t="s">
        <v>3</v>
      </c>
    </row>
    <row r="10925">
      <c r="A10925" s="1">
        <f t="shared" si="1"/>
        <v>10923</v>
      </c>
      <c r="B10925" s="1" t="s">
        <v>12791</v>
      </c>
      <c r="C10925" s="1" t="s">
        <v>3</v>
      </c>
    </row>
    <row r="10926">
      <c r="A10926" s="1">
        <f t="shared" si="1"/>
        <v>10924</v>
      </c>
      <c r="B10926" s="1" t="s">
        <v>12792</v>
      </c>
      <c r="C10926" s="1" t="s">
        <v>3</v>
      </c>
    </row>
    <row r="10927">
      <c r="A10927" s="1">
        <f t="shared" si="1"/>
        <v>10925</v>
      </c>
      <c r="B10927" s="1" t="s">
        <v>12793</v>
      </c>
      <c r="C10927" s="1" t="s">
        <v>3</v>
      </c>
    </row>
    <row r="10928">
      <c r="A10928" s="1">
        <f t="shared" si="1"/>
        <v>10926</v>
      </c>
      <c r="B10928" s="1" t="s">
        <v>12794</v>
      </c>
      <c r="C10928" s="1" t="s">
        <v>3</v>
      </c>
    </row>
    <row r="10929">
      <c r="A10929" s="1">
        <f t="shared" si="1"/>
        <v>10927</v>
      </c>
      <c r="B10929" s="1" t="s">
        <v>12795</v>
      </c>
      <c r="C10929" s="1" t="s">
        <v>352</v>
      </c>
    </row>
    <row r="10930">
      <c r="A10930" s="1">
        <f t="shared" si="1"/>
        <v>10928</v>
      </c>
      <c r="B10930" s="1" t="s">
        <v>12795</v>
      </c>
      <c r="C10930" s="1" t="s">
        <v>12796</v>
      </c>
    </row>
    <row r="10931">
      <c r="A10931" s="1">
        <f t="shared" si="1"/>
        <v>10929</v>
      </c>
      <c r="B10931" s="1" t="s">
        <v>12797</v>
      </c>
      <c r="C10931" s="1" t="s">
        <v>3</v>
      </c>
    </row>
    <row r="10932">
      <c r="A10932" s="1">
        <f t="shared" si="1"/>
        <v>10930</v>
      </c>
      <c r="B10932" s="1" t="s">
        <v>12798</v>
      </c>
      <c r="C10932" s="1" t="s">
        <v>113</v>
      </c>
    </row>
    <row r="10933">
      <c r="A10933" s="1">
        <f t="shared" si="1"/>
        <v>10931</v>
      </c>
      <c r="B10933" s="1" t="s">
        <v>12799</v>
      </c>
      <c r="C10933" s="1" t="s">
        <v>12800</v>
      </c>
    </row>
    <row r="10934">
      <c r="A10934" s="1">
        <f t="shared" si="1"/>
        <v>10932</v>
      </c>
      <c r="B10934" s="1" t="s">
        <v>12801</v>
      </c>
      <c r="C10934" s="1" t="s">
        <v>3</v>
      </c>
    </row>
    <row r="10935">
      <c r="A10935" s="1">
        <f t="shared" si="1"/>
        <v>10933</v>
      </c>
      <c r="B10935" s="1" t="s">
        <v>12802</v>
      </c>
      <c r="C10935" s="1" t="s">
        <v>3</v>
      </c>
    </row>
    <row r="10936">
      <c r="A10936" s="1">
        <f t="shared" si="1"/>
        <v>10934</v>
      </c>
      <c r="B10936" s="1" t="s">
        <v>12803</v>
      </c>
      <c r="C10936" s="1" t="s">
        <v>3</v>
      </c>
    </row>
    <row r="10937">
      <c r="A10937" s="1">
        <f t="shared" si="1"/>
        <v>10935</v>
      </c>
      <c r="B10937" s="1" t="s">
        <v>12804</v>
      </c>
      <c r="C10937" s="1" t="s">
        <v>3</v>
      </c>
    </row>
    <row r="10938">
      <c r="A10938" s="1">
        <f t="shared" si="1"/>
        <v>10936</v>
      </c>
      <c r="B10938" s="1" t="s">
        <v>12805</v>
      </c>
      <c r="C10938" s="1" t="s">
        <v>3</v>
      </c>
    </row>
    <row r="10939">
      <c r="A10939" s="1">
        <f t="shared" si="1"/>
        <v>10937</v>
      </c>
      <c r="B10939" s="1" t="s">
        <v>12806</v>
      </c>
      <c r="C10939" s="1" t="s">
        <v>3</v>
      </c>
    </row>
    <row r="10940">
      <c r="A10940" s="1">
        <f t="shared" si="1"/>
        <v>10938</v>
      </c>
      <c r="B10940" s="1" t="s">
        <v>12807</v>
      </c>
      <c r="C10940" s="1" t="s">
        <v>3</v>
      </c>
    </row>
    <row r="10941">
      <c r="A10941" s="1">
        <f t="shared" si="1"/>
        <v>10939</v>
      </c>
      <c r="B10941" s="1" t="s">
        <v>12808</v>
      </c>
      <c r="C10941" s="1" t="s">
        <v>3</v>
      </c>
    </row>
    <row r="10942">
      <c r="A10942" s="1">
        <f t="shared" si="1"/>
        <v>10940</v>
      </c>
      <c r="B10942" s="1" t="s">
        <v>12809</v>
      </c>
      <c r="C10942" s="1" t="s">
        <v>3</v>
      </c>
    </row>
    <row r="10943">
      <c r="A10943" s="1">
        <f t="shared" si="1"/>
        <v>10941</v>
      </c>
      <c r="B10943" s="1" t="s">
        <v>12810</v>
      </c>
      <c r="C10943" s="1" t="s">
        <v>3</v>
      </c>
    </row>
    <row r="10944">
      <c r="A10944" s="1">
        <f t="shared" si="1"/>
        <v>10942</v>
      </c>
      <c r="B10944" s="1" t="s">
        <v>12811</v>
      </c>
      <c r="C10944" s="1" t="s">
        <v>3</v>
      </c>
    </row>
    <row r="10945">
      <c r="A10945" s="1">
        <f t="shared" si="1"/>
        <v>10943</v>
      </c>
      <c r="B10945" s="2" t="s">
        <v>12812</v>
      </c>
      <c r="C10945" s="2" t="s">
        <v>273</v>
      </c>
      <c r="D10945" s="3"/>
      <c r="E10945" s="3"/>
    </row>
    <row r="10946">
      <c r="A10946" s="1">
        <f t="shared" si="1"/>
        <v>10944</v>
      </c>
      <c r="B10946" s="1" t="s">
        <v>12813</v>
      </c>
      <c r="C10946" s="1" t="s">
        <v>3</v>
      </c>
    </row>
    <row r="10947">
      <c r="A10947" s="1">
        <f t="shared" si="1"/>
        <v>10945</v>
      </c>
      <c r="B10947" s="2" t="s">
        <v>12814</v>
      </c>
      <c r="C10947" s="2" t="s">
        <v>113</v>
      </c>
      <c r="D10947" s="3"/>
      <c r="E10947" s="3"/>
    </row>
    <row r="10948">
      <c r="A10948" s="1">
        <f t="shared" si="1"/>
        <v>10946</v>
      </c>
      <c r="B10948" s="1" t="s">
        <v>12815</v>
      </c>
      <c r="C10948" s="1" t="s">
        <v>3</v>
      </c>
    </row>
    <row r="10949">
      <c r="A10949" s="1">
        <f t="shared" si="1"/>
        <v>10947</v>
      </c>
      <c r="B10949" s="1" t="s">
        <v>12816</v>
      </c>
      <c r="C10949" s="1" t="s">
        <v>3</v>
      </c>
    </row>
    <row r="10950">
      <c r="A10950" s="1">
        <f t="shared" si="1"/>
        <v>10948</v>
      </c>
      <c r="B10950" s="1" t="s">
        <v>12817</v>
      </c>
      <c r="C10950" s="1" t="s">
        <v>3</v>
      </c>
    </row>
    <row r="10951">
      <c r="A10951" s="1">
        <f t="shared" si="1"/>
        <v>10949</v>
      </c>
      <c r="B10951" s="1" t="s">
        <v>12818</v>
      </c>
      <c r="C10951" s="1" t="s">
        <v>3</v>
      </c>
    </row>
    <row r="10952">
      <c r="A10952" s="1">
        <f t="shared" si="1"/>
        <v>10950</v>
      </c>
      <c r="B10952" s="1" t="s">
        <v>12819</v>
      </c>
      <c r="C10952" s="1" t="s">
        <v>185</v>
      </c>
    </row>
    <row r="10953">
      <c r="A10953" s="1">
        <f t="shared" si="1"/>
        <v>10951</v>
      </c>
      <c r="B10953" s="2" t="s">
        <v>12820</v>
      </c>
      <c r="C10953" s="2" t="s">
        <v>113</v>
      </c>
      <c r="D10953" s="3"/>
      <c r="E10953" s="3"/>
    </row>
    <row r="10954">
      <c r="A10954" s="1">
        <f t="shared" si="1"/>
        <v>10952</v>
      </c>
      <c r="B10954" s="1" t="s">
        <v>12821</v>
      </c>
      <c r="C10954" s="1" t="s">
        <v>3</v>
      </c>
    </row>
    <row r="10955">
      <c r="A10955" s="1">
        <f t="shared" si="1"/>
        <v>10953</v>
      </c>
      <c r="B10955" s="1" t="s">
        <v>12822</v>
      </c>
      <c r="C10955" s="1" t="s">
        <v>3</v>
      </c>
    </row>
    <row r="10956">
      <c r="A10956" s="1">
        <f t="shared" si="1"/>
        <v>10954</v>
      </c>
      <c r="B10956" s="1" t="s">
        <v>12823</v>
      </c>
      <c r="C10956" s="1" t="s">
        <v>3</v>
      </c>
    </row>
    <row r="10957">
      <c r="A10957" s="1">
        <f t="shared" si="1"/>
        <v>10955</v>
      </c>
      <c r="B10957" s="1" t="s">
        <v>12824</v>
      </c>
      <c r="C10957" s="1" t="s">
        <v>3</v>
      </c>
    </row>
    <row r="10958">
      <c r="A10958" s="1">
        <f t="shared" si="1"/>
        <v>10956</v>
      </c>
      <c r="B10958" s="1" t="s">
        <v>12825</v>
      </c>
      <c r="C10958" s="1" t="s">
        <v>3</v>
      </c>
    </row>
    <row r="10959">
      <c r="A10959" s="1">
        <f t="shared" si="1"/>
        <v>10957</v>
      </c>
      <c r="B10959" s="1" t="s">
        <v>12826</v>
      </c>
      <c r="C10959" s="1" t="s">
        <v>2546</v>
      </c>
    </row>
    <row r="10960">
      <c r="A10960" s="1">
        <f t="shared" si="1"/>
        <v>10958</v>
      </c>
      <c r="B10960" s="1" t="s">
        <v>12827</v>
      </c>
      <c r="C10960" s="1" t="s">
        <v>12828</v>
      </c>
    </row>
    <row r="10961">
      <c r="A10961" s="1">
        <f t="shared" si="1"/>
        <v>10959</v>
      </c>
      <c r="B10961" s="1" t="s">
        <v>12829</v>
      </c>
      <c r="C10961" s="1" t="s">
        <v>3</v>
      </c>
    </row>
    <row r="10962">
      <c r="A10962" s="1">
        <f t="shared" si="1"/>
        <v>10960</v>
      </c>
      <c r="B10962" s="1" t="s">
        <v>12830</v>
      </c>
      <c r="C10962" s="1" t="s">
        <v>12831</v>
      </c>
    </row>
    <row r="10963">
      <c r="A10963" s="1">
        <f t="shared" si="1"/>
        <v>10961</v>
      </c>
      <c r="B10963" s="1" t="s">
        <v>12832</v>
      </c>
      <c r="C10963" s="1" t="s">
        <v>3</v>
      </c>
    </row>
    <row r="10964">
      <c r="A10964" s="1">
        <f t="shared" si="1"/>
        <v>10962</v>
      </c>
      <c r="B10964" s="1" t="s">
        <v>12833</v>
      </c>
      <c r="C10964" s="1" t="s">
        <v>226</v>
      </c>
    </row>
    <row r="10965">
      <c r="A10965" s="1">
        <f t="shared" si="1"/>
        <v>10963</v>
      </c>
      <c r="B10965" s="1" t="s">
        <v>12834</v>
      </c>
      <c r="C10965" s="1" t="s">
        <v>3</v>
      </c>
    </row>
    <row r="10966">
      <c r="A10966" s="1">
        <f t="shared" si="1"/>
        <v>10964</v>
      </c>
      <c r="B10966" s="1" t="s">
        <v>12835</v>
      </c>
      <c r="C10966" s="1" t="s">
        <v>3</v>
      </c>
    </row>
    <row r="10967">
      <c r="A10967" s="1">
        <f t="shared" si="1"/>
        <v>10965</v>
      </c>
      <c r="B10967" s="1" t="s">
        <v>12836</v>
      </c>
      <c r="C10967" s="1" t="s">
        <v>3</v>
      </c>
    </row>
    <row r="10968">
      <c r="A10968" s="1">
        <f t="shared" si="1"/>
        <v>10966</v>
      </c>
      <c r="B10968" s="1" t="s">
        <v>12837</v>
      </c>
      <c r="C10968" s="1" t="s">
        <v>3</v>
      </c>
    </row>
    <row r="10969">
      <c r="A10969" s="1">
        <f t="shared" si="1"/>
        <v>10967</v>
      </c>
      <c r="B10969" s="1" t="s">
        <v>12838</v>
      </c>
      <c r="C10969" s="1" t="s">
        <v>3</v>
      </c>
    </row>
    <row r="10970">
      <c r="A10970" s="1">
        <f t="shared" si="1"/>
        <v>10968</v>
      </c>
      <c r="B10970" s="1" t="s">
        <v>12839</v>
      </c>
      <c r="C10970" s="1" t="s">
        <v>268</v>
      </c>
    </row>
    <row r="10971">
      <c r="A10971" s="1">
        <f t="shared" si="1"/>
        <v>10969</v>
      </c>
      <c r="B10971" s="1" t="s">
        <v>12840</v>
      </c>
      <c r="C10971" s="1" t="s">
        <v>3</v>
      </c>
    </row>
    <row r="10972">
      <c r="A10972" s="1">
        <f t="shared" si="1"/>
        <v>10970</v>
      </c>
      <c r="B10972" s="1" t="s">
        <v>12841</v>
      </c>
      <c r="C10972" s="1" t="s">
        <v>3</v>
      </c>
    </row>
    <row r="10973">
      <c r="A10973" s="1">
        <f t="shared" si="1"/>
        <v>10971</v>
      </c>
      <c r="B10973" s="1" t="s">
        <v>12842</v>
      </c>
      <c r="C10973" s="1" t="s">
        <v>3</v>
      </c>
    </row>
    <row r="10974">
      <c r="A10974" s="1">
        <f t="shared" si="1"/>
        <v>10972</v>
      </c>
      <c r="B10974" s="1" t="s">
        <v>12843</v>
      </c>
      <c r="C10974" s="1" t="s">
        <v>3</v>
      </c>
    </row>
    <row r="10975">
      <c r="A10975" s="1">
        <f t="shared" si="1"/>
        <v>10973</v>
      </c>
      <c r="B10975" s="1" t="s">
        <v>12844</v>
      </c>
      <c r="C10975" s="1" t="s">
        <v>3</v>
      </c>
    </row>
    <row r="10976">
      <c r="A10976" s="1">
        <f t="shared" si="1"/>
        <v>10974</v>
      </c>
      <c r="B10976" s="1" t="s">
        <v>12845</v>
      </c>
      <c r="C10976" s="1" t="s">
        <v>3</v>
      </c>
    </row>
    <row r="10977">
      <c r="A10977" s="1">
        <f t="shared" si="1"/>
        <v>10975</v>
      </c>
      <c r="B10977" s="1" t="s">
        <v>12846</v>
      </c>
      <c r="C10977" s="1" t="s">
        <v>3</v>
      </c>
    </row>
    <row r="10978">
      <c r="A10978" s="1">
        <f t="shared" si="1"/>
        <v>10976</v>
      </c>
      <c r="B10978" s="1" t="s">
        <v>12847</v>
      </c>
      <c r="C10978" s="1" t="s">
        <v>3</v>
      </c>
    </row>
    <row r="10979">
      <c r="A10979" s="1">
        <f t="shared" si="1"/>
        <v>10977</v>
      </c>
      <c r="B10979" s="1" t="s">
        <v>12848</v>
      </c>
      <c r="C10979" s="1" t="s">
        <v>3</v>
      </c>
    </row>
    <row r="10980">
      <c r="A10980" s="1">
        <f t="shared" si="1"/>
        <v>10978</v>
      </c>
      <c r="B10980" s="1" t="s">
        <v>12849</v>
      </c>
      <c r="C10980" s="1" t="s">
        <v>3</v>
      </c>
    </row>
    <row r="10981">
      <c r="A10981" s="1">
        <f t="shared" si="1"/>
        <v>10979</v>
      </c>
      <c r="B10981" s="1" t="s">
        <v>12850</v>
      </c>
      <c r="C10981" s="1" t="s">
        <v>3</v>
      </c>
    </row>
    <row r="10982">
      <c r="A10982" s="1">
        <f t="shared" si="1"/>
        <v>10980</v>
      </c>
      <c r="B10982" s="1" t="s">
        <v>12851</v>
      </c>
      <c r="C10982" s="1" t="s">
        <v>3</v>
      </c>
    </row>
    <row r="10983">
      <c r="A10983" s="1">
        <f t="shared" si="1"/>
        <v>10981</v>
      </c>
      <c r="B10983" s="1" t="s">
        <v>12852</v>
      </c>
      <c r="C10983" s="1" t="s">
        <v>3</v>
      </c>
    </row>
    <row r="10984">
      <c r="A10984" s="1">
        <f t="shared" si="1"/>
        <v>10982</v>
      </c>
      <c r="B10984" s="1" t="s">
        <v>12853</v>
      </c>
      <c r="C10984" s="1" t="s">
        <v>3</v>
      </c>
    </row>
    <row r="10985">
      <c r="A10985" s="1">
        <f t="shared" si="1"/>
        <v>10983</v>
      </c>
      <c r="B10985" s="1" t="s">
        <v>12854</v>
      </c>
      <c r="C10985" s="1" t="s">
        <v>3</v>
      </c>
    </row>
    <row r="10986">
      <c r="A10986" s="1">
        <f t="shared" si="1"/>
        <v>10984</v>
      </c>
      <c r="B10986" s="1" t="s">
        <v>12855</v>
      </c>
      <c r="C10986" s="1" t="s">
        <v>3</v>
      </c>
    </row>
    <row r="10987">
      <c r="A10987" s="1">
        <f t="shared" si="1"/>
        <v>10985</v>
      </c>
      <c r="B10987" s="1" t="s">
        <v>12856</v>
      </c>
      <c r="C10987" s="1" t="s">
        <v>3</v>
      </c>
    </row>
    <row r="10988">
      <c r="A10988" s="1">
        <f t="shared" si="1"/>
        <v>10986</v>
      </c>
      <c r="B10988" s="1" t="s">
        <v>12857</v>
      </c>
      <c r="C10988" s="1" t="s">
        <v>3</v>
      </c>
    </row>
    <row r="10989">
      <c r="A10989" s="1">
        <f t="shared" si="1"/>
        <v>10987</v>
      </c>
      <c r="B10989" s="1" t="s">
        <v>12858</v>
      </c>
      <c r="C10989" s="1" t="s">
        <v>3</v>
      </c>
    </row>
    <row r="10990">
      <c r="A10990" s="1">
        <f t="shared" si="1"/>
        <v>10988</v>
      </c>
      <c r="B10990" s="1" t="s">
        <v>12859</v>
      </c>
      <c r="C10990" s="1" t="s">
        <v>3</v>
      </c>
    </row>
    <row r="10991">
      <c r="A10991" s="1">
        <f t="shared" si="1"/>
        <v>10989</v>
      </c>
      <c r="B10991" s="1" t="s">
        <v>12860</v>
      </c>
      <c r="C10991" s="1" t="s">
        <v>6311</v>
      </c>
    </row>
    <row r="10992">
      <c r="A10992" s="1">
        <f t="shared" si="1"/>
        <v>10990</v>
      </c>
      <c r="B10992" s="1" t="s">
        <v>12861</v>
      </c>
      <c r="C10992" s="1" t="s">
        <v>12862</v>
      </c>
    </row>
    <row r="10993">
      <c r="A10993" s="1">
        <f t="shared" si="1"/>
        <v>10991</v>
      </c>
      <c r="B10993" s="1" t="s">
        <v>12863</v>
      </c>
      <c r="C10993" s="1" t="s">
        <v>3</v>
      </c>
    </row>
    <row r="10994">
      <c r="A10994" s="1">
        <f t="shared" si="1"/>
        <v>10992</v>
      </c>
      <c r="B10994" s="1" t="s">
        <v>12864</v>
      </c>
      <c r="C10994" s="1" t="s">
        <v>203</v>
      </c>
    </row>
    <row r="10995">
      <c r="A10995" s="1">
        <f t="shared" si="1"/>
        <v>10993</v>
      </c>
      <c r="B10995" s="1" t="s">
        <v>12865</v>
      </c>
      <c r="C10995" s="1" t="s">
        <v>3</v>
      </c>
    </row>
    <row r="10996">
      <c r="A10996" s="1">
        <f t="shared" si="1"/>
        <v>10994</v>
      </c>
      <c r="B10996" s="1" t="s">
        <v>12866</v>
      </c>
      <c r="C10996" s="1" t="s">
        <v>3</v>
      </c>
    </row>
    <row r="10997">
      <c r="A10997" s="1">
        <f t="shared" si="1"/>
        <v>10995</v>
      </c>
      <c r="B10997" s="1" t="s">
        <v>12867</v>
      </c>
      <c r="C10997" s="1" t="s">
        <v>1185</v>
      </c>
    </row>
    <row r="10998">
      <c r="A10998" s="1">
        <f t="shared" si="1"/>
        <v>10996</v>
      </c>
      <c r="B10998" s="1" t="s">
        <v>12868</v>
      </c>
      <c r="C10998" s="1" t="s">
        <v>729</v>
      </c>
    </row>
    <row r="10999">
      <c r="A10999" s="1">
        <f t="shared" si="1"/>
        <v>10997</v>
      </c>
      <c r="B10999" s="1" t="s">
        <v>12869</v>
      </c>
      <c r="C10999" s="1" t="s">
        <v>3</v>
      </c>
    </row>
    <row r="11000">
      <c r="A11000" s="1">
        <f t="shared" si="1"/>
        <v>10998</v>
      </c>
      <c r="B11000" s="1" t="s">
        <v>12870</v>
      </c>
      <c r="C11000" s="1" t="s">
        <v>3</v>
      </c>
    </row>
    <row r="11001">
      <c r="A11001" s="1">
        <f t="shared" si="1"/>
        <v>10999</v>
      </c>
      <c r="B11001" s="1" t="s">
        <v>12871</v>
      </c>
      <c r="C11001" s="1" t="s">
        <v>666</v>
      </c>
    </row>
    <row r="11002">
      <c r="A11002" s="1">
        <f t="shared" si="1"/>
        <v>11000</v>
      </c>
      <c r="B11002" s="1" t="s">
        <v>12872</v>
      </c>
      <c r="C11002" s="1" t="s">
        <v>8572</v>
      </c>
    </row>
    <row r="11003">
      <c r="A11003" s="1">
        <f t="shared" si="1"/>
        <v>11001</v>
      </c>
      <c r="B11003" s="1" t="s">
        <v>12873</v>
      </c>
      <c r="C11003" s="1" t="s">
        <v>3</v>
      </c>
    </row>
    <row r="11004">
      <c r="A11004" s="1">
        <f t="shared" si="1"/>
        <v>11002</v>
      </c>
      <c r="B11004" s="1" t="s">
        <v>12874</v>
      </c>
      <c r="C11004" s="1" t="s">
        <v>863</v>
      </c>
    </row>
    <row r="11005">
      <c r="A11005" s="1">
        <f t="shared" si="1"/>
        <v>11003</v>
      </c>
      <c r="B11005" s="1" t="s">
        <v>12875</v>
      </c>
      <c r="C11005" s="1" t="s">
        <v>863</v>
      </c>
    </row>
    <row r="11006">
      <c r="A11006" s="1">
        <f t="shared" si="1"/>
        <v>11004</v>
      </c>
      <c r="B11006" s="1" t="s">
        <v>12876</v>
      </c>
      <c r="C11006" s="1" t="s">
        <v>12877</v>
      </c>
    </row>
    <row r="11007">
      <c r="A11007" s="1">
        <f t="shared" si="1"/>
        <v>11005</v>
      </c>
      <c r="B11007" s="1" t="s">
        <v>12878</v>
      </c>
      <c r="C11007" s="1" t="s">
        <v>671</v>
      </c>
    </row>
    <row r="11008">
      <c r="A11008" s="1">
        <f t="shared" si="1"/>
        <v>11006</v>
      </c>
      <c r="B11008" s="1" t="s">
        <v>12879</v>
      </c>
      <c r="C11008" s="1" t="s">
        <v>666</v>
      </c>
    </row>
    <row r="11009">
      <c r="A11009" s="1">
        <f t="shared" si="1"/>
        <v>11007</v>
      </c>
      <c r="B11009" s="1" t="s">
        <v>12880</v>
      </c>
      <c r="C11009" s="1" t="s">
        <v>238</v>
      </c>
    </row>
    <row r="11010">
      <c r="A11010" s="1">
        <f t="shared" si="1"/>
        <v>11008</v>
      </c>
      <c r="B11010" s="1" t="s">
        <v>12881</v>
      </c>
      <c r="C11010" s="1" t="s">
        <v>12882</v>
      </c>
    </row>
    <row r="11011">
      <c r="A11011" s="1">
        <f t="shared" si="1"/>
        <v>11009</v>
      </c>
      <c r="B11011" s="1" t="s">
        <v>12883</v>
      </c>
      <c r="C11011" s="1" t="s">
        <v>205</v>
      </c>
    </row>
    <row r="11012">
      <c r="A11012" s="1">
        <f t="shared" si="1"/>
        <v>11010</v>
      </c>
      <c r="B11012" s="1" t="s">
        <v>12884</v>
      </c>
      <c r="C11012" s="1" t="s">
        <v>283</v>
      </c>
    </row>
    <row r="11013">
      <c r="A11013" s="1">
        <f t="shared" si="1"/>
        <v>11011</v>
      </c>
      <c r="B11013" s="1" t="s">
        <v>12885</v>
      </c>
      <c r="C11013" s="1" t="s">
        <v>21</v>
      </c>
    </row>
    <row r="11014">
      <c r="A11014" s="1">
        <f t="shared" si="1"/>
        <v>11012</v>
      </c>
      <c r="B11014" s="1" t="s">
        <v>12886</v>
      </c>
      <c r="C11014" s="1" t="s">
        <v>3</v>
      </c>
    </row>
    <row r="11015">
      <c r="A11015" s="1">
        <f t="shared" si="1"/>
        <v>11013</v>
      </c>
      <c r="B11015" s="1" t="s">
        <v>12887</v>
      </c>
      <c r="C11015" s="1" t="s">
        <v>3</v>
      </c>
    </row>
    <row r="11016">
      <c r="A11016" s="1">
        <f t="shared" si="1"/>
        <v>11014</v>
      </c>
      <c r="B11016" s="1" t="s">
        <v>12888</v>
      </c>
      <c r="C11016" s="1" t="s">
        <v>11923</v>
      </c>
    </row>
    <row r="11017">
      <c r="A11017" s="1">
        <f t="shared" si="1"/>
        <v>11015</v>
      </c>
      <c r="B11017" s="1" t="s">
        <v>12889</v>
      </c>
      <c r="C11017" s="1" t="s">
        <v>201</v>
      </c>
    </row>
    <row r="11018">
      <c r="A11018" s="1">
        <f t="shared" si="1"/>
        <v>11016</v>
      </c>
      <c r="B11018" s="1" t="s">
        <v>12890</v>
      </c>
      <c r="C11018" s="1" t="s">
        <v>3</v>
      </c>
    </row>
    <row r="11019">
      <c r="A11019" s="1">
        <f t="shared" si="1"/>
        <v>11017</v>
      </c>
      <c r="B11019" s="2" t="s">
        <v>12891</v>
      </c>
      <c r="C11019" s="2" t="s">
        <v>12892</v>
      </c>
    </row>
    <row r="11020">
      <c r="A11020" s="1">
        <f t="shared" si="1"/>
        <v>11018</v>
      </c>
      <c r="B11020" s="1" t="s">
        <v>12893</v>
      </c>
      <c r="C11020" s="1" t="s">
        <v>3</v>
      </c>
    </row>
    <row r="11021">
      <c r="A11021" s="1">
        <f t="shared" si="1"/>
        <v>11019</v>
      </c>
      <c r="B11021" s="1" t="s">
        <v>12894</v>
      </c>
      <c r="C11021" s="1" t="s">
        <v>2793</v>
      </c>
    </row>
    <row r="11022">
      <c r="A11022" s="1">
        <f t="shared" si="1"/>
        <v>11020</v>
      </c>
      <c r="B11022" s="1" t="s">
        <v>12895</v>
      </c>
      <c r="C11022" s="1" t="s">
        <v>1211</v>
      </c>
    </row>
    <row r="11023">
      <c r="A11023" s="1">
        <f t="shared" si="1"/>
        <v>11021</v>
      </c>
      <c r="B11023" s="1" t="s">
        <v>12896</v>
      </c>
      <c r="C11023" s="1" t="s">
        <v>3</v>
      </c>
    </row>
    <row r="11024">
      <c r="A11024" s="1">
        <f t="shared" si="1"/>
        <v>11022</v>
      </c>
      <c r="B11024" s="1" t="s">
        <v>12897</v>
      </c>
      <c r="C11024" s="1" t="s">
        <v>3</v>
      </c>
    </row>
    <row r="11025">
      <c r="A11025" s="1">
        <f t="shared" si="1"/>
        <v>11023</v>
      </c>
      <c r="B11025" s="1" t="s">
        <v>12898</v>
      </c>
      <c r="C11025" s="1" t="s">
        <v>3</v>
      </c>
    </row>
    <row r="11026">
      <c r="A11026" s="1">
        <f t="shared" si="1"/>
        <v>11024</v>
      </c>
      <c r="B11026" s="1" t="s">
        <v>12899</v>
      </c>
      <c r="C11026" s="1" t="s">
        <v>3</v>
      </c>
    </row>
    <row r="11027">
      <c r="A11027" s="1">
        <f t="shared" si="1"/>
        <v>11025</v>
      </c>
      <c r="B11027" s="1" t="s">
        <v>12900</v>
      </c>
      <c r="C11027" s="1" t="s">
        <v>3</v>
      </c>
    </row>
    <row r="11028">
      <c r="A11028" s="1">
        <f t="shared" si="1"/>
        <v>11026</v>
      </c>
      <c r="B11028" s="1" t="s">
        <v>12901</v>
      </c>
      <c r="C11028" s="1" t="s">
        <v>3</v>
      </c>
    </row>
    <row r="11029">
      <c r="A11029" s="1">
        <f t="shared" si="1"/>
        <v>11027</v>
      </c>
      <c r="B11029" s="1" t="s">
        <v>12902</v>
      </c>
      <c r="C11029" s="1" t="s">
        <v>2793</v>
      </c>
    </row>
    <row r="11030">
      <c r="A11030" s="1">
        <f t="shared" si="1"/>
        <v>11028</v>
      </c>
      <c r="B11030" s="1" t="s">
        <v>12903</v>
      </c>
      <c r="C11030" s="1" t="s">
        <v>3</v>
      </c>
    </row>
    <row r="11031">
      <c r="A11031" s="1">
        <f t="shared" si="1"/>
        <v>11029</v>
      </c>
      <c r="B11031" s="1" t="s">
        <v>12904</v>
      </c>
      <c r="C11031" s="1" t="s">
        <v>3</v>
      </c>
    </row>
    <row r="11032">
      <c r="A11032" s="1">
        <f t="shared" si="1"/>
        <v>11030</v>
      </c>
      <c r="B11032" s="1" t="s">
        <v>12905</v>
      </c>
      <c r="C11032" s="1" t="s">
        <v>3</v>
      </c>
    </row>
    <row r="11033">
      <c r="A11033" s="1">
        <f t="shared" si="1"/>
        <v>11031</v>
      </c>
      <c r="B11033" s="1" t="s">
        <v>12906</v>
      </c>
      <c r="C11033" s="1" t="s">
        <v>3</v>
      </c>
    </row>
    <row r="11034">
      <c r="A11034" s="1">
        <f t="shared" si="1"/>
        <v>11032</v>
      </c>
      <c r="B11034" s="1" t="s">
        <v>12907</v>
      </c>
      <c r="C11034" s="1" t="s">
        <v>12908</v>
      </c>
    </row>
    <row r="11035">
      <c r="A11035" s="1">
        <f t="shared" si="1"/>
        <v>11033</v>
      </c>
      <c r="B11035" s="1" t="s">
        <v>12909</v>
      </c>
      <c r="C11035" s="1" t="s">
        <v>356</v>
      </c>
    </row>
    <row r="11036">
      <c r="A11036" s="1">
        <f t="shared" si="1"/>
        <v>11034</v>
      </c>
      <c r="B11036" s="1" t="s">
        <v>12910</v>
      </c>
      <c r="C11036" s="1" t="s">
        <v>12911</v>
      </c>
    </row>
    <row r="11037">
      <c r="A11037" s="1">
        <f t="shared" si="1"/>
        <v>11035</v>
      </c>
      <c r="B11037" s="1" t="s">
        <v>12912</v>
      </c>
      <c r="C11037" s="1" t="s">
        <v>12913</v>
      </c>
    </row>
    <row r="11038">
      <c r="A11038" s="1">
        <f t="shared" si="1"/>
        <v>11036</v>
      </c>
      <c r="B11038" s="1" t="s">
        <v>12914</v>
      </c>
      <c r="C11038" s="1" t="s">
        <v>3</v>
      </c>
    </row>
    <row r="11039">
      <c r="A11039" s="1">
        <f t="shared" si="1"/>
        <v>11037</v>
      </c>
      <c r="B11039" s="1" t="s">
        <v>12915</v>
      </c>
      <c r="C11039" s="1" t="s">
        <v>3</v>
      </c>
    </row>
    <row r="11040">
      <c r="A11040" s="1">
        <f t="shared" si="1"/>
        <v>11038</v>
      </c>
      <c r="B11040" s="1" t="s">
        <v>12916</v>
      </c>
      <c r="C11040" s="1" t="s">
        <v>12917</v>
      </c>
    </row>
    <row r="11041">
      <c r="A11041" s="1">
        <f t="shared" si="1"/>
        <v>11039</v>
      </c>
      <c r="B11041" s="1" t="s">
        <v>12918</v>
      </c>
      <c r="C11041" s="1" t="s">
        <v>3</v>
      </c>
    </row>
    <row r="11042">
      <c r="A11042" s="1">
        <f t="shared" si="1"/>
        <v>11040</v>
      </c>
      <c r="B11042" s="1" t="s">
        <v>12919</v>
      </c>
      <c r="C11042" s="1" t="s">
        <v>3</v>
      </c>
    </row>
    <row r="11043">
      <c r="A11043" s="1">
        <f t="shared" si="1"/>
        <v>11041</v>
      </c>
      <c r="B11043" s="1" t="s">
        <v>12920</v>
      </c>
      <c r="C11043" s="1" t="s">
        <v>3</v>
      </c>
    </row>
    <row r="11044">
      <c r="A11044" s="1">
        <f t="shared" si="1"/>
        <v>11042</v>
      </c>
      <c r="B11044" s="1" t="s">
        <v>12921</v>
      </c>
      <c r="C11044" s="1" t="s">
        <v>3</v>
      </c>
    </row>
    <row r="11045">
      <c r="A11045" s="1">
        <f t="shared" si="1"/>
        <v>11043</v>
      </c>
      <c r="B11045" s="1" t="s">
        <v>12922</v>
      </c>
      <c r="C11045" s="1" t="s">
        <v>3</v>
      </c>
    </row>
    <row r="11046">
      <c r="A11046" s="1">
        <f t="shared" si="1"/>
        <v>11044</v>
      </c>
      <c r="B11046" s="1" t="s">
        <v>12923</v>
      </c>
      <c r="C11046" s="1" t="s">
        <v>3</v>
      </c>
    </row>
    <row r="11047">
      <c r="A11047" s="1">
        <f t="shared" si="1"/>
        <v>11045</v>
      </c>
      <c r="B11047" s="1" t="s">
        <v>12924</v>
      </c>
      <c r="C11047" s="1" t="s">
        <v>3</v>
      </c>
    </row>
    <row r="11048">
      <c r="A11048" s="1">
        <f t="shared" si="1"/>
        <v>11046</v>
      </c>
      <c r="B11048" s="1" t="s">
        <v>12925</v>
      </c>
      <c r="C11048" s="1" t="s">
        <v>3</v>
      </c>
    </row>
    <row r="11049">
      <c r="A11049" s="1">
        <f t="shared" si="1"/>
        <v>11047</v>
      </c>
      <c r="B11049" s="1" t="s">
        <v>12926</v>
      </c>
      <c r="C11049" s="1" t="s">
        <v>3</v>
      </c>
    </row>
    <row r="11050">
      <c r="A11050" s="1">
        <f t="shared" si="1"/>
        <v>11048</v>
      </c>
      <c r="B11050" s="1" t="s">
        <v>12927</v>
      </c>
      <c r="C11050" s="1" t="s">
        <v>3</v>
      </c>
    </row>
    <row r="11051">
      <c r="A11051" s="1">
        <f t="shared" si="1"/>
        <v>11049</v>
      </c>
      <c r="B11051" s="1" t="s">
        <v>12928</v>
      </c>
      <c r="C11051" s="1" t="s">
        <v>1097</v>
      </c>
    </row>
    <row r="11052">
      <c r="A11052" s="1">
        <f t="shared" si="1"/>
        <v>11050</v>
      </c>
      <c r="B11052" s="1" t="s">
        <v>12929</v>
      </c>
      <c r="C11052" s="1" t="s">
        <v>12930</v>
      </c>
    </row>
    <row r="11053">
      <c r="A11053" s="1">
        <f t="shared" si="1"/>
        <v>11051</v>
      </c>
      <c r="B11053" s="1" t="s">
        <v>12931</v>
      </c>
      <c r="C11053" s="1" t="s">
        <v>12932</v>
      </c>
    </row>
    <row r="11054">
      <c r="A11054" s="1">
        <f t="shared" si="1"/>
        <v>11052</v>
      </c>
      <c r="B11054" s="1" t="s">
        <v>12933</v>
      </c>
      <c r="C11054" s="1" t="s">
        <v>3</v>
      </c>
    </row>
    <row r="11055">
      <c r="A11055" s="1">
        <f t="shared" si="1"/>
        <v>11053</v>
      </c>
      <c r="B11055" s="1" t="s">
        <v>12934</v>
      </c>
      <c r="C11055" s="1" t="s">
        <v>3</v>
      </c>
    </row>
    <row r="11056">
      <c r="A11056" s="1">
        <f t="shared" si="1"/>
        <v>11054</v>
      </c>
      <c r="B11056" s="1" t="s">
        <v>12935</v>
      </c>
      <c r="C11056" s="1" t="s">
        <v>3</v>
      </c>
    </row>
    <row r="11057">
      <c r="A11057" s="1">
        <f t="shared" si="1"/>
        <v>11055</v>
      </c>
      <c r="B11057" s="1" t="s">
        <v>12936</v>
      </c>
      <c r="C11057" s="1" t="s">
        <v>12937</v>
      </c>
    </row>
    <row r="11058">
      <c r="A11058" s="1">
        <f t="shared" si="1"/>
        <v>11056</v>
      </c>
      <c r="B11058" s="1" t="s">
        <v>12938</v>
      </c>
      <c r="C11058" s="1" t="s">
        <v>3</v>
      </c>
    </row>
    <row r="11059">
      <c r="A11059" s="1">
        <f t="shared" si="1"/>
        <v>11057</v>
      </c>
      <c r="B11059" s="1" t="s">
        <v>12939</v>
      </c>
      <c r="C11059" s="1" t="s">
        <v>3</v>
      </c>
    </row>
    <row r="11060">
      <c r="A11060" s="1">
        <f t="shared" si="1"/>
        <v>11058</v>
      </c>
      <c r="B11060" s="1" t="s">
        <v>12940</v>
      </c>
      <c r="C11060" s="1" t="s">
        <v>3</v>
      </c>
    </row>
    <row r="11061">
      <c r="A11061" s="1">
        <f t="shared" si="1"/>
        <v>11059</v>
      </c>
      <c r="B11061" s="1" t="s">
        <v>12941</v>
      </c>
      <c r="C11061" s="1" t="s">
        <v>3</v>
      </c>
    </row>
    <row r="11062">
      <c r="A11062" s="1">
        <f t="shared" si="1"/>
        <v>11060</v>
      </c>
      <c r="B11062" s="1" t="s">
        <v>12942</v>
      </c>
      <c r="C11062" s="1" t="s">
        <v>3</v>
      </c>
    </row>
    <row r="11063">
      <c r="A11063" s="1">
        <f t="shared" si="1"/>
        <v>11061</v>
      </c>
      <c r="B11063" s="1" t="s">
        <v>12943</v>
      </c>
      <c r="C11063" s="1" t="s">
        <v>3</v>
      </c>
    </row>
    <row r="11064">
      <c r="A11064" s="1">
        <f t="shared" si="1"/>
        <v>11062</v>
      </c>
      <c r="B11064" s="1" t="s">
        <v>12944</v>
      </c>
      <c r="C11064" s="1" t="s">
        <v>226</v>
      </c>
    </row>
    <row r="11065">
      <c r="A11065" s="1">
        <f t="shared" si="1"/>
        <v>11063</v>
      </c>
      <c r="B11065" s="1" t="s">
        <v>12945</v>
      </c>
      <c r="C11065" s="1" t="s">
        <v>3</v>
      </c>
    </row>
    <row r="11066">
      <c r="A11066" s="1">
        <f t="shared" si="1"/>
        <v>11064</v>
      </c>
      <c r="B11066" s="1" t="s">
        <v>12946</v>
      </c>
      <c r="C11066" s="1" t="s">
        <v>3</v>
      </c>
    </row>
    <row r="11067">
      <c r="A11067" s="1">
        <f t="shared" si="1"/>
        <v>11065</v>
      </c>
      <c r="B11067" s="1" t="s">
        <v>12947</v>
      </c>
      <c r="C11067" s="1" t="s">
        <v>3</v>
      </c>
    </row>
    <row r="11068">
      <c r="A11068" s="1">
        <f t="shared" si="1"/>
        <v>11066</v>
      </c>
      <c r="B11068" s="1" t="s">
        <v>12948</v>
      </c>
      <c r="C11068" s="1" t="s">
        <v>3</v>
      </c>
    </row>
    <row r="11069">
      <c r="A11069" s="1">
        <f t="shared" si="1"/>
        <v>11067</v>
      </c>
      <c r="B11069" s="1" t="s">
        <v>12949</v>
      </c>
      <c r="C11069" s="1" t="s">
        <v>3</v>
      </c>
    </row>
    <row r="11070">
      <c r="A11070" s="1">
        <f t="shared" si="1"/>
        <v>11068</v>
      </c>
      <c r="B11070" s="1" t="s">
        <v>12950</v>
      </c>
      <c r="C11070" s="1" t="s">
        <v>3</v>
      </c>
    </row>
    <row r="11071">
      <c r="A11071" s="1">
        <f t="shared" si="1"/>
        <v>11069</v>
      </c>
      <c r="B11071" s="1" t="s">
        <v>12951</v>
      </c>
      <c r="C11071" s="1" t="s">
        <v>3</v>
      </c>
    </row>
    <row r="11072">
      <c r="A11072" s="1">
        <f t="shared" si="1"/>
        <v>11070</v>
      </c>
      <c r="B11072" s="1" t="s">
        <v>12952</v>
      </c>
      <c r="C11072" s="1" t="s">
        <v>3</v>
      </c>
    </row>
    <row r="11073">
      <c r="A11073" s="1">
        <f t="shared" si="1"/>
        <v>11071</v>
      </c>
      <c r="B11073" s="1" t="s">
        <v>12953</v>
      </c>
      <c r="C11073" s="1" t="s">
        <v>3</v>
      </c>
    </row>
    <row r="11074">
      <c r="A11074" s="1">
        <f t="shared" si="1"/>
        <v>11072</v>
      </c>
      <c r="B11074" s="1" t="s">
        <v>12954</v>
      </c>
      <c r="C11074" s="1" t="s">
        <v>3</v>
      </c>
    </row>
    <row r="11075">
      <c r="A11075" s="1">
        <f t="shared" si="1"/>
        <v>11073</v>
      </c>
      <c r="B11075" s="1" t="s">
        <v>12955</v>
      </c>
      <c r="C11075" s="1" t="s">
        <v>1182</v>
      </c>
    </row>
    <row r="11076">
      <c r="A11076" s="1">
        <f t="shared" si="1"/>
        <v>11074</v>
      </c>
      <c r="B11076" s="1" t="s">
        <v>12956</v>
      </c>
      <c r="C11076" s="1" t="s">
        <v>3</v>
      </c>
    </row>
    <row r="11077">
      <c r="A11077" s="1">
        <f t="shared" si="1"/>
        <v>11075</v>
      </c>
      <c r="B11077" s="1" t="s">
        <v>12957</v>
      </c>
      <c r="C11077" s="1" t="s">
        <v>3</v>
      </c>
    </row>
    <row r="11078">
      <c r="A11078" s="1">
        <f t="shared" si="1"/>
        <v>11076</v>
      </c>
      <c r="B11078" s="1" t="s">
        <v>12958</v>
      </c>
      <c r="C11078" s="1" t="s">
        <v>3</v>
      </c>
    </row>
    <row r="11079">
      <c r="A11079" s="1">
        <f t="shared" si="1"/>
        <v>11077</v>
      </c>
      <c r="B11079" s="1" t="s">
        <v>12959</v>
      </c>
      <c r="C11079" s="1" t="s">
        <v>12960</v>
      </c>
    </row>
    <row r="11080">
      <c r="A11080" s="1">
        <f t="shared" si="1"/>
        <v>11078</v>
      </c>
      <c r="B11080" s="1" t="s">
        <v>12961</v>
      </c>
      <c r="C11080" s="1" t="s">
        <v>3</v>
      </c>
    </row>
    <row r="11081">
      <c r="A11081" s="1">
        <f t="shared" si="1"/>
        <v>11079</v>
      </c>
      <c r="B11081" s="1" t="s">
        <v>12962</v>
      </c>
      <c r="C11081" s="1" t="s">
        <v>12963</v>
      </c>
    </row>
    <row r="11082">
      <c r="A11082" s="1">
        <f t="shared" si="1"/>
        <v>11080</v>
      </c>
      <c r="B11082" s="1" t="s">
        <v>12964</v>
      </c>
      <c r="C11082" s="1" t="s">
        <v>12965</v>
      </c>
    </row>
    <row r="11083">
      <c r="A11083" s="1">
        <f t="shared" si="1"/>
        <v>11081</v>
      </c>
      <c r="B11083" s="1" t="s">
        <v>12966</v>
      </c>
      <c r="C11083" s="1" t="s">
        <v>12967</v>
      </c>
    </row>
    <row r="11084">
      <c r="A11084" s="1">
        <f t="shared" si="1"/>
        <v>11082</v>
      </c>
      <c r="B11084" s="1" t="s">
        <v>12968</v>
      </c>
      <c r="C11084" s="1" t="s">
        <v>682</v>
      </c>
    </row>
    <row r="11085">
      <c r="A11085" s="1">
        <f t="shared" si="1"/>
        <v>11083</v>
      </c>
      <c r="B11085" s="1" t="s">
        <v>12969</v>
      </c>
      <c r="C11085" s="1" t="s">
        <v>174</v>
      </c>
    </row>
    <row r="11086">
      <c r="A11086" s="1">
        <f t="shared" si="1"/>
        <v>11084</v>
      </c>
      <c r="B11086" s="1" t="s">
        <v>12970</v>
      </c>
      <c r="C11086" s="1" t="s">
        <v>3</v>
      </c>
    </row>
    <row r="11087">
      <c r="A11087" s="1">
        <f t="shared" si="1"/>
        <v>11085</v>
      </c>
      <c r="B11087" s="1" t="s">
        <v>12971</v>
      </c>
      <c r="C11087" s="1" t="s">
        <v>12972</v>
      </c>
    </row>
    <row r="11088">
      <c r="A11088" s="1">
        <f t="shared" si="1"/>
        <v>11086</v>
      </c>
      <c r="B11088" s="1" t="s">
        <v>12973</v>
      </c>
      <c r="C11088" s="1" t="s">
        <v>7428</v>
      </c>
    </row>
    <row r="11089">
      <c r="A11089" s="1">
        <f t="shared" si="1"/>
        <v>11087</v>
      </c>
      <c r="B11089" s="1" t="s">
        <v>12974</v>
      </c>
      <c r="C11089" s="1" t="s">
        <v>174</v>
      </c>
    </row>
    <row r="11090">
      <c r="A11090" s="1">
        <f t="shared" si="1"/>
        <v>11088</v>
      </c>
      <c r="B11090" s="1" t="s">
        <v>12975</v>
      </c>
      <c r="C11090" s="1" t="s">
        <v>2982</v>
      </c>
    </row>
    <row r="11091">
      <c r="A11091" s="1">
        <f t="shared" si="1"/>
        <v>11089</v>
      </c>
      <c r="B11091" s="1" t="s">
        <v>12976</v>
      </c>
      <c r="C11091" s="1" t="s">
        <v>3</v>
      </c>
    </row>
    <row r="11092">
      <c r="A11092" s="1">
        <f t="shared" si="1"/>
        <v>11090</v>
      </c>
      <c r="B11092" s="1" t="s">
        <v>12977</v>
      </c>
      <c r="C11092" s="1" t="s">
        <v>3</v>
      </c>
    </row>
    <row r="11093">
      <c r="A11093" s="1">
        <f t="shared" si="1"/>
        <v>11091</v>
      </c>
      <c r="B11093" s="1" t="s">
        <v>12978</v>
      </c>
      <c r="C11093" s="1" t="s">
        <v>3</v>
      </c>
    </row>
    <row r="11094">
      <c r="A11094" s="1">
        <f t="shared" si="1"/>
        <v>11092</v>
      </c>
      <c r="B11094" s="1" t="s">
        <v>12979</v>
      </c>
      <c r="C11094" s="1" t="s">
        <v>12980</v>
      </c>
    </row>
    <row r="11095">
      <c r="A11095" s="1">
        <f t="shared" si="1"/>
        <v>11093</v>
      </c>
      <c r="B11095" s="1" t="s">
        <v>12981</v>
      </c>
      <c r="C11095" s="1" t="s">
        <v>3</v>
      </c>
    </row>
    <row r="11096">
      <c r="A11096" s="1">
        <f t="shared" si="1"/>
        <v>11094</v>
      </c>
      <c r="B11096" s="1" t="s">
        <v>12982</v>
      </c>
      <c r="C11096" s="1" t="s">
        <v>1745</v>
      </c>
    </row>
    <row r="11097">
      <c r="A11097" s="1">
        <f t="shared" si="1"/>
        <v>11095</v>
      </c>
      <c r="B11097" s="1" t="s">
        <v>12983</v>
      </c>
      <c r="C11097" s="1" t="s">
        <v>3</v>
      </c>
    </row>
    <row r="11098">
      <c r="A11098" s="1">
        <f t="shared" si="1"/>
        <v>11096</v>
      </c>
      <c r="B11098" s="1" t="s">
        <v>12984</v>
      </c>
      <c r="C11098" s="1" t="s">
        <v>3</v>
      </c>
    </row>
    <row r="11099">
      <c r="A11099" s="1">
        <f t="shared" si="1"/>
        <v>11097</v>
      </c>
      <c r="B11099" s="1" t="s">
        <v>12985</v>
      </c>
      <c r="C11099" s="1" t="s">
        <v>3</v>
      </c>
    </row>
    <row r="11100">
      <c r="A11100" s="1">
        <f t="shared" si="1"/>
        <v>11098</v>
      </c>
      <c r="B11100" s="1" t="s">
        <v>12986</v>
      </c>
      <c r="C11100" s="1" t="s">
        <v>3</v>
      </c>
    </row>
    <row r="11101">
      <c r="A11101" s="1">
        <f t="shared" si="1"/>
        <v>11099</v>
      </c>
      <c r="B11101" s="2" t="s">
        <v>12987</v>
      </c>
      <c r="C11101" s="2" t="s">
        <v>2585</v>
      </c>
      <c r="D11101" s="3"/>
      <c r="E11101" s="3"/>
    </row>
    <row r="11102">
      <c r="A11102" s="1">
        <f t="shared" si="1"/>
        <v>11100</v>
      </c>
      <c r="B11102" s="2" t="s">
        <v>12988</v>
      </c>
      <c r="C11102" s="2" t="s">
        <v>325</v>
      </c>
      <c r="D11102" s="3"/>
      <c r="E11102" s="3"/>
    </row>
    <row r="11103">
      <c r="A11103" s="1">
        <f t="shared" si="1"/>
        <v>11101</v>
      </c>
      <c r="B11103" s="1" t="s">
        <v>12989</v>
      </c>
      <c r="C11103" s="1" t="s">
        <v>8359</v>
      </c>
    </row>
    <row r="11104">
      <c r="A11104" s="1">
        <f t="shared" si="1"/>
        <v>11102</v>
      </c>
      <c r="B11104" s="1" t="s">
        <v>12990</v>
      </c>
      <c r="C11104" s="1" t="s">
        <v>12991</v>
      </c>
    </row>
    <row r="11105">
      <c r="A11105" s="1">
        <f t="shared" si="1"/>
        <v>11103</v>
      </c>
      <c r="B11105" s="1" t="s">
        <v>12992</v>
      </c>
      <c r="C11105" s="1" t="s">
        <v>3</v>
      </c>
    </row>
    <row r="11106">
      <c r="A11106" s="1">
        <f t="shared" si="1"/>
        <v>11104</v>
      </c>
      <c r="B11106" s="1" t="s">
        <v>12993</v>
      </c>
      <c r="C11106" s="1" t="s">
        <v>3</v>
      </c>
    </row>
    <row r="11107">
      <c r="A11107" s="1">
        <f t="shared" si="1"/>
        <v>11105</v>
      </c>
      <c r="B11107" s="1" t="s">
        <v>12994</v>
      </c>
      <c r="C11107" s="1" t="s">
        <v>3</v>
      </c>
    </row>
    <row r="11108">
      <c r="A11108" s="1">
        <f t="shared" si="1"/>
        <v>11106</v>
      </c>
      <c r="B11108" s="1" t="s">
        <v>12995</v>
      </c>
      <c r="C11108" s="1" t="s">
        <v>3</v>
      </c>
    </row>
    <row r="11109">
      <c r="A11109" s="1">
        <f t="shared" si="1"/>
        <v>11107</v>
      </c>
      <c r="B11109" s="1" t="s">
        <v>12996</v>
      </c>
      <c r="C11109" s="1" t="s">
        <v>3</v>
      </c>
    </row>
    <row r="11110">
      <c r="A11110" s="1">
        <f t="shared" si="1"/>
        <v>11108</v>
      </c>
      <c r="B11110" s="1" t="s">
        <v>12997</v>
      </c>
      <c r="C11110" s="1" t="s">
        <v>3</v>
      </c>
    </row>
    <row r="11111">
      <c r="A11111" s="1">
        <f t="shared" si="1"/>
        <v>11109</v>
      </c>
      <c r="B11111" s="1" t="s">
        <v>12998</v>
      </c>
      <c r="C11111" s="1" t="s">
        <v>3</v>
      </c>
    </row>
    <row r="11112">
      <c r="A11112" s="1">
        <f t="shared" si="1"/>
        <v>11110</v>
      </c>
      <c r="B11112" s="1" t="s">
        <v>12999</v>
      </c>
      <c r="C11112" s="1" t="s">
        <v>3</v>
      </c>
    </row>
    <row r="11113">
      <c r="A11113" s="1">
        <f t="shared" si="1"/>
        <v>11111</v>
      </c>
      <c r="B11113" s="1" t="s">
        <v>13000</v>
      </c>
      <c r="C11113" s="1" t="s">
        <v>3</v>
      </c>
    </row>
    <row r="11114">
      <c r="A11114" s="1">
        <f t="shared" si="1"/>
        <v>11112</v>
      </c>
      <c r="B11114" s="1" t="s">
        <v>13001</v>
      </c>
      <c r="C11114" s="1" t="s">
        <v>3</v>
      </c>
    </row>
    <row r="11115">
      <c r="A11115" s="1">
        <f t="shared" si="1"/>
        <v>11113</v>
      </c>
      <c r="B11115" s="1" t="s">
        <v>13002</v>
      </c>
      <c r="C11115" s="1" t="s">
        <v>3</v>
      </c>
    </row>
    <row r="11116">
      <c r="A11116" s="1">
        <f t="shared" si="1"/>
        <v>11114</v>
      </c>
      <c r="B11116" s="1" t="s">
        <v>13003</v>
      </c>
      <c r="C11116" s="1" t="s">
        <v>417</v>
      </c>
    </row>
    <row r="11117">
      <c r="A11117" s="1">
        <f t="shared" si="1"/>
        <v>11115</v>
      </c>
      <c r="B11117" s="1" t="s">
        <v>13004</v>
      </c>
      <c r="C11117" s="1" t="s">
        <v>3</v>
      </c>
    </row>
    <row r="11118">
      <c r="A11118" s="1">
        <f t="shared" si="1"/>
        <v>11116</v>
      </c>
      <c r="B11118" s="1" t="s">
        <v>13005</v>
      </c>
      <c r="C11118" s="1" t="s">
        <v>3</v>
      </c>
    </row>
    <row r="11119">
      <c r="A11119" s="1">
        <f t="shared" si="1"/>
        <v>11117</v>
      </c>
      <c r="B11119" s="1" t="s">
        <v>13006</v>
      </c>
      <c r="C11119" s="1" t="s">
        <v>3</v>
      </c>
    </row>
    <row r="11120">
      <c r="A11120" s="1">
        <f t="shared" si="1"/>
        <v>11118</v>
      </c>
      <c r="B11120" s="1" t="s">
        <v>13007</v>
      </c>
      <c r="C11120" s="1" t="s">
        <v>3</v>
      </c>
    </row>
    <row r="11121">
      <c r="A11121" s="1">
        <f t="shared" si="1"/>
        <v>11119</v>
      </c>
      <c r="B11121" s="1" t="s">
        <v>13008</v>
      </c>
      <c r="C11121" s="1" t="s">
        <v>3</v>
      </c>
    </row>
    <row r="11122">
      <c r="A11122" s="1">
        <f t="shared" si="1"/>
        <v>11120</v>
      </c>
      <c r="B11122" s="1" t="s">
        <v>13009</v>
      </c>
      <c r="C11122" s="1" t="s">
        <v>3</v>
      </c>
    </row>
    <row r="11123">
      <c r="A11123" s="1">
        <f t="shared" si="1"/>
        <v>11121</v>
      </c>
      <c r="B11123" s="1" t="s">
        <v>13010</v>
      </c>
      <c r="C11123" s="1" t="s">
        <v>3</v>
      </c>
    </row>
    <row r="11124">
      <c r="A11124" s="1">
        <f t="shared" si="1"/>
        <v>11122</v>
      </c>
      <c r="B11124" s="1" t="s">
        <v>13011</v>
      </c>
      <c r="C11124" s="1" t="s">
        <v>3</v>
      </c>
    </row>
    <row r="11125">
      <c r="A11125" s="1">
        <f t="shared" si="1"/>
        <v>11123</v>
      </c>
      <c r="B11125" s="1" t="s">
        <v>13012</v>
      </c>
      <c r="C11125" s="1" t="s">
        <v>3</v>
      </c>
    </row>
    <row r="11126">
      <c r="A11126" s="1">
        <f t="shared" si="1"/>
        <v>11124</v>
      </c>
      <c r="B11126" s="1" t="s">
        <v>13013</v>
      </c>
      <c r="C11126" s="1" t="s">
        <v>3</v>
      </c>
    </row>
    <row r="11127">
      <c r="A11127" s="1">
        <f t="shared" si="1"/>
        <v>11125</v>
      </c>
      <c r="B11127" s="1" t="s">
        <v>13014</v>
      </c>
      <c r="C11127" s="1" t="s">
        <v>3</v>
      </c>
    </row>
    <row r="11128">
      <c r="A11128" s="1">
        <f t="shared" si="1"/>
        <v>11126</v>
      </c>
      <c r="B11128" s="1" t="s">
        <v>13015</v>
      </c>
      <c r="C11128" s="1" t="s">
        <v>3</v>
      </c>
    </row>
    <row r="11129">
      <c r="A11129" s="1">
        <f t="shared" si="1"/>
        <v>11127</v>
      </c>
      <c r="B11129" s="1" t="s">
        <v>13016</v>
      </c>
      <c r="C11129" s="1" t="s">
        <v>3</v>
      </c>
    </row>
    <row r="11130">
      <c r="A11130" s="1">
        <f t="shared" si="1"/>
        <v>11128</v>
      </c>
      <c r="B11130" s="1" t="s">
        <v>13017</v>
      </c>
      <c r="C11130" s="1" t="s">
        <v>3</v>
      </c>
    </row>
    <row r="11131">
      <c r="A11131" s="1">
        <f t="shared" si="1"/>
        <v>11129</v>
      </c>
      <c r="B11131" s="1" t="s">
        <v>13018</v>
      </c>
      <c r="C11131" s="1" t="s">
        <v>3</v>
      </c>
    </row>
    <row r="11132">
      <c r="A11132" s="1">
        <f t="shared" si="1"/>
        <v>11130</v>
      </c>
      <c r="B11132" s="1" t="s">
        <v>13019</v>
      </c>
      <c r="C11132" s="1" t="s">
        <v>3</v>
      </c>
    </row>
    <row r="11133">
      <c r="A11133" s="1">
        <f t="shared" si="1"/>
        <v>11131</v>
      </c>
      <c r="B11133" s="1" t="s">
        <v>13020</v>
      </c>
      <c r="C11133" s="1" t="s">
        <v>3</v>
      </c>
    </row>
    <row r="11134">
      <c r="A11134" s="1">
        <f t="shared" si="1"/>
        <v>11132</v>
      </c>
      <c r="B11134" s="1" t="s">
        <v>13021</v>
      </c>
      <c r="C11134" s="1" t="s">
        <v>3</v>
      </c>
    </row>
    <row r="11135">
      <c r="A11135" s="1">
        <f t="shared" si="1"/>
        <v>11133</v>
      </c>
      <c r="B11135" s="1" t="s">
        <v>13022</v>
      </c>
      <c r="C11135" s="1" t="s">
        <v>3</v>
      </c>
    </row>
    <row r="11136">
      <c r="A11136" s="1">
        <f t="shared" si="1"/>
        <v>11134</v>
      </c>
      <c r="B11136" s="1" t="s">
        <v>13023</v>
      </c>
      <c r="C11136" s="1" t="s">
        <v>3</v>
      </c>
    </row>
    <row r="11137">
      <c r="A11137" s="1">
        <f t="shared" si="1"/>
        <v>11135</v>
      </c>
      <c r="B11137" s="1" t="s">
        <v>13024</v>
      </c>
      <c r="C11137" s="1" t="s">
        <v>3</v>
      </c>
    </row>
    <row r="11138">
      <c r="A11138" s="1">
        <f t="shared" si="1"/>
        <v>11136</v>
      </c>
      <c r="B11138" s="1" t="s">
        <v>13025</v>
      </c>
      <c r="C11138" s="1" t="s">
        <v>3</v>
      </c>
    </row>
    <row r="11139">
      <c r="A11139" s="1">
        <f t="shared" si="1"/>
        <v>11137</v>
      </c>
      <c r="B11139" s="1" t="s">
        <v>13026</v>
      </c>
      <c r="C11139" s="1" t="s">
        <v>3</v>
      </c>
    </row>
    <row r="11140">
      <c r="A11140" s="1">
        <f t="shared" si="1"/>
        <v>11138</v>
      </c>
      <c r="B11140" s="1" t="s">
        <v>13027</v>
      </c>
      <c r="C11140" s="1" t="s">
        <v>3</v>
      </c>
    </row>
    <row r="11141">
      <c r="A11141" s="1">
        <f t="shared" si="1"/>
        <v>11139</v>
      </c>
      <c r="B11141" s="1" t="s">
        <v>13028</v>
      </c>
      <c r="C11141" s="1" t="s">
        <v>3</v>
      </c>
    </row>
    <row r="11142">
      <c r="A11142" s="1">
        <f t="shared" si="1"/>
        <v>11140</v>
      </c>
      <c r="B11142" s="1" t="s">
        <v>13029</v>
      </c>
      <c r="C11142" s="1" t="s">
        <v>3</v>
      </c>
    </row>
    <row r="11143">
      <c r="A11143" s="1">
        <f t="shared" si="1"/>
        <v>11141</v>
      </c>
      <c r="B11143" s="1" t="s">
        <v>13030</v>
      </c>
      <c r="C11143" s="1" t="s">
        <v>3</v>
      </c>
    </row>
    <row r="11144">
      <c r="A11144" s="1">
        <f t="shared" si="1"/>
        <v>11142</v>
      </c>
      <c r="B11144" s="1" t="s">
        <v>13031</v>
      </c>
      <c r="C11144" s="1" t="s">
        <v>3</v>
      </c>
    </row>
    <row r="11145">
      <c r="A11145" s="1">
        <f t="shared" si="1"/>
        <v>11143</v>
      </c>
      <c r="B11145" s="1" t="s">
        <v>13032</v>
      </c>
      <c r="C11145" s="1" t="s">
        <v>3</v>
      </c>
    </row>
    <row r="11146">
      <c r="A11146" s="1">
        <f t="shared" si="1"/>
        <v>11144</v>
      </c>
      <c r="B11146" s="1" t="s">
        <v>13030</v>
      </c>
      <c r="C11146" s="1" t="s">
        <v>3</v>
      </c>
    </row>
    <row r="11147">
      <c r="A11147" s="1">
        <f t="shared" si="1"/>
        <v>11145</v>
      </c>
      <c r="B11147" s="1" t="s">
        <v>13033</v>
      </c>
      <c r="C11147" s="1" t="s">
        <v>3</v>
      </c>
    </row>
    <row r="11148">
      <c r="A11148" s="1">
        <f t="shared" si="1"/>
        <v>11146</v>
      </c>
      <c r="B11148" s="1" t="s">
        <v>13034</v>
      </c>
      <c r="C11148" s="1" t="s">
        <v>3</v>
      </c>
    </row>
    <row r="11149">
      <c r="A11149" s="1">
        <f t="shared" si="1"/>
        <v>11147</v>
      </c>
      <c r="B11149" s="1" t="s">
        <v>13035</v>
      </c>
      <c r="C11149" s="1" t="s">
        <v>3</v>
      </c>
    </row>
    <row r="11150">
      <c r="A11150" s="1">
        <f t="shared" si="1"/>
        <v>11148</v>
      </c>
      <c r="B11150" s="1" t="s">
        <v>13036</v>
      </c>
      <c r="C11150" s="1" t="s">
        <v>3</v>
      </c>
    </row>
    <row r="11151">
      <c r="A11151" s="1">
        <f t="shared" si="1"/>
        <v>11149</v>
      </c>
      <c r="B11151" s="1" t="s">
        <v>13037</v>
      </c>
      <c r="C11151" s="1" t="s">
        <v>3</v>
      </c>
    </row>
    <row r="11152">
      <c r="A11152" s="1">
        <f t="shared" si="1"/>
        <v>11150</v>
      </c>
      <c r="B11152" s="1" t="s">
        <v>13038</v>
      </c>
      <c r="C11152" s="1" t="s">
        <v>3</v>
      </c>
    </row>
    <row r="11153">
      <c r="A11153" s="1">
        <f t="shared" si="1"/>
        <v>11151</v>
      </c>
      <c r="B11153" s="1" t="s">
        <v>13039</v>
      </c>
      <c r="C11153" s="1" t="s">
        <v>3</v>
      </c>
    </row>
    <row r="11154">
      <c r="A11154" s="1">
        <f t="shared" si="1"/>
        <v>11152</v>
      </c>
      <c r="B11154" s="1" t="s">
        <v>13040</v>
      </c>
      <c r="C11154" s="1" t="s">
        <v>3</v>
      </c>
    </row>
    <row r="11155">
      <c r="A11155" s="1">
        <f t="shared" si="1"/>
        <v>11153</v>
      </c>
      <c r="B11155" s="1" t="s">
        <v>13041</v>
      </c>
      <c r="C11155" s="1" t="s">
        <v>3</v>
      </c>
    </row>
    <row r="11156">
      <c r="A11156" s="1">
        <f t="shared" si="1"/>
        <v>11154</v>
      </c>
      <c r="B11156" s="1" t="s">
        <v>13042</v>
      </c>
      <c r="C11156" s="1" t="s">
        <v>3</v>
      </c>
    </row>
    <row r="11157">
      <c r="A11157" s="1">
        <f t="shared" si="1"/>
        <v>11155</v>
      </c>
      <c r="B11157" s="1" t="s">
        <v>13043</v>
      </c>
      <c r="C11157" s="1" t="s">
        <v>3</v>
      </c>
    </row>
    <row r="11158">
      <c r="A11158" s="1">
        <f t="shared" si="1"/>
        <v>11156</v>
      </c>
      <c r="B11158" s="1" t="s">
        <v>13044</v>
      </c>
      <c r="C11158" s="1" t="s">
        <v>3</v>
      </c>
    </row>
    <row r="11159">
      <c r="A11159" s="1">
        <f t="shared" si="1"/>
        <v>11157</v>
      </c>
      <c r="B11159" s="1" t="s">
        <v>13045</v>
      </c>
      <c r="C11159" s="1" t="s">
        <v>3</v>
      </c>
    </row>
    <row r="11160">
      <c r="A11160" s="1">
        <f t="shared" si="1"/>
        <v>11158</v>
      </c>
      <c r="B11160" s="1" t="s">
        <v>13046</v>
      </c>
      <c r="C11160" s="1" t="s">
        <v>3</v>
      </c>
    </row>
    <row r="11161">
      <c r="A11161" s="1">
        <f t="shared" si="1"/>
        <v>11159</v>
      </c>
      <c r="B11161" s="1" t="s">
        <v>13047</v>
      </c>
      <c r="C11161" s="1" t="s">
        <v>3</v>
      </c>
    </row>
    <row r="11162">
      <c r="A11162" s="1">
        <f t="shared" si="1"/>
        <v>11160</v>
      </c>
      <c r="B11162" s="1" t="s">
        <v>13048</v>
      </c>
      <c r="C11162" s="1" t="s">
        <v>3</v>
      </c>
    </row>
    <row r="11163">
      <c r="A11163" s="1">
        <f t="shared" si="1"/>
        <v>11161</v>
      </c>
      <c r="B11163" s="1" t="s">
        <v>13049</v>
      </c>
      <c r="C11163" s="1" t="s">
        <v>3</v>
      </c>
    </row>
    <row r="11164">
      <c r="A11164" s="1">
        <f t="shared" si="1"/>
        <v>11162</v>
      </c>
      <c r="B11164" s="1" t="s">
        <v>13050</v>
      </c>
      <c r="C11164" s="1" t="s">
        <v>3</v>
      </c>
    </row>
    <row r="11165">
      <c r="A11165" s="1">
        <f t="shared" si="1"/>
        <v>11163</v>
      </c>
      <c r="B11165" s="1" t="s">
        <v>13051</v>
      </c>
      <c r="C11165" s="1" t="s">
        <v>3</v>
      </c>
    </row>
    <row r="11166">
      <c r="A11166" s="1">
        <f t="shared" si="1"/>
        <v>11164</v>
      </c>
      <c r="B11166" s="1" t="s">
        <v>13052</v>
      </c>
      <c r="C11166" s="1" t="s">
        <v>3</v>
      </c>
    </row>
    <row r="11167">
      <c r="A11167" s="1">
        <f t="shared" si="1"/>
        <v>11165</v>
      </c>
      <c r="B11167" s="1" t="s">
        <v>13053</v>
      </c>
      <c r="C11167" s="1" t="s">
        <v>3</v>
      </c>
    </row>
    <row r="11168">
      <c r="A11168" s="1">
        <f t="shared" si="1"/>
        <v>11166</v>
      </c>
      <c r="B11168" s="1" t="s">
        <v>13054</v>
      </c>
      <c r="C11168" s="1" t="s">
        <v>3</v>
      </c>
    </row>
    <row r="11169">
      <c r="A11169" s="1">
        <f t="shared" si="1"/>
        <v>11167</v>
      </c>
      <c r="B11169" s="1" t="s">
        <v>13055</v>
      </c>
      <c r="C11169" s="1" t="s">
        <v>3</v>
      </c>
    </row>
    <row r="11170">
      <c r="A11170" s="1">
        <f t="shared" si="1"/>
        <v>11168</v>
      </c>
      <c r="B11170" s="1" t="s">
        <v>13056</v>
      </c>
      <c r="C11170" s="1" t="s">
        <v>3</v>
      </c>
    </row>
    <row r="11171">
      <c r="A11171" s="1">
        <f t="shared" si="1"/>
        <v>11169</v>
      </c>
      <c r="B11171" s="1" t="s">
        <v>13057</v>
      </c>
      <c r="C11171" s="1" t="s">
        <v>3</v>
      </c>
    </row>
    <row r="11172">
      <c r="A11172" s="1">
        <f t="shared" si="1"/>
        <v>11170</v>
      </c>
      <c r="B11172" s="1" t="s">
        <v>13058</v>
      </c>
      <c r="C11172" s="1" t="s">
        <v>1099</v>
      </c>
    </row>
    <row r="11173">
      <c r="A11173" s="1">
        <f t="shared" si="1"/>
        <v>11171</v>
      </c>
      <c r="B11173" s="1" t="s">
        <v>13059</v>
      </c>
      <c r="C11173" s="1" t="s">
        <v>3</v>
      </c>
    </row>
    <row r="11174">
      <c r="A11174" s="1">
        <f t="shared" si="1"/>
        <v>11172</v>
      </c>
      <c r="B11174" s="1" t="s">
        <v>13060</v>
      </c>
      <c r="C11174" s="1" t="s">
        <v>3</v>
      </c>
    </row>
    <row r="11175">
      <c r="A11175" s="1">
        <f t="shared" si="1"/>
        <v>11173</v>
      </c>
      <c r="B11175" s="1" t="s">
        <v>13061</v>
      </c>
      <c r="C11175" s="1" t="s">
        <v>3</v>
      </c>
    </row>
    <row r="11176">
      <c r="A11176" s="1">
        <f t="shared" si="1"/>
        <v>11174</v>
      </c>
      <c r="B11176" s="1" t="s">
        <v>13062</v>
      </c>
      <c r="C11176" s="1" t="s">
        <v>3</v>
      </c>
    </row>
    <row r="11177">
      <c r="A11177" s="1">
        <f t="shared" si="1"/>
        <v>11175</v>
      </c>
      <c r="B11177" s="1" t="s">
        <v>13063</v>
      </c>
      <c r="C11177" s="1" t="s">
        <v>3</v>
      </c>
    </row>
    <row r="11178">
      <c r="A11178" s="1">
        <f t="shared" si="1"/>
        <v>11176</v>
      </c>
      <c r="B11178" s="1" t="s">
        <v>13064</v>
      </c>
      <c r="C11178" s="1" t="s">
        <v>3</v>
      </c>
    </row>
    <row r="11179">
      <c r="A11179" s="1">
        <f t="shared" si="1"/>
        <v>11177</v>
      </c>
      <c r="B11179" s="1" t="s">
        <v>13065</v>
      </c>
      <c r="C11179" s="1" t="s">
        <v>3</v>
      </c>
    </row>
    <row r="11180">
      <c r="A11180" s="1">
        <f t="shared" si="1"/>
        <v>11178</v>
      </c>
      <c r="B11180" s="1" t="s">
        <v>13066</v>
      </c>
      <c r="C11180" s="1" t="s">
        <v>3</v>
      </c>
    </row>
    <row r="11181">
      <c r="A11181" s="1">
        <f t="shared" si="1"/>
        <v>11179</v>
      </c>
      <c r="B11181" s="1" t="s">
        <v>13067</v>
      </c>
      <c r="C11181" s="1" t="s">
        <v>3</v>
      </c>
    </row>
    <row r="11182">
      <c r="A11182" s="1">
        <f t="shared" si="1"/>
        <v>11180</v>
      </c>
      <c r="B11182" s="1" t="s">
        <v>13068</v>
      </c>
      <c r="C11182" s="1" t="s">
        <v>3</v>
      </c>
    </row>
    <row r="11183">
      <c r="A11183" s="1">
        <f t="shared" si="1"/>
        <v>11181</v>
      </c>
      <c r="B11183" s="1" t="s">
        <v>13069</v>
      </c>
      <c r="C11183" s="1" t="s">
        <v>9750</v>
      </c>
    </row>
    <row r="11184">
      <c r="A11184" s="1">
        <f t="shared" si="1"/>
        <v>11182</v>
      </c>
      <c r="B11184" s="1" t="s">
        <v>13070</v>
      </c>
      <c r="C11184" s="1" t="s">
        <v>3</v>
      </c>
    </row>
    <row r="11185">
      <c r="A11185" s="1">
        <f t="shared" si="1"/>
        <v>11183</v>
      </c>
      <c r="B11185" s="1" t="s">
        <v>13071</v>
      </c>
      <c r="C11185" s="1" t="s">
        <v>3</v>
      </c>
    </row>
    <row r="11186">
      <c r="A11186" s="1">
        <f t="shared" si="1"/>
        <v>11184</v>
      </c>
      <c r="B11186" s="1" t="s">
        <v>13072</v>
      </c>
      <c r="C11186" s="1" t="s">
        <v>3</v>
      </c>
    </row>
    <row r="11187">
      <c r="A11187" s="1">
        <f t="shared" si="1"/>
        <v>11185</v>
      </c>
      <c r="B11187" s="1" t="s">
        <v>13073</v>
      </c>
      <c r="C11187" s="1" t="s">
        <v>3</v>
      </c>
    </row>
    <row r="11188">
      <c r="A11188" s="1">
        <f t="shared" si="1"/>
        <v>11186</v>
      </c>
      <c r="B11188" s="1" t="s">
        <v>13074</v>
      </c>
      <c r="C11188" s="1" t="s">
        <v>3</v>
      </c>
    </row>
    <row r="11189">
      <c r="A11189" s="1">
        <f t="shared" si="1"/>
        <v>11187</v>
      </c>
      <c r="B11189" s="1" t="s">
        <v>13075</v>
      </c>
      <c r="C11189" s="1" t="s">
        <v>1115</v>
      </c>
    </row>
    <row r="11190">
      <c r="A11190" s="1">
        <f t="shared" si="1"/>
        <v>11188</v>
      </c>
      <c r="B11190" s="1" t="s">
        <v>13076</v>
      </c>
      <c r="C11190" s="1" t="s">
        <v>8110</v>
      </c>
    </row>
    <row r="11191">
      <c r="A11191" s="1">
        <f t="shared" si="1"/>
        <v>11189</v>
      </c>
      <c r="B11191" s="1" t="s">
        <v>13077</v>
      </c>
      <c r="C11191" s="1" t="s">
        <v>1211</v>
      </c>
    </row>
    <row r="11192">
      <c r="A11192" s="1">
        <f t="shared" si="1"/>
        <v>11190</v>
      </c>
      <c r="B11192" s="1" t="s">
        <v>13078</v>
      </c>
      <c r="C11192" s="1" t="s">
        <v>13079</v>
      </c>
    </row>
    <row r="11193">
      <c r="A11193" s="1">
        <f t="shared" si="1"/>
        <v>11191</v>
      </c>
      <c r="B11193" s="1" t="s">
        <v>13080</v>
      </c>
      <c r="C11193" s="1" t="s">
        <v>13081</v>
      </c>
    </row>
    <row r="11194">
      <c r="A11194" s="1">
        <f t="shared" si="1"/>
        <v>11192</v>
      </c>
      <c r="B11194" s="1" t="s">
        <v>13082</v>
      </c>
      <c r="C11194" s="1" t="s">
        <v>3</v>
      </c>
    </row>
    <row r="11195">
      <c r="A11195" s="1">
        <f t="shared" si="1"/>
        <v>11193</v>
      </c>
      <c r="B11195" s="1" t="s">
        <v>13083</v>
      </c>
      <c r="C11195" s="1" t="s">
        <v>3</v>
      </c>
    </row>
    <row r="11196">
      <c r="A11196" s="1">
        <f t="shared" si="1"/>
        <v>11194</v>
      </c>
      <c r="B11196" s="1" t="s">
        <v>13084</v>
      </c>
      <c r="C11196" s="1" t="s">
        <v>3</v>
      </c>
    </row>
    <row r="11197">
      <c r="A11197" s="1">
        <f t="shared" si="1"/>
        <v>11195</v>
      </c>
      <c r="B11197" s="1" t="s">
        <v>13085</v>
      </c>
      <c r="C11197" s="1" t="s">
        <v>3</v>
      </c>
    </row>
    <row r="11198">
      <c r="A11198" s="1">
        <f t="shared" si="1"/>
        <v>11196</v>
      </c>
      <c r="B11198" s="1" t="s">
        <v>13086</v>
      </c>
      <c r="C11198" s="1" t="s">
        <v>3</v>
      </c>
    </row>
    <row r="11199">
      <c r="A11199" s="1">
        <f t="shared" si="1"/>
        <v>11197</v>
      </c>
      <c r="B11199" s="1" t="s">
        <v>13087</v>
      </c>
      <c r="C11199" s="1" t="s">
        <v>3</v>
      </c>
    </row>
    <row r="11200">
      <c r="A11200" s="1">
        <f t="shared" si="1"/>
        <v>11198</v>
      </c>
      <c r="B11200" s="1" t="s">
        <v>13088</v>
      </c>
      <c r="C11200" s="1" t="s">
        <v>3</v>
      </c>
    </row>
    <row r="11201">
      <c r="A11201" s="1">
        <f t="shared" si="1"/>
        <v>11199</v>
      </c>
      <c r="B11201" s="1" t="s">
        <v>13089</v>
      </c>
      <c r="C11201" s="1" t="s">
        <v>3</v>
      </c>
    </row>
    <row r="11202">
      <c r="A11202" s="1">
        <f t="shared" si="1"/>
        <v>11200</v>
      </c>
      <c r="B11202" s="1" t="s">
        <v>13090</v>
      </c>
      <c r="C11202" s="1" t="s">
        <v>3</v>
      </c>
    </row>
    <row r="11203">
      <c r="A11203" s="1">
        <f t="shared" si="1"/>
        <v>11201</v>
      </c>
      <c r="B11203" s="1" t="s">
        <v>13091</v>
      </c>
      <c r="C11203" s="1" t="s">
        <v>3</v>
      </c>
    </row>
    <row r="11204">
      <c r="A11204" s="1">
        <f t="shared" si="1"/>
        <v>11202</v>
      </c>
      <c r="B11204" s="1" t="s">
        <v>13092</v>
      </c>
      <c r="C11204" s="1" t="s">
        <v>3</v>
      </c>
    </row>
    <row r="11205">
      <c r="A11205" s="1">
        <f t="shared" si="1"/>
        <v>11203</v>
      </c>
      <c r="B11205" s="1" t="s">
        <v>13093</v>
      </c>
      <c r="C11205" s="1" t="s">
        <v>3</v>
      </c>
    </row>
    <row r="11206">
      <c r="A11206" s="1">
        <f t="shared" si="1"/>
        <v>11204</v>
      </c>
      <c r="B11206" s="2" t="s">
        <v>13094</v>
      </c>
      <c r="C11206" s="2" t="s">
        <v>13095</v>
      </c>
      <c r="D11206" s="3"/>
      <c r="E11206" s="3"/>
    </row>
    <row r="11207">
      <c r="A11207" s="1">
        <f t="shared" si="1"/>
        <v>11205</v>
      </c>
      <c r="B11207" s="1" t="s">
        <v>13096</v>
      </c>
      <c r="C11207" s="1" t="s">
        <v>3</v>
      </c>
    </row>
    <row r="11208">
      <c r="A11208" s="1">
        <f t="shared" si="1"/>
        <v>11206</v>
      </c>
      <c r="B11208" s="1" t="s">
        <v>13097</v>
      </c>
      <c r="C11208" s="1" t="s">
        <v>3</v>
      </c>
    </row>
    <row r="11209">
      <c r="A11209" s="1">
        <f t="shared" si="1"/>
        <v>11207</v>
      </c>
      <c r="B11209" s="1" t="s">
        <v>13098</v>
      </c>
      <c r="C11209" s="1" t="s">
        <v>3</v>
      </c>
    </row>
    <row r="11210">
      <c r="A11210" s="1">
        <f t="shared" si="1"/>
        <v>11208</v>
      </c>
      <c r="B11210" s="1" t="s">
        <v>13099</v>
      </c>
      <c r="C11210" s="1" t="s">
        <v>3</v>
      </c>
    </row>
    <row r="11211">
      <c r="A11211" s="1">
        <f t="shared" si="1"/>
        <v>11209</v>
      </c>
      <c r="B11211" s="1" t="s">
        <v>13100</v>
      </c>
      <c r="C11211" s="1" t="s">
        <v>3</v>
      </c>
    </row>
    <row r="11212">
      <c r="A11212" s="1">
        <f t="shared" si="1"/>
        <v>11210</v>
      </c>
      <c r="B11212" s="1" t="s">
        <v>13101</v>
      </c>
      <c r="C11212" s="1" t="s">
        <v>13102</v>
      </c>
    </row>
    <row r="11213">
      <c r="A11213" s="1">
        <f t="shared" si="1"/>
        <v>11211</v>
      </c>
      <c r="B11213" s="1" t="s">
        <v>13103</v>
      </c>
      <c r="C11213" s="1" t="s">
        <v>3</v>
      </c>
    </row>
    <row r="11214">
      <c r="A11214" s="1">
        <f t="shared" si="1"/>
        <v>11212</v>
      </c>
      <c r="B11214" s="1" t="s">
        <v>13104</v>
      </c>
      <c r="C11214" s="1" t="s">
        <v>3</v>
      </c>
    </row>
    <row r="11215">
      <c r="A11215" s="1">
        <f t="shared" si="1"/>
        <v>11213</v>
      </c>
      <c r="B11215" s="1" t="s">
        <v>13105</v>
      </c>
      <c r="C11215" s="1" t="s">
        <v>3</v>
      </c>
    </row>
    <row r="11216">
      <c r="A11216" s="1">
        <f t="shared" si="1"/>
        <v>11214</v>
      </c>
      <c r="B11216" s="1" t="s">
        <v>13106</v>
      </c>
      <c r="C11216" s="1" t="s">
        <v>3</v>
      </c>
    </row>
    <row r="11217">
      <c r="A11217" s="1">
        <f t="shared" si="1"/>
        <v>11215</v>
      </c>
      <c r="B11217" s="1" t="s">
        <v>13107</v>
      </c>
      <c r="C11217" s="1" t="s">
        <v>3</v>
      </c>
    </row>
    <row r="11218">
      <c r="A11218" s="1">
        <f t="shared" si="1"/>
        <v>11216</v>
      </c>
      <c r="B11218" s="1" t="s">
        <v>13108</v>
      </c>
      <c r="C11218" s="1" t="s">
        <v>3</v>
      </c>
    </row>
    <row r="11219">
      <c r="A11219" s="1">
        <f t="shared" si="1"/>
        <v>11217</v>
      </c>
      <c r="B11219" s="1" t="s">
        <v>13109</v>
      </c>
      <c r="C11219" s="1" t="s">
        <v>3</v>
      </c>
    </row>
    <row r="11220">
      <c r="A11220" s="1">
        <f t="shared" si="1"/>
        <v>11218</v>
      </c>
      <c r="B11220" s="1" t="s">
        <v>13110</v>
      </c>
      <c r="C11220" s="1" t="s">
        <v>3</v>
      </c>
    </row>
    <row r="11221">
      <c r="A11221" s="1">
        <f t="shared" si="1"/>
        <v>11219</v>
      </c>
      <c r="B11221" s="1" t="s">
        <v>13111</v>
      </c>
      <c r="C11221" s="1" t="s">
        <v>922</v>
      </c>
    </row>
    <row r="11222">
      <c r="A11222" s="1">
        <f t="shared" si="1"/>
        <v>11220</v>
      </c>
      <c r="B11222" s="1" t="s">
        <v>13112</v>
      </c>
      <c r="C11222" s="1" t="s">
        <v>3</v>
      </c>
    </row>
    <row r="11223">
      <c r="A11223" s="1">
        <f t="shared" si="1"/>
        <v>11221</v>
      </c>
      <c r="B11223" s="1" t="s">
        <v>13113</v>
      </c>
      <c r="C11223" s="1" t="s">
        <v>3</v>
      </c>
    </row>
    <row r="11224">
      <c r="A11224" s="1">
        <f t="shared" si="1"/>
        <v>11222</v>
      </c>
      <c r="B11224" s="1" t="s">
        <v>13114</v>
      </c>
      <c r="C11224" s="1" t="s">
        <v>3</v>
      </c>
    </row>
    <row r="11225">
      <c r="A11225" s="1">
        <f t="shared" si="1"/>
        <v>11223</v>
      </c>
      <c r="B11225" s="1" t="s">
        <v>13115</v>
      </c>
      <c r="C11225" s="1" t="s">
        <v>3</v>
      </c>
    </row>
    <row r="11226">
      <c r="A11226" s="1">
        <f t="shared" si="1"/>
        <v>11224</v>
      </c>
      <c r="B11226" s="1" t="s">
        <v>13116</v>
      </c>
      <c r="C11226" s="1" t="s">
        <v>3</v>
      </c>
    </row>
    <row r="11227">
      <c r="A11227" s="1">
        <f t="shared" si="1"/>
        <v>11225</v>
      </c>
      <c r="B11227" s="1" t="s">
        <v>13117</v>
      </c>
      <c r="C11227" s="1" t="s">
        <v>3</v>
      </c>
    </row>
    <row r="11228">
      <c r="A11228" s="1">
        <f t="shared" si="1"/>
        <v>11226</v>
      </c>
      <c r="B11228" s="1" t="s">
        <v>13118</v>
      </c>
      <c r="C11228" s="1" t="s">
        <v>3</v>
      </c>
    </row>
    <row r="11229">
      <c r="A11229" s="1">
        <f t="shared" si="1"/>
        <v>11227</v>
      </c>
      <c r="B11229" s="1" t="s">
        <v>13119</v>
      </c>
      <c r="C11229" s="1" t="s">
        <v>3</v>
      </c>
    </row>
    <row r="11230">
      <c r="A11230" s="1">
        <f t="shared" si="1"/>
        <v>11228</v>
      </c>
      <c r="B11230" s="1" t="s">
        <v>13120</v>
      </c>
      <c r="C11230" s="1" t="s">
        <v>3</v>
      </c>
    </row>
    <row r="11231">
      <c r="A11231" s="1">
        <f t="shared" si="1"/>
        <v>11229</v>
      </c>
      <c r="B11231" s="1" t="s">
        <v>13121</v>
      </c>
      <c r="C11231" s="1" t="s">
        <v>3</v>
      </c>
    </row>
    <row r="11232">
      <c r="A11232" s="1">
        <f t="shared" si="1"/>
        <v>11230</v>
      </c>
      <c r="B11232" s="1" t="s">
        <v>13122</v>
      </c>
      <c r="C11232" s="1" t="s">
        <v>3</v>
      </c>
    </row>
    <row r="11233">
      <c r="A11233" s="1">
        <f t="shared" si="1"/>
        <v>11231</v>
      </c>
      <c r="B11233" s="1" t="s">
        <v>13123</v>
      </c>
      <c r="C11233" s="1" t="s">
        <v>3</v>
      </c>
    </row>
    <row r="11234">
      <c r="A11234" s="1">
        <f t="shared" si="1"/>
        <v>11232</v>
      </c>
      <c r="B11234" s="1" t="s">
        <v>13124</v>
      </c>
      <c r="C11234" s="1" t="s">
        <v>3</v>
      </c>
    </row>
    <row r="11235">
      <c r="A11235" s="1">
        <f t="shared" si="1"/>
        <v>11233</v>
      </c>
      <c r="B11235" s="1" t="s">
        <v>13125</v>
      </c>
      <c r="C11235" s="1" t="s">
        <v>3</v>
      </c>
    </row>
    <row r="11236">
      <c r="A11236" s="1">
        <f t="shared" si="1"/>
        <v>11234</v>
      </c>
      <c r="B11236" s="1" t="s">
        <v>13126</v>
      </c>
      <c r="C11236" s="1" t="s">
        <v>3</v>
      </c>
    </row>
    <row r="11237">
      <c r="A11237" s="1">
        <f t="shared" si="1"/>
        <v>11235</v>
      </c>
      <c r="B11237" s="1" t="s">
        <v>13127</v>
      </c>
      <c r="C11237" s="1" t="s">
        <v>3</v>
      </c>
    </row>
    <row r="11238">
      <c r="A11238" s="1">
        <f t="shared" si="1"/>
        <v>11236</v>
      </c>
      <c r="B11238" s="1" t="s">
        <v>13128</v>
      </c>
      <c r="C11238" s="1" t="s">
        <v>401</v>
      </c>
    </row>
    <row r="11239">
      <c r="A11239" s="1">
        <f t="shared" si="1"/>
        <v>11237</v>
      </c>
      <c r="B11239" s="1" t="s">
        <v>13129</v>
      </c>
      <c r="C11239" s="1" t="s">
        <v>13130</v>
      </c>
    </row>
    <row r="11240">
      <c r="A11240" s="1">
        <f t="shared" si="1"/>
        <v>11238</v>
      </c>
      <c r="B11240" s="1" t="s">
        <v>13131</v>
      </c>
      <c r="C11240" s="1" t="s">
        <v>3</v>
      </c>
    </row>
    <row r="11241">
      <c r="A11241" s="1">
        <f t="shared" si="1"/>
        <v>11239</v>
      </c>
      <c r="B11241" s="1" t="s">
        <v>13132</v>
      </c>
      <c r="C11241" s="1" t="s">
        <v>3</v>
      </c>
    </row>
    <row r="11242">
      <c r="A11242" s="1">
        <f t="shared" si="1"/>
        <v>11240</v>
      </c>
      <c r="B11242" s="1" t="s">
        <v>13133</v>
      </c>
      <c r="C11242" s="1" t="s">
        <v>3</v>
      </c>
    </row>
    <row r="11243">
      <c r="A11243" s="1">
        <f t="shared" si="1"/>
        <v>11241</v>
      </c>
      <c r="B11243" s="2" t="s">
        <v>13134</v>
      </c>
      <c r="C11243" s="2" t="s">
        <v>401</v>
      </c>
      <c r="D11243" s="3"/>
      <c r="E11243" s="3"/>
    </row>
    <row r="11244">
      <c r="A11244" s="1">
        <f t="shared" si="1"/>
        <v>11242</v>
      </c>
      <c r="B11244" s="1" t="s">
        <v>13135</v>
      </c>
      <c r="C11244" s="1" t="s">
        <v>3</v>
      </c>
    </row>
    <row r="11245">
      <c r="A11245" s="1">
        <f t="shared" si="1"/>
        <v>11243</v>
      </c>
      <c r="B11245" s="1" t="s">
        <v>13136</v>
      </c>
      <c r="C11245" s="1" t="s">
        <v>3</v>
      </c>
    </row>
    <row r="11246">
      <c r="A11246" s="1">
        <f t="shared" si="1"/>
        <v>11244</v>
      </c>
      <c r="B11246" s="1" t="s">
        <v>13137</v>
      </c>
      <c r="C11246" s="1" t="s">
        <v>3</v>
      </c>
    </row>
    <row r="11247">
      <c r="A11247" s="1">
        <f t="shared" si="1"/>
        <v>11245</v>
      </c>
      <c r="B11247" s="2" t="s">
        <v>13138</v>
      </c>
      <c r="C11247" s="2" t="s">
        <v>5018</v>
      </c>
      <c r="D11247" s="3"/>
      <c r="E11247" s="3"/>
    </row>
    <row r="11248">
      <c r="A11248" s="1">
        <f t="shared" si="1"/>
        <v>11246</v>
      </c>
      <c r="B11248" s="1" t="s">
        <v>13139</v>
      </c>
      <c r="C11248" s="1" t="s">
        <v>3</v>
      </c>
    </row>
    <row r="11249">
      <c r="A11249" s="1">
        <f t="shared" si="1"/>
        <v>11247</v>
      </c>
      <c r="B11249" s="1" t="s">
        <v>13140</v>
      </c>
      <c r="C11249" s="1" t="s">
        <v>3</v>
      </c>
    </row>
    <row r="11250">
      <c r="A11250" s="1">
        <f t="shared" si="1"/>
        <v>11248</v>
      </c>
      <c r="B11250" s="1" t="s">
        <v>13141</v>
      </c>
      <c r="C11250" s="1" t="s">
        <v>3</v>
      </c>
    </row>
    <row r="11251">
      <c r="A11251" s="1">
        <f t="shared" si="1"/>
        <v>11249</v>
      </c>
      <c r="B11251" s="1" t="s">
        <v>13142</v>
      </c>
      <c r="C11251" s="1" t="s">
        <v>3</v>
      </c>
    </row>
    <row r="11252">
      <c r="A11252" s="1">
        <f t="shared" si="1"/>
        <v>11250</v>
      </c>
      <c r="B11252" s="1" t="s">
        <v>13143</v>
      </c>
      <c r="C11252" s="1" t="s">
        <v>3</v>
      </c>
    </row>
    <row r="11253">
      <c r="A11253" s="1">
        <f t="shared" si="1"/>
        <v>11251</v>
      </c>
      <c r="B11253" s="1" t="s">
        <v>13144</v>
      </c>
      <c r="C11253" s="1" t="s">
        <v>3</v>
      </c>
    </row>
    <row r="11254">
      <c r="A11254" s="1">
        <f t="shared" si="1"/>
        <v>11252</v>
      </c>
      <c r="B11254" s="1" t="s">
        <v>13145</v>
      </c>
      <c r="C11254" s="1" t="s">
        <v>3</v>
      </c>
    </row>
    <row r="11255">
      <c r="A11255" s="1">
        <f t="shared" si="1"/>
        <v>11253</v>
      </c>
      <c r="B11255" s="1" t="s">
        <v>13146</v>
      </c>
      <c r="C11255" s="1" t="s">
        <v>3</v>
      </c>
    </row>
    <row r="11256">
      <c r="A11256" s="1">
        <f t="shared" si="1"/>
        <v>11254</v>
      </c>
      <c r="B11256" s="1" t="s">
        <v>13147</v>
      </c>
      <c r="C11256" s="1" t="s">
        <v>3</v>
      </c>
    </row>
    <row r="11257">
      <c r="A11257" s="1">
        <f t="shared" si="1"/>
        <v>11255</v>
      </c>
      <c r="B11257" s="2" t="s">
        <v>13148</v>
      </c>
      <c r="C11257" s="2" t="s">
        <v>32</v>
      </c>
      <c r="D11257" s="3"/>
      <c r="E11257" s="3"/>
    </row>
    <row r="11258">
      <c r="A11258" s="1">
        <f t="shared" si="1"/>
        <v>11256</v>
      </c>
      <c r="B11258" s="1" t="s">
        <v>13149</v>
      </c>
      <c r="C11258" s="1" t="s">
        <v>3</v>
      </c>
    </row>
    <row r="11259">
      <c r="A11259" s="1">
        <f t="shared" si="1"/>
        <v>11257</v>
      </c>
      <c r="B11259" s="1" t="s">
        <v>13150</v>
      </c>
      <c r="C11259" s="1" t="s">
        <v>3</v>
      </c>
    </row>
    <row r="11260">
      <c r="A11260" s="1">
        <f t="shared" si="1"/>
        <v>11258</v>
      </c>
      <c r="B11260" s="1" t="s">
        <v>13151</v>
      </c>
      <c r="C11260" s="1" t="s">
        <v>1903</v>
      </c>
    </row>
    <row r="11261">
      <c r="A11261" s="1">
        <f t="shared" si="1"/>
        <v>11259</v>
      </c>
      <c r="B11261" s="1" t="s">
        <v>13152</v>
      </c>
      <c r="C11261" s="1" t="s">
        <v>3</v>
      </c>
    </row>
    <row r="11262">
      <c r="A11262" s="1">
        <f t="shared" si="1"/>
        <v>11260</v>
      </c>
      <c r="B11262" s="1" t="s">
        <v>13153</v>
      </c>
      <c r="C11262" s="1" t="s">
        <v>3</v>
      </c>
    </row>
    <row r="11263">
      <c r="A11263" s="1">
        <f t="shared" si="1"/>
        <v>11261</v>
      </c>
      <c r="B11263" s="1" t="s">
        <v>13154</v>
      </c>
      <c r="C11263" s="1" t="s">
        <v>3</v>
      </c>
    </row>
    <row r="11264">
      <c r="A11264" s="1">
        <f t="shared" si="1"/>
        <v>11262</v>
      </c>
      <c r="B11264" s="1" t="s">
        <v>13155</v>
      </c>
      <c r="C11264" s="1" t="s">
        <v>13156</v>
      </c>
    </row>
    <row r="11265">
      <c r="A11265" s="1">
        <f t="shared" si="1"/>
        <v>11263</v>
      </c>
      <c r="B11265" s="1" t="s">
        <v>13157</v>
      </c>
      <c r="C11265" s="1" t="s">
        <v>12967</v>
      </c>
    </row>
    <row r="11266">
      <c r="A11266" s="1">
        <f t="shared" si="1"/>
        <v>11264</v>
      </c>
      <c r="B11266" s="1" t="s">
        <v>13158</v>
      </c>
      <c r="C11266" s="1" t="s">
        <v>13159</v>
      </c>
    </row>
    <row r="11267">
      <c r="A11267" s="1">
        <f t="shared" si="1"/>
        <v>11265</v>
      </c>
      <c r="B11267" s="1" t="s">
        <v>13160</v>
      </c>
      <c r="C11267" s="1" t="s">
        <v>1751</v>
      </c>
    </row>
    <row r="11268">
      <c r="A11268" s="1">
        <f t="shared" si="1"/>
        <v>11266</v>
      </c>
      <c r="B11268" s="1" t="s">
        <v>13161</v>
      </c>
      <c r="C11268" s="1" t="s">
        <v>3</v>
      </c>
    </row>
    <row r="11269">
      <c r="A11269" s="1">
        <f t="shared" si="1"/>
        <v>11267</v>
      </c>
      <c r="B11269" s="1" t="s">
        <v>13162</v>
      </c>
      <c r="C11269" s="1" t="s">
        <v>3</v>
      </c>
    </row>
    <row r="11270">
      <c r="A11270" s="1">
        <f t="shared" si="1"/>
        <v>11268</v>
      </c>
      <c r="B11270" s="1" t="s">
        <v>13163</v>
      </c>
      <c r="C11270" s="1" t="s">
        <v>3</v>
      </c>
    </row>
    <row r="11271">
      <c r="A11271" s="1">
        <f t="shared" si="1"/>
        <v>11269</v>
      </c>
      <c r="B11271" s="1" t="s">
        <v>13164</v>
      </c>
      <c r="C11271" s="1" t="s">
        <v>3</v>
      </c>
    </row>
    <row r="11272">
      <c r="A11272" s="1">
        <f t="shared" si="1"/>
        <v>11270</v>
      </c>
      <c r="B11272" s="1" t="s">
        <v>13165</v>
      </c>
      <c r="C11272" s="1" t="s">
        <v>3</v>
      </c>
    </row>
    <row r="11273">
      <c r="A11273" s="1">
        <f t="shared" si="1"/>
        <v>11271</v>
      </c>
      <c r="B11273" s="1" t="s">
        <v>13166</v>
      </c>
      <c r="C11273" s="1" t="s">
        <v>3</v>
      </c>
    </row>
    <row r="11274">
      <c r="A11274" s="1">
        <f t="shared" si="1"/>
        <v>11272</v>
      </c>
      <c r="B11274" s="1" t="s">
        <v>13167</v>
      </c>
      <c r="C11274" s="1" t="s">
        <v>13168</v>
      </c>
    </row>
    <row r="11275">
      <c r="A11275" s="1">
        <f t="shared" si="1"/>
        <v>11273</v>
      </c>
      <c r="B11275" s="1" t="s">
        <v>13169</v>
      </c>
      <c r="C11275" s="1" t="s">
        <v>13170</v>
      </c>
    </row>
    <row r="11276">
      <c r="A11276" s="1">
        <f t="shared" si="1"/>
        <v>11274</v>
      </c>
      <c r="B11276" s="2" t="s">
        <v>13171</v>
      </c>
      <c r="C11276" s="2" t="s">
        <v>1953</v>
      </c>
      <c r="D11276" s="3"/>
      <c r="E11276" s="3"/>
    </row>
    <row r="11277">
      <c r="A11277" s="1">
        <f t="shared" si="1"/>
        <v>11275</v>
      </c>
      <c r="B11277" s="2" t="s">
        <v>13172</v>
      </c>
      <c r="C11277" s="2" t="s">
        <v>652</v>
      </c>
      <c r="D11277" s="3"/>
      <c r="E11277" s="3"/>
    </row>
    <row r="11278">
      <c r="A11278" s="1">
        <f t="shared" si="1"/>
        <v>11276</v>
      </c>
      <c r="B11278" s="1" t="s">
        <v>13173</v>
      </c>
      <c r="C11278" s="1" t="s">
        <v>3</v>
      </c>
    </row>
    <row r="11279">
      <c r="A11279" s="1">
        <f t="shared" si="1"/>
        <v>11277</v>
      </c>
      <c r="B11279" s="1" t="s">
        <v>13174</v>
      </c>
      <c r="C11279" s="1" t="s">
        <v>3</v>
      </c>
    </row>
    <row r="11280">
      <c r="A11280" s="1">
        <f t="shared" si="1"/>
        <v>11278</v>
      </c>
      <c r="B11280" s="1" t="s">
        <v>13175</v>
      </c>
      <c r="C11280" s="1" t="s">
        <v>3</v>
      </c>
    </row>
    <row r="11281">
      <c r="A11281" s="1">
        <f t="shared" si="1"/>
        <v>11279</v>
      </c>
      <c r="B11281" s="1" t="s">
        <v>13176</v>
      </c>
      <c r="C11281" s="1" t="s">
        <v>3</v>
      </c>
    </row>
    <row r="11282">
      <c r="A11282" s="1">
        <f t="shared" si="1"/>
        <v>11280</v>
      </c>
      <c r="B11282" s="1" t="s">
        <v>13177</v>
      </c>
      <c r="C11282" s="1" t="s">
        <v>3</v>
      </c>
    </row>
    <row r="11283">
      <c r="A11283" s="1">
        <f t="shared" si="1"/>
        <v>11281</v>
      </c>
      <c r="B11283" s="1" t="s">
        <v>13178</v>
      </c>
      <c r="C11283" s="1" t="s">
        <v>13179</v>
      </c>
    </row>
    <row r="11284">
      <c r="A11284" s="1">
        <f t="shared" si="1"/>
        <v>11282</v>
      </c>
      <c r="B11284" s="1" t="s">
        <v>13180</v>
      </c>
      <c r="C11284" s="1" t="s">
        <v>3</v>
      </c>
    </row>
    <row r="11285">
      <c r="A11285" s="1">
        <f t="shared" si="1"/>
        <v>11283</v>
      </c>
      <c r="B11285" s="1" t="s">
        <v>13181</v>
      </c>
      <c r="C11285" s="1" t="s">
        <v>3</v>
      </c>
    </row>
    <row r="11286">
      <c r="A11286" s="1">
        <f t="shared" si="1"/>
        <v>11284</v>
      </c>
      <c r="B11286" s="1" t="s">
        <v>13182</v>
      </c>
      <c r="C11286" s="1" t="s">
        <v>3</v>
      </c>
    </row>
    <row r="11287">
      <c r="A11287" s="1">
        <f t="shared" si="1"/>
        <v>11285</v>
      </c>
      <c r="B11287" s="1" t="s">
        <v>13183</v>
      </c>
      <c r="C11287" s="1" t="s">
        <v>187</v>
      </c>
    </row>
    <row r="11288">
      <c r="A11288" s="1">
        <f t="shared" si="1"/>
        <v>11286</v>
      </c>
      <c r="B11288" s="1" t="s">
        <v>13184</v>
      </c>
      <c r="C11288" s="1" t="s">
        <v>1211</v>
      </c>
    </row>
    <row r="11289">
      <c r="A11289" s="1">
        <f t="shared" si="1"/>
        <v>11287</v>
      </c>
      <c r="B11289" s="1" t="s">
        <v>13185</v>
      </c>
      <c r="C11289" s="1" t="s">
        <v>208</v>
      </c>
    </row>
    <row r="11290">
      <c r="A11290" s="1">
        <f t="shared" si="1"/>
        <v>11288</v>
      </c>
      <c r="B11290" s="1" t="s">
        <v>13186</v>
      </c>
      <c r="C11290" s="1" t="s">
        <v>3</v>
      </c>
    </row>
    <row r="11291">
      <c r="A11291" s="1">
        <f t="shared" si="1"/>
        <v>11289</v>
      </c>
      <c r="B11291" s="1" t="s">
        <v>13187</v>
      </c>
      <c r="C11291" s="1" t="s">
        <v>205</v>
      </c>
    </row>
    <row r="11292">
      <c r="A11292" s="1">
        <f t="shared" si="1"/>
        <v>11290</v>
      </c>
      <c r="B11292" s="1" t="s">
        <v>13188</v>
      </c>
      <c r="C11292" s="1" t="s">
        <v>3</v>
      </c>
    </row>
    <row r="11293">
      <c r="A11293" s="1">
        <f t="shared" si="1"/>
        <v>11291</v>
      </c>
      <c r="B11293" s="1" t="s">
        <v>13189</v>
      </c>
      <c r="C11293" s="1" t="s">
        <v>3</v>
      </c>
    </row>
    <row r="11294">
      <c r="A11294" s="1">
        <f t="shared" si="1"/>
        <v>11292</v>
      </c>
      <c r="B11294" s="1" t="s">
        <v>13190</v>
      </c>
      <c r="C11294" s="1" t="s">
        <v>3</v>
      </c>
    </row>
    <row r="11295">
      <c r="A11295" s="1">
        <f t="shared" si="1"/>
        <v>11293</v>
      </c>
      <c r="B11295" s="1" t="s">
        <v>13191</v>
      </c>
      <c r="C11295" s="1" t="s">
        <v>3</v>
      </c>
    </row>
    <row r="11296">
      <c r="A11296" s="1">
        <f t="shared" si="1"/>
        <v>11294</v>
      </c>
      <c r="B11296" s="1" t="s">
        <v>13192</v>
      </c>
      <c r="C11296" s="1" t="s">
        <v>3</v>
      </c>
    </row>
    <row r="11297">
      <c r="A11297" s="1">
        <f t="shared" si="1"/>
        <v>11295</v>
      </c>
      <c r="B11297" s="1" t="s">
        <v>13193</v>
      </c>
      <c r="C11297" s="1" t="s">
        <v>3</v>
      </c>
    </row>
    <row r="11298">
      <c r="A11298" s="1">
        <f t="shared" si="1"/>
        <v>11296</v>
      </c>
      <c r="B11298" s="1" t="s">
        <v>13194</v>
      </c>
      <c r="C11298" s="1" t="s">
        <v>3</v>
      </c>
    </row>
    <row r="11299">
      <c r="A11299" s="1">
        <f t="shared" si="1"/>
        <v>11297</v>
      </c>
      <c r="B11299" s="1" t="s">
        <v>13195</v>
      </c>
      <c r="C11299" s="1" t="s">
        <v>3</v>
      </c>
    </row>
    <row r="11300">
      <c r="A11300" s="1">
        <f t="shared" si="1"/>
        <v>11298</v>
      </c>
      <c r="B11300" s="1" t="s">
        <v>13196</v>
      </c>
      <c r="C11300" s="1" t="s">
        <v>3</v>
      </c>
    </row>
    <row r="11301">
      <c r="A11301" s="1">
        <f t="shared" si="1"/>
        <v>11299</v>
      </c>
      <c r="B11301" s="1" t="s">
        <v>13197</v>
      </c>
      <c r="C11301" s="1" t="s">
        <v>3</v>
      </c>
    </row>
    <row r="11302">
      <c r="A11302" s="1">
        <f t="shared" si="1"/>
        <v>11300</v>
      </c>
      <c r="B11302" s="1" t="s">
        <v>13198</v>
      </c>
      <c r="C11302" s="1" t="s">
        <v>13199</v>
      </c>
    </row>
    <row r="11303">
      <c r="A11303" s="1">
        <f t="shared" si="1"/>
        <v>11301</v>
      </c>
      <c r="B11303" s="1" t="s">
        <v>13200</v>
      </c>
      <c r="C11303" s="1" t="s">
        <v>3</v>
      </c>
    </row>
    <row r="11304">
      <c r="A11304" s="1">
        <f t="shared" si="1"/>
        <v>11302</v>
      </c>
      <c r="B11304" s="1" t="s">
        <v>13201</v>
      </c>
      <c r="C11304" s="1" t="s">
        <v>3</v>
      </c>
    </row>
    <row r="11305">
      <c r="A11305" s="1">
        <f t="shared" si="1"/>
        <v>11303</v>
      </c>
      <c r="B11305" s="2" t="s">
        <v>13202</v>
      </c>
      <c r="C11305" s="2" t="s">
        <v>410</v>
      </c>
      <c r="D11305" s="3"/>
      <c r="E11305" s="3"/>
    </row>
    <row r="11306">
      <c r="A11306" s="1">
        <f t="shared" si="1"/>
        <v>11304</v>
      </c>
      <c r="B11306" s="1" t="s">
        <v>13203</v>
      </c>
      <c r="C11306" s="1" t="s">
        <v>3</v>
      </c>
    </row>
    <row r="11307">
      <c r="A11307" s="1">
        <f t="shared" si="1"/>
        <v>11305</v>
      </c>
      <c r="B11307" s="1" t="s">
        <v>13204</v>
      </c>
      <c r="C11307" s="1" t="s">
        <v>3</v>
      </c>
    </row>
    <row r="11308">
      <c r="A11308" s="1">
        <f t="shared" si="1"/>
        <v>11306</v>
      </c>
      <c r="B11308" s="1" t="s">
        <v>13205</v>
      </c>
      <c r="C11308" s="1" t="s">
        <v>3</v>
      </c>
    </row>
    <row r="11309">
      <c r="A11309" s="1">
        <f t="shared" si="1"/>
        <v>11307</v>
      </c>
      <c r="B11309" s="1" t="s">
        <v>13206</v>
      </c>
      <c r="C11309" s="1" t="s">
        <v>3</v>
      </c>
    </row>
    <row r="11310">
      <c r="A11310" s="1">
        <f t="shared" si="1"/>
        <v>11308</v>
      </c>
      <c r="B11310" s="1" t="s">
        <v>13207</v>
      </c>
      <c r="C11310" s="1" t="s">
        <v>7723</v>
      </c>
    </row>
    <row r="11311">
      <c r="A11311" s="1">
        <f t="shared" si="1"/>
        <v>11309</v>
      </c>
      <c r="B11311" s="1" t="s">
        <v>13208</v>
      </c>
      <c r="C11311" s="1" t="s">
        <v>3</v>
      </c>
    </row>
    <row r="11312">
      <c r="A11312" s="1">
        <f t="shared" si="1"/>
        <v>11310</v>
      </c>
      <c r="B11312" s="1" t="s">
        <v>13209</v>
      </c>
      <c r="C11312" s="1" t="s">
        <v>180</v>
      </c>
    </row>
    <row r="11313">
      <c r="A11313" s="1">
        <f t="shared" si="1"/>
        <v>11311</v>
      </c>
      <c r="B11313" s="1" t="s">
        <v>13210</v>
      </c>
      <c r="C11313" s="1" t="s">
        <v>3</v>
      </c>
    </row>
    <row r="11314">
      <c r="A11314" s="1">
        <f t="shared" si="1"/>
        <v>11312</v>
      </c>
      <c r="B11314" s="1" t="s">
        <v>13211</v>
      </c>
      <c r="C11314" s="1" t="s">
        <v>3</v>
      </c>
    </row>
    <row r="11315">
      <c r="A11315" s="1">
        <f t="shared" si="1"/>
        <v>11313</v>
      </c>
      <c r="B11315" s="1" t="s">
        <v>13212</v>
      </c>
      <c r="C11315" s="1" t="s">
        <v>3</v>
      </c>
    </row>
    <row r="11316">
      <c r="A11316" s="1">
        <f t="shared" si="1"/>
        <v>11314</v>
      </c>
      <c r="B11316" s="1" t="s">
        <v>13213</v>
      </c>
      <c r="C11316" s="1" t="s">
        <v>3</v>
      </c>
    </row>
    <row r="11317">
      <c r="A11317" s="1">
        <f t="shared" si="1"/>
        <v>11315</v>
      </c>
      <c r="B11317" s="1" t="s">
        <v>13214</v>
      </c>
      <c r="C11317" s="1" t="s">
        <v>3</v>
      </c>
    </row>
    <row r="11318">
      <c r="A11318" s="1">
        <f t="shared" si="1"/>
        <v>11316</v>
      </c>
      <c r="B11318" s="1" t="s">
        <v>13215</v>
      </c>
      <c r="C11318" s="1" t="s">
        <v>3</v>
      </c>
    </row>
    <row r="11319">
      <c r="A11319" s="1">
        <f t="shared" si="1"/>
        <v>11317</v>
      </c>
      <c r="B11319" s="1" t="s">
        <v>13216</v>
      </c>
      <c r="C11319" s="1" t="s">
        <v>13217</v>
      </c>
    </row>
    <row r="11320">
      <c r="A11320" s="1">
        <f t="shared" si="1"/>
        <v>11318</v>
      </c>
      <c r="B11320" s="1" t="s">
        <v>13218</v>
      </c>
      <c r="C11320" s="1" t="s">
        <v>3</v>
      </c>
    </row>
    <row r="11321">
      <c r="A11321" s="1">
        <f t="shared" si="1"/>
        <v>11319</v>
      </c>
      <c r="B11321" s="1" t="s">
        <v>13219</v>
      </c>
      <c r="C11321" s="1" t="s">
        <v>3</v>
      </c>
    </row>
    <row r="11322">
      <c r="A11322" s="1">
        <f t="shared" si="1"/>
        <v>11320</v>
      </c>
      <c r="B11322" s="1" t="s">
        <v>13220</v>
      </c>
      <c r="C11322" s="1" t="s">
        <v>3</v>
      </c>
    </row>
    <row r="11323">
      <c r="A11323" s="1">
        <f t="shared" si="1"/>
        <v>11321</v>
      </c>
      <c r="B11323" s="1" t="s">
        <v>13221</v>
      </c>
      <c r="C11323" s="1" t="s">
        <v>3</v>
      </c>
    </row>
    <row r="11324">
      <c r="A11324" s="1">
        <f t="shared" si="1"/>
        <v>11322</v>
      </c>
      <c r="B11324" s="1" t="s">
        <v>13222</v>
      </c>
      <c r="C11324" s="1" t="s">
        <v>3</v>
      </c>
    </row>
    <row r="11325">
      <c r="A11325" s="1">
        <f t="shared" si="1"/>
        <v>11323</v>
      </c>
      <c r="B11325" s="1" t="s">
        <v>13223</v>
      </c>
      <c r="C11325" s="1" t="s">
        <v>3</v>
      </c>
    </row>
    <row r="11326">
      <c r="A11326" s="1">
        <f t="shared" si="1"/>
        <v>11324</v>
      </c>
      <c r="B11326" s="1" t="s">
        <v>13224</v>
      </c>
      <c r="C11326" s="1" t="s">
        <v>13225</v>
      </c>
    </row>
    <row r="11327">
      <c r="A11327" s="1">
        <f t="shared" si="1"/>
        <v>11325</v>
      </c>
      <c r="B11327" s="1" t="s">
        <v>13226</v>
      </c>
      <c r="C11327" s="1" t="s">
        <v>3</v>
      </c>
    </row>
    <row r="11328">
      <c r="A11328" s="1">
        <f t="shared" si="1"/>
        <v>11326</v>
      </c>
      <c r="B11328" s="1" t="s">
        <v>13227</v>
      </c>
      <c r="C11328" s="1" t="s">
        <v>3</v>
      </c>
    </row>
    <row r="11329">
      <c r="A11329" s="1">
        <f t="shared" si="1"/>
        <v>11327</v>
      </c>
      <c r="B11329" s="1" t="s">
        <v>13228</v>
      </c>
      <c r="C11329" s="1" t="s">
        <v>3</v>
      </c>
    </row>
    <row r="11330">
      <c r="A11330" s="1">
        <f t="shared" si="1"/>
        <v>11328</v>
      </c>
      <c r="B11330" s="1" t="s">
        <v>13229</v>
      </c>
      <c r="C11330" s="1" t="s">
        <v>3</v>
      </c>
    </row>
    <row r="11331">
      <c r="A11331" s="1">
        <f t="shared" si="1"/>
        <v>11329</v>
      </c>
      <c r="B11331" s="1" t="s">
        <v>13230</v>
      </c>
      <c r="C11331" s="1" t="s">
        <v>3</v>
      </c>
    </row>
    <row r="11332">
      <c r="A11332" s="1">
        <f t="shared" si="1"/>
        <v>11330</v>
      </c>
      <c r="B11332" s="1" t="s">
        <v>13231</v>
      </c>
      <c r="C11332" s="1" t="s">
        <v>3</v>
      </c>
    </row>
    <row r="11333">
      <c r="A11333" s="1">
        <f t="shared" si="1"/>
        <v>11331</v>
      </c>
      <c r="B11333" s="1" t="s">
        <v>13232</v>
      </c>
      <c r="C11333" s="1" t="s">
        <v>3</v>
      </c>
    </row>
    <row r="11334">
      <c r="A11334" s="1">
        <f t="shared" si="1"/>
        <v>11332</v>
      </c>
      <c r="B11334" s="1" t="s">
        <v>13233</v>
      </c>
      <c r="C11334" s="1" t="s">
        <v>174</v>
      </c>
    </row>
    <row r="11335">
      <c r="A11335" s="1">
        <f t="shared" si="1"/>
        <v>11333</v>
      </c>
      <c r="B11335" s="1" t="s">
        <v>13234</v>
      </c>
      <c r="C11335" s="1" t="s">
        <v>3</v>
      </c>
    </row>
    <row r="11336">
      <c r="A11336" s="1">
        <f t="shared" si="1"/>
        <v>11334</v>
      </c>
      <c r="B11336" s="1" t="s">
        <v>13235</v>
      </c>
      <c r="C11336" s="1" t="s">
        <v>3</v>
      </c>
    </row>
    <row r="11337">
      <c r="A11337" s="1">
        <f t="shared" si="1"/>
        <v>11335</v>
      </c>
      <c r="B11337" s="1" t="s">
        <v>13236</v>
      </c>
      <c r="C11337" s="1" t="s">
        <v>3</v>
      </c>
    </row>
    <row r="11338">
      <c r="A11338" s="1">
        <f t="shared" si="1"/>
        <v>11336</v>
      </c>
      <c r="B11338" s="1" t="s">
        <v>13237</v>
      </c>
      <c r="C11338" s="1" t="s">
        <v>13238</v>
      </c>
    </row>
    <row r="11339">
      <c r="A11339" s="1">
        <f t="shared" si="1"/>
        <v>11337</v>
      </c>
      <c r="B11339" s="1" t="s">
        <v>13239</v>
      </c>
      <c r="C11339" s="1" t="s">
        <v>3</v>
      </c>
    </row>
    <row r="11340">
      <c r="A11340" s="1">
        <f t="shared" si="1"/>
        <v>11338</v>
      </c>
      <c r="B11340" s="1" t="s">
        <v>13240</v>
      </c>
      <c r="C11340" s="1" t="s">
        <v>3</v>
      </c>
    </row>
    <row r="11341">
      <c r="A11341" s="1">
        <f t="shared" si="1"/>
        <v>11339</v>
      </c>
      <c r="B11341" s="1" t="s">
        <v>13241</v>
      </c>
      <c r="C11341" s="1" t="s">
        <v>3</v>
      </c>
    </row>
    <row r="11342">
      <c r="A11342" s="1">
        <f t="shared" si="1"/>
        <v>11340</v>
      </c>
      <c r="B11342" s="1" t="s">
        <v>13242</v>
      </c>
      <c r="C11342" s="1" t="s">
        <v>3996</v>
      </c>
    </row>
    <row r="11343">
      <c r="A11343" s="1">
        <f t="shared" si="1"/>
        <v>11341</v>
      </c>
      <c r="B11343" s="1" t="s">
        <v>13243</v>
      </c>
      <c r="C11343" s="1" t="s">
        <v>3</v>
      </c>
    </row>
    <row r="11344">
      <c r="A11344" s="1">
        <f t="shared" si="1"/>
        <v>11342</v>
      </c>
      <c r="B11344" s="1" t="s">
        <v>13244</v>
      </c>
      <c r="C11344" s="1" t="s">
        <v>3</v>
      </c>
    </row>
    <row r="11345">
      <c r="A11345" s="1">
        <f t="shared" si="1"/>
        <v>11343</v>
      </c>
      <c r="B11345" s="1" t="s">
        <v>13245</v>
      </c>
      <c r="C11345" s="1" t="s">
        <v>13246</v>
      </c>
    </row>
    <row r="11346">
      <c r="A11346" s="1">
        <f t="shared" si="1"/>
        <v>11344</v>
      </c>
      <c r="B11346" s="1" t="s">
        <v>13247</v>
      </c>
      <c r="C11346" s="1" t="s">
        <v>13248</v>
      </c>
    </row>
    <row r="11347">
      <c r="A11347" s="1">
        <f t="shared" si="1"/>
        <v>11345</v>
      </c>
      <c r="B11347" s="1" t="s">
        <v>13249</v>
      </c>
      <c r="C11347" s="1" t="s">
        <v>13250</v>
      </c>
    </row>
    <row r="11348">
      <c r="A11348" s="1">
        <f t="shared" si="1"/>
        <v>11346</v>
      </c>
      <c r="B11348" s="1" t="s">
        <v>13251</v>
      </c>
      <c r="C11348" s="1" t="s">
        <v>13252</v>
      </c>
    </row>
    <row r="11349">
      <c r="A11349" s="1">
        <f t="shared" si="1"/>
        <v>11347</v>
      </c>
      <c r="B11349" s="1" t="s">
        <v>13253</v>
      </c>
      <c r="C11349" s="1" t="s">
        <v>13254</v>
      </c>
    </row>
    <row r="11350">
      <c r="A11350" s="1">
        <f t="shared" si="1"/>
        <v>11348</v>
      </c>
      <c r="B11350" s="1" t="s">
        <v>13255</v>
      </c>
      <c r="C11350" s="1" t="s">
        <v>13256</v>
      </c>
    </row>
    <row r="11351">
      <c r="A11351" s="1">
        <f t="shared" si="1"/>
        <v>11349</v>
      </c>
      <c r="B11351" s="1" t="s">
        <v>13257</v>
      </c>
      <c r="C11351" s="1" t="s">
        <v>3</v>
      </c>
    </row>
    <row r="11352">
      <c r="A11352" s="1">
        <f t="shared" si="1"/>
        <v>11350</v>
      </c>
      <c r="B11352" s="1" t="s">
        <v>13258</v>
      </c>
      <c r="C11352" s="1" t="s">
        <v>3</v>
      </c>
    </row>
    <row r="11353">
      <c r="A11353" s="1">
        <f t="shared" si="1"/>
        <v>11351</v>
      </c>
      <c r="B11353" s="1" t="s">
        <v>13259</v>
      </c>
      <c r="C11353" s="1" t="s">
        <v>3</v>
      </c>
    </row>
    <row r="11354">
      <c r="A11354" s="1">
        <f t="shared" si="1"/>
        <v>11352</v>
      </c>
      <c r="B11354" s="1" t="s">
        <v>13260</v>
      </c>
      <c r="C11354" s="1" t="s">
        <v>3</v>
      </c>
    </row>
    <row r="11355">
      <c r="A11355" s="1">
        <f t="shared" si="1"/>
        <v>11353</v>
      </c>
      <c r="B11355" s="1" t="s">
        <v>13261</v>
      </c>
      <c r="C11355" s="1" t="s">
        <v>3</v>
      </c>
    </row>
    <row r="11356">
      <c r="A11356" s="1">
        <f t="shared" si="1"/>
        <v>11354</v>
      </c>
      <c r="B11356" s="1" t="s">
        <v>13262</v>
      </c>
      <c r="C11356" s="1" t="s">
        <v>3</v>
      </c>
    </row>
    <row r="11357">
      <c r="A11357" s="1">
        <f t="shared" si="1"/>
        <v>11355</v>
      </c>
      <c r="B11357" s="1" t="s">
        <v>13263</v>
      </c>
      <c r="C11357" s="1" t="s">
        <v>3</v>
      </c>
    </row>
    <row r="11358">
      <c r="A11358" s="1">
        <f t="shared" si="1"/>
        <v>11356</v>
      </c>
      <c r="B11358" s="1" t="s">
        <v>13264</v>
      </c>
      <c r="C11358" s="1" t="s">
        <v>3</v>
      </c>
    </row>
    <row r="11359">
      <c r="A11359" s="1">
        <f t="shared" si="1"/>
        <v>11357</v>
      </c>
      <c r="B11359" s="1" t="s">
        <v>13265</v>
      </c>
      <c r="C11359" s="1" t="s">
        <v>3</v>
      </c>
    </row>
    <row r="11360">
      <c r="A11360" s="1">
        <f t="shared" si="1"/>
        <v>11358</v>
      </c>
      <c r="B11360" s="1" t="s">
        <v>13266</v>
      </c>
      <c r="C11360" s="1" t="s">
        <v>3</v>
      </c>
    </row>
    <row r="11361">
      <c r="A11361" s="1">
        <f t="shared" si="1"/>
        <v>11359</v>
      </c>
      <c r="B11361" s="1" t="s">
        <v>13267</v>
      </c>
      <c r="C11361" s="1" t="s">
        <v>3</v>
      </c>
    </row>
    <row r="11362">
      <c r="A11362" s="1">
        <f t="shared" si="1"/>
        <v>11360</v>
      </c>
      <c r="B11362" s="1" t="s">
        <v>13268</v>
      </c>
      <c r="C11362" s="1" t="s">
        <v>7743</v>
      </c>
    </row>
    <row r="11363">
      <c r="A11363" s="1">
        <f t="shared" si="1"/>
        <v>11361</v>
      </c>
      <c r="B11363" s="1" t="s">
        <v>13269</v>
      </c>
      <c r="C11363" s="1" t="s">
        <v>13270</v>
      </c>
    </row>
    <row r="11364">
      <c r="A11364" s="1">
        <f t="shared" si="1"/>
        <v>11362</v>
      </c>
      <c r="B11364" s="2" t="s">
        <v>13271</v>
      </c>
      <c r="C11364" s="2" t="s">
        <v>3261</v>
      </c>
      <c r="D11364" s="3"/>
      <c r="E11364" s="3"/>
    </row>
    <row r="11365">
      <c r="A11365" s="1">
        <f t="shared" si="1"/>
        <v>11363</v>
      </c>
      <c r="B11365" s="1" t="s">
        <v>13272</v>
      </c>
      <c r="C11365" s="1" t="s">
        <v>13273</v>
      </c>
    </row>
    <row r="11366">
      <c r="A11366" s="1">
        <f t="shared" si="1"/>
        <v>11364</v>
      </c>
      <c r="B11366" s="1" t="s">
        <v>13274</v>
      </c>
      <c r="C11366" s="1" t="s">
        <v>13273</v>
      </c>
    </row>
    <row r="11367">
      <c r="A11367" s="1">
        <f t="shared" si="1"/>
        <v>11365</v>
      </c>
      <c r="B11367" s="1" t="s">
        <v>13275</v>
      </c>
      <c r="C11367" s="1" t="s">
        <v>3</v>
      </c>
    </row>
    <row r="11368">
      <c r="A11368" s="1">
        <f t="shared" si="1"/>
        <v>11366</v>
      </c>
      <c r="B11368" s="1" t="s">
        <v>13276</v>
      </c>
      <c r="C11368" s="1" t="s">
        <v>3</v>
      </c>
    </row>
    <row r="11369">
      <c r="A11369" s="1">
        <f t="shared" si="1"/>
        <v>11367</v>
      </c>
      <c r="B11369" s="1" t="s">
        <v>13277</v>
      </c>
      <c r="C11369" s="1" t="s">
        <v>3</v>
      </c>
    </row>
    <row r="11370">
      <c r="A11370" s="1">
        <f t="shared" si="1"/>
        <v>11368</v>
      </c>
      <c r="B11370" s="1" t="s">
        <v>13278</v>
      </c>
      <c r="C11370" s="1" t="s">
        <v>3</v>
      </c>
    </row>
    <row r="11371">
      <c r="A11371" s="1">
        <f t="shared" si="1"/>
        <v>11369</v>
      </c>
      <c r="B11371" s="1" t="s">
        <v>13279</v>
      </c>
      <c r="C11371" s="1" t="s">
        <v>1376</v>
      </c>
    </row>
    <row r="11372">
      <c r="A11372" s="1">
        <f t="shared" si="1"/>
        <v>11370</v>
      </c>
      <c r="B11372" s="1" t="s">
        <v>13280</v>
      </c>
      <c r="C11372" s="1" t="s">
        <v>3</v>
      </c>
    </row>
    <row r="11373">
      <c r="A11373" s="1">
        <f t="shared" si="1"/>
        <v>11371</v>
      </c>
      <c r="B11373" s="1" t="s">
        <v>13281</v>
      </c>
      <c r="C11373" s="1" t="s">
        <v>2170</v>
      </c>
    </row>
    <row r="11374">
      <c r="A11374" s="1">
        <f t="shared" si="1"/>
        <v>11372</v>
      </c>
      <c r="B11374" s="1" t="s">
        <v>13282</v>
      </c>
      <c r="C11374" s="1" t="s">
        <v>2170</v>
      </c>
    </row>
    <row r="11375">
      <c r="A11375" s="1">
        <f t="shared" si="1"/>
        <v>11373</v>
      </c>
      <c r="B11375" s="1" t="s">
        <v>13283</v>
      </c>
      <c r="C11375" s="1" t="s">
        <v>3</v>
      </c>
    </row>
    <row r="11376">
      <c r="A11376" s="1">
        <f t="shared" si="1"/>
        <v>11374</v>
      </c>
      <c r="B11376" s="1" t="s">
        <v>13284</v>
      </c>
      <c r="C11376" s="1" t="s">
        <v>3</v>
      </c>
    </row>
    <row r="11377">
      <c r="A11377" s="1">
        <f t="shared" si="1"/>
        <v>11375</v>
      </c>
      <c r="B11377" s="1" t="s">
        <v>13285</v>
      </c>
      <c r="C11377" s="1" t="s">
        <v>3</v>
      </c>
    </row>
    <row r="11378">
      <c r="A11378" s="1">
        <f t="shared" si="1"/>
        <v>11376</v>
      </c>
      <c r="B11378" s="1" t="s">
        <v>13286</v>
      </c>
      <c r="C11378" s="1" t="s">
        <v>3</v>
      </c>
    </row>
    <row r="11379">
      <c r="A11379" s="1">
        <f t="shared" si="1"/>
        <v>11377</v>
      </c>
      <c r="B11379" s="1" t="s">
        <v>13287</v>
      </c>
      <c r="C11379" s="1" t="s">
        <v>3</v>
      </c>
    </row>
    <row r="11380">
      <c r="A11380" s="1">
        <f t="shared" si="1"/>
        <v>11378</v>
      </c>
      <c r="B11380" s="1" t="s">
        <v>13288</v>
      </c>
      <c r="C11380" s="1" t="s">
        <v>3</v>
      </c>
    </row>
    <row r="11381">
      <c r="A11381" s="1">
        <f t="shared" si="1"/>
        <v>11379</v>
      </c>
      <c r="B11381" s="1" t="s">
        <v>13289</v>
      </c>
      <c r="C11381" s="1" t="s">
        <v>13290</v>
      </c>
    </row>
    <row r="11382">
      <c r="A11382" s="1">
        <f t="shared" si="1"/>
        <v>11380</v>
      </c>
      <c r="B11382" s="1" t="s">
        <v>13291</v>
      </c>
      <c r="C11382" s="1" t="s">
        <v>3</v>
      </c>
    </row>
    <row r="11383">
      <c r="A11383" s="1">
        <f t="shared" si="1"/>
        <v>11381</v>
      </c>
      <c r="B11383" s="1" t="s">
        <v>13292</v>
      </c>
      <c r="C11383" s="1" t="s">
        <v>3</v>
      </c>
    </row>
    <row r="11384">
      <c r="A11384" s="1">
        <f t="shared" si="1"/>
        <v>11382</v>
      </c>
      <c r="B11384" s="1" t="s">
        <v>13293</v>
      </c>
      <c r="C11384" s="1" t="s">
        <v>3</v>
      </c>
    </row>
    <row r="11385">
      <c r="A11385" s="1">
        <f t="shared" si="1"/>
        <v>11383</v>
      </c>
      <c r="B11385" s="1" t="s">
        <v>13294</v>
      </c>
      <c r="C11385" s="1" t="s">
        <v>3</v>
      </c>
    </row>
    <row r="11386">
      <c r="A11386" s="1">
        <f t="shared" si="1"/>
        <v>11384</v>
      </c>
      <c r="B11386" s="1" t="s">
        <v>13295</v>
      </c>
      <c r="C11386" s="1" t="s">
        <v>3</v>
      </c>
    </row>
    <row r="11387">
      <c r="A11387" s="1">
        <f t="shared" si="1"/>
        <v>11385</v>
      </c>
      <c r="B11387" s="1" t="s">
        <v>13296</v>
      </c>
      <c r="C11387" s="1" t="s">
        <v>205</v>
      </c>
    </row>
    <row r="11388">
      <c r="A11388" s="1">
        <f t="shared" si="1"/>
        <v>11386</v>
      </c>
      <c r="B11388" s="1" t="s">
        <v>13297</v>
      </c>
      <c r="C11388" s="1" t="s">
        <v>13298</v>
      </c>
    </row>
    <row r="11389">
      <c r="A11389" s="1">
        <f t="shared" si="1"/>
        <v>11387</v>
      </c>
      <c r="B11389" s="1" t="s">
        <v>13299</v>
      </c>
      <c r="C11389" s="1" t="s">
        <v>3</v>
      </c>
    </row>
    <row r="11390">
      <c r="A11390" s="1">
        <f t="shared" si="1"/>
        <v>11388</v>
      </c>
      <c r="B11390" s="1" t="s">
        <v>13300</v>
      </c>
      <c r="C11390" s="1" t="s">
        <v>3</v>
      </c>
    </row>
    <row r="11391">
      <c r="A11391" s="1">
        <f t="shared" si="1"/>
        <v>11389</v>
      </c>
      <c r="B11391" s="1" t="s">
        <v>13301</v>
      </c>
      <c r="C11391" s="1" t="s">
        <v>3</v>
      </c>
    </row>
    <row r="11392">
      <c r="A11392" s="1">
        <f t="shared" si="1"/>
        <v>11390</v>
      </c>
      <c r="B11392" s="1" t="s">
        <v>13302</v>
      </c>
      <c r="C11392" s="1" t="s">
        <v>3</v>
      </c>
    </row>
    <row r="11393">
      <c r="A11393" s="1">
        <f t="shared" si="1"/>
        <v>11391</v>
      </c>
      <c r="B11393" s="1" t="s">
        <v>13303</v>
      </c>
      <c r="C11393" s="1" t="s">
        <v>3</v>
      </c>
    </row>
    <row r="11394">
      <c r="A11394" s="1">
        <f t="shared" si="1"/>
        <v>11392</v>
      </c>
      <c r="B11394" s="1" t="s">
        <v>13304</v>
      </c>
      <c r="C11394" s="1" t="s">
        <v>13305</v>
      </c>
    </row>
    <row r="11395">
      <c r="A11395" s="1">
        <f t="shared" si="1"/>
        <v>11393</v>
      </c>
      <c r="B11395" s="1" t="s">
        <v>13306</v>
      </c>
      <c r="C11395" s="1" t="s">
        <v>13307</v>
      </c>
    </row>
    <row r="11396">
      <c r="A11396" s="1">
        <f t="shared" si="1"/>
        <v>11394</v>
      </c>
      <c r="B11396" s="1" t="s">
        <v>13308</v>
      </c>
      <c r="C11396" s="1" t="s">
        <v>3</v>
      </c>
    </row>
    <row r="11397">
      <c r="A11397" s="1">
        <f t="shared" si="1"/>
        <v>11395</v>
      </c>
      <c r="B11397" s="1" t="s">
        <v>13309</v>
      </c>
      <c r="C11397" s="1" t="s">
        <v>3</v>
      </c>
    </row>
    <row r="11398">
      <c r="A11398" s="1">
        <f t="shared" si="1"/>
        <v>11396</v>
      </c>
      <c r="B11398" s="1" t="s">
        <v>13310</v>
      </c>
      <c r="C11398" s="1" t="s">
        <v>3</v>
      </c>
    </row>
    <row r="11399">
      <c r="A11399" s="1">
        <f t="shared" si="1"/>
        <v>11397</v>
      </c>
      <c r="B11399" s="1" t="s">
        <v>13311</v>
      </c>
      <c r="C11399" s="1" t="s">
        <v>3</v>
      </c>
    </row>
    <row r="11400">
      <c r="A11400" s="1">
        <f t="shared" si="1"/>
        <v>11398</v>
      </c>
      <c r="B11400" s="1" t="s">
        <v>13312</v>
      </c>
      <c r="C11400" s="1" t="s">
        <v>3</v>
      </c>
    </row>
    <row r="11401">
      <c r="A11401" s="1">
        <f t="shared" si="1"/>
        <v>11399</v>
      </c>
      <c r="B11401" s="1" t="s">
        <v>13313</v>
      </c>
      <c r="C11401" s="1" t="s">
        <v>3</v>
      </c>
    </row>
    <row r="11402">
      <c r="A11402" s="1">
        <f t="shared" si="1"/>
        <v>11400</v>
      </c>
      <c r="B11402" s="1" t="s">
        <v>13314</v>
      </c>
      <c r="C11402" s="1" t="s">
        <v>3</v>
      </c>
    </row>
    <row r="11403">
      <c r="A11403" s="1">
        <f t="shared" si="1"/>
        <v>11401</v>
      </c>
      <c r="B11403" s="1" t="s">
        <v>13315</v>
      </c>
      <c r="C11403" s="1" t="s">
        <v>3</v>
      </c>
    </row>
    <row r="11404">
      <c r="A11404" s="1">
        <f t="shared" si="1"/>
        <v>11402</v>
      </c>
      <c r="B11404" s="1" t="s">
        <v>13316</v>
      </c>
      <c r="C11404" s="1" t="s">
        <v>3</v>
      </c>
    </row>
    <row r="11405">
      <c r="A11405" s="1">
        <f t="shared" si="1"/>
        <v>11403</v>
      </c>
      <c r="B11405" s="1" t="s">
        <v>13317</v>
      </c>
      <c r="C11405" s="1" t="s">
        <v>3</v>
      </c>
    </row>
    <row r="11406">
      <c r="A11406" s="1">
        <f t="shared" si="1"/>
        <v>11404</v>
      </c>
      <c r="B11406" s="1" t="s">
        <v>13318</v>
      </c>
      <c r="C11406" s="1" t="s">
        <v>3</v>
      </c>
    </row>
    <row r="11407">
      <c r="A11407" s="1">
        <f t="shared" si="1"/>
        <v>11405</v>
      </c>
      <c r="B11407" s="1" t="s">
        <v>13319</v>
      </c>
      <c r="C11407" s="1" t="s">
        <v>3557</v>
      </c>
    </row>
    <row r="11408">
      <c r="A11408" s="1">
        <f t="shared" si="1"/>
        <v>11406</v>
      </c>
      <c r="B11408" s="2" t="s">
        <v>13320</v>
      </c>
      <c r="C11408" s="2" t="s">
        <v>45</v>
      </c>
      <c r="D11408" s="3"/>
    </row>
    <row r="11409">
      <c r="A11409" s="1">
        <f t="shared" si="1"/>
        <v>11407</v>
      </c>
      <c r="B11409" s="1" t="s">
        <v>13321</v>
      </c>
      <c r="C11409" s="1" t="s">
        <v>219</v>
      </c>
    </row>
    <row r="11410">
      <c r="A11410" s="1">
        <f t="shared" si="1"/>
        <v>11408</v>
      </c>
      <c r="B11410" s="1" t="s">
        <v>13322</v>
      </c>
      <c r="C11410" s="1" t="s">
        <v>3</v>
      </c>
    </row>
    <row r="11411">
      <c r="A11411" s="1">
        <f t="shared" si="1"/>
        <v>11409</v>
      </c>
      <c r="B11411" s="1" t="s">
        <v>13323</v>
      </c>
      <c r="C11411" s="1" t="s">
        <v>13324</v>
      </c>
    </row>
    <row r="11412">
      <c r="A11412" s="1">
        <f t="shared" si="1"/>
        <v>11410</v>
      </c>
      <c r="B11412" s="1" t="s">
        <v>13325</v>
      </c>
      <c r="C11412" s="1" t="s">
        <v>13326</v>
      </c>
    </row>
    <row r="11413">
      <c r="A11413" s="1">
        <f t="shared" si="1"/>
        <v>11411</v>
      </c>
      <c r="B11413" s="1" t="s">
        <v>13327</v>
      </c>
      <c r="C11413" s="1" t="s">
        <v>2850</v>
      </c>
    </row>
    <row r="11414">
      <c r="A11414" s="1">
        <f t="shared" si="1"/>
        <v>11412</v>
      </c>
      <c r="B11414" s="1" t="s">
        <v>13328</v>
      </c>
      <c r="C11414" s="1" t="s">
        <v>3</v>
      </c>
    </row>
    <row r="11415">
      <c r="A11415" s="1">
        <f t="shared" si="1"/>
        <v>11413</v>
      </c>
      <c r="B11415" s="1" t="s">
        <v>13329</v>
      </c>
      <c r="C11415" s="1" t="s">
        <v>3</v>
      </c>
    </row>
    <row r="11416">
      <c r="A11416" s="1">
        <f t="shared" si="1"/>
        <v>11414</v>
      </c>
      <c r="B11416" s="1" t="s">
        <v>13330</v>
      </c>
      <c r="C11416" s="1" t="s">
        <v>3</v>
      </c>
    </row>
    <row r="11417">
      <c r="A11417" s="1">
        <f t="shared" si="1"/>
        <v>11415</v>
      </c>
      <c r="B11417" s="1" t="s">
        <v>13331</v>
      </c>
      <c r="C11417" s="1" t="s">
        <v>3</v>
      </c>
    </row>
    <row r="11418">
      <c r="A11418" s="1">
        <f t="shared" si="1"/>
        <v>11416</v>
      </c>
      <c r="B11418" s="1" t="s">
        <v>13332</v>
      </c>
      <c r="C11418" s="1" t="s">
        <v>3</v>
      </c>
    </row>
    <row r="11419">
      <c r="A11419" s="1">
        <f t="shared" si="1"/>
        <v>11417</v>
      </c>
      <c r="B11419" s="1" t="s">
        <v>13333</v>
      </c>
      <c r="C11419" s="1" t="s">
        <v>3</v>
      </c>
    </row>
    <row r="11420">
      <c r="A11420" s="1">
        <f t="shared" si="1"/>
        <v>11418</v>
      </c>
      <c r="B11420" s="1" t="s">
        <v>13334</v>
      </c>
      <c r="C11420" s="1" t="s">
        <v>13335</v>
      </c>
    </row>
    <row r="11421">
      <c r="A11421" s="1">
        <f t="shared" si="1"/>
        <v>11419</v>
      </c>
      <c r="B11421" s="1" t="s">
        <v>13336</v>
      </c>
      <c r="C11421" s="1" t="s">
        <v>13337</v>
      </c>
    </row>
    <row r="11422">
      <c r="A11422" s="1">
        <f t="shared" si="1"/>
        <v>11420</v>
      </c>
      <c r="B11422" s="1" t="s">
        <v>13338</v>
      </c>
      <c r="C11422" s="1" t="s">
        <v>3</v>
      </c>
    </row>
    <row r="11423">
      <c r="A11423" s="1">
        <f t="shared" si="1"/>
        <v>11421</v>
      </c>
      <c r="B11423" s="1" t="s">
        <v>13339</v>
      </c>
      <c r="C11423" s="1" t="s">
        <v>3</v>
      </c>
    </row>
    <row r="11424">
      <c r="A11424" s="1">
        <f t="shared" si="1"/>
        <v>11422</v>
      </c>
      <c r="B11424" s="1" t="s">
        <v>13340</v>
      </c>
      <c r="C11424" s="1" t="s">
        <v>3</v>
      </c>
    </row>
    <row r="11425">
      <c r="A11425" s="1">
        <f t="shared" si="1"/>
        <v>11423</v>
      </c>
      <c r="B11425" s="1" t="s">
        <v>13341</v>
      </c>
      <c r="C11425" s="1" t="s">
        <v>3</v>
      </c>
    </row>
    <row r="11426">
      <c r="A11426" s="1">
        <f t="shared" si="1"/>
        <v>11424</v>
      </c>
      <c r="B11426" s="1" t="s">
        <v>13342</v>
      </c>
      <c r="C11426" s="1" t="s">
        <v>3</v>
      </c>
    </row>
    <row r="11427">
      <c r="A11427" s="1">
        <f t="shared" si="1"/>
        <v>11425</v>
      </c>
      <c r="B11427" s="1" t="s">
        <v>13343</v>
      </c>
      <c r="C11427" s="1" t="s">
        <v>3</v>
      </c>
    </row>
    <row r="11428">
      <c r="A11428" s="1">
        <f t="shared" si="1"/>
        <v>11426</v>
      </c>
      <c r="B11428" s="1" t="s">
        <v>13344</v>
      </c>
      <c r="C11428" s="1" t="s">
        <v>3</v>
      </c>
    </row>
    <row r="11429">
      <c r="A11429" s="1">
        <f t="shared" si="1"/>
        <v>11427</v>
      </c>
      <c r="B11429" s="1" t="s">
        <v>13345</v>
      </c>
      <c r="C11429" s="1" t="s">
        <v>3</v>
      </c>
    </row>
    <row r="11430">
      <c r="A11430" s="1">
        <f t="shared" si="1"/>
        <v>11428</v>
      </c>
      <c r="B11430" s="1" t="s">
        <v>13346</v>
      </c>
      <c r="C11430" s="1" t="s">
        <v>3</v>
      </c>
    </row>
    <row r="11431">
      <c r="A11431" s="1">
        <f t="shared" si="1"/>
        <v>11429</v>
      </c>
      <c r="B11431" s="1" t="s">
        <v>13347</v>
      </c>
      <c r="C11431" s="1" t="s">
        <v>3</v>
      </c>
    </row>
    <row r="11432">
      <c r="A11432" s="1">
        <f t="shared" si="1"/>
        <v>11430</v>
      </c>
      <c r="B11432" s="1" t="s">
        <v>13348</v>
      </c>
      <c r="C11432" s="1" t="s">
        <v>3</v>
      </c>
    </row>
    <row r="11433">
      <c r="A11433" s="1">
        <f t="shared" si="1"/>
        <v>11431</v>
      </c>
      <c r="B11433" s="2" t="s">
        <v>13349</v>
      </c>
      <c r="C11433" s="2" t="s">
        <v>13350</v>
      </c>
    </row>
    <row r="11434">
      <c r="A11434" s="1">
        <f t="shared" si="1"/>
        <v>11432</v>
      </c>
      <c r="B11434" s="1" t="s">
        <v>13351</v>
      </c>
      <c r="C11434" s="1" t="s">
        <v>3</v>
      </c>
    </row>
    <row r="11435">
      <c r="A11435" s="1">
        <f t="shared" si="1"/>
        <v>11433</v>
      </c>
      <c r="B11435" s="1" t="s">
        <v>13352</v>
      </c>
      <c r="C11435" s="1" t="s">
        <v>3</v>
      </c>
    </row>
    <row r="11436">
      <c r="A11436" s="1">
        <f t="shared" si="1"/>
        <v>11434</v>
      </c>
      <c r="B11436" s="1" t="s">
        <v>13353</v>
      </c>
      <c r="C11436" s="1" t="s">
        <v>3</v>
      </c>
    </row>
    <row r="11437">
      <c r="A11437" s="1">
        <f t="shared" si="1"/>
        <v>11435</v>
      </c>
      <c r="B11437" s="1" t="s">
        <v>13354</v>
      </c>
      <c r="C11437" s="1" t="s">
        <v>3</v>
      </c>
    </row>
    <row r="11438">
      <c r="A11438" s="1">
        <f t="shared" si="1"/>
        <v>11436</v>
      </c>
      <c r="B11438" s="1" t="s">
        <v>13355</v>
      </c>
      <c r="C11438" s="1" t="s">
        <v>3</v>
      </c>
    </row>
    <row r="11439">
      <c r="A11439" s="1">
        <f t="shared" si="1"/>
        <v>11437</v>
      </c>
      <c r="B11439" s="1" t="s">
        <v>13356</v>
      </c>
      <c r="C11439" s="1" t="s">
        <v>3</v>
      </c>
    </row>
    <row r="11440">
      <c r="A11440" s="1">
        <f t="shared" si="1"/>
        <v>11438</v>
      </c>
      <c r="B11440" s="1" t="s">
        <v>13357</v>
      </c>
      <c r="C11440" s="1" t="s">
        <v>3</v>
      </c>
    </row>
    <row r="11441">
      <c r="A11441" s="1">
        <f t="shared" si="1"/>
        <v>11439</v>
      </c>
      <c r="B11441" s="1" t="s">
        <v>13358</v>
      </c>
      <c r="C11441" s="1" t="s">
        <v>3</v>
      </c>
    </row>
    <row r="11442">
      <c r="A11442" s="1">
        <f t="shared" si="1"/>
        <v>11440</v>
      </c>
      <c r="B11442" s="1" t="s">
        <v>13359</v>
      </c>
      <c r="C11442" s="1" t="s">
        <v>3</v>
      </c>
    </row>
    <row r="11443">
      <c r="A11443" s="1">
        <f t="shared" si="1"/>
        <v>11441</v>
      </c>
      <c r="B11443" s="1" t="s">
        <v>13360</v>
      </c>
      <c r="C11443" s="1" t="s">
        <v>3</v>
      </c>
    </row>
    <row r="11444">
      <c r="A11444" s="1">
        <f t="shared" si="1"/>
        <v>11442</v>
      </c>
      <c r="B11444" s="1" t="s">
        <v>13361</v>
      </c>
      <c r="C11444" s="1" t="s">
        <v>13362</v>
      </c>
    </row>
    <row r="11445">
      <c r="A11445" s="1">
        <f t="shared" si="1"/>
        <v>11443</v>
      </c>
      <c r="B11445" s="1" t="s">
        <v>13363</v>
      </c>
      <c r="C11445" s="1" t="s">
        <v>3</v>
      </c>
    </row>
    <row r="11446">
      <c r="A11446" s="1">
        <f t="shared" si="1"/>
        <v>11444</v>
      </c>
      <c r="B11446" s="1" t="s">
        <v>13364</v>
      </c>
      <c r="C11446" s="1" t="s">
        <v>13365</v>
      </c>
    </row>
    <row r="11447">
      <c r="A11447" s="1">
        <f t="shared" si="1"/>
        <v>11445</v>
      </c>
      <c r="B11447" s="1" t="s">
        <v>13366</v>
      </c>
      <c r="C11447" s="1" t="s">
        <v>3</v>
      </c>
    </row>
    <row r="11448">
      <c r="A11448" s="1">
        <f t="shared" si="1"/>
        <v>11446</v>
      </c>
      <c r="B11448" s="1" t="s">
        <v>13367</v>
      </c>
      <c r="C11448" s="1" t="s">
        <v>3</v>
      </c>
    </row>
    <row r="11449">
      <c r="A11449" s="1">
        <f t="shared" si="1"/>
        <v>11447</v>
      </c>
      <c r="B11449" s="1" t="s">
        <v>13368</v>
      </c>
      <c r="C11449" s="1" t="s">
        <v>3</v>
      </c>
    </row>
    <row r="11450">
      <c r="A11450" s="1">
        <f t="shared" si="1"/>
        <v>11448</v>
      </c>
      <c r="B11450" s="1" t="s">
        <v>13369</v>
      </c>
      <c r="C11450" s="1" t="s">
        <v>3</v>
      </c>
    </row>
    <row r="11451">
      <c r="A11451" s="1">
        <f t="shared" si="1"/>
        <v>11449</v>
      </c>
      <c r="B11451" s="1" t="s">
        <v>13370</v>
      </c>
      <c r="C11451" s="1" t="s">
        <v>3</v>
      </c>
    </row>
    <row r="11452">
      <c r="A11452" s="1">
        <f t="shared" si="1"/>
        <v>11450</v>
      </c>
      <c r="B11452" s="1" t="s">
        <v>13371</v>
      </c>
      <c r="C11452" s="1" t="s">
        <v>3</v>
      </c>
    </row>
    <row r="11453">
      <c r="A11453" s="1">
        <f t="shared" si="1"/>
        <v>11451</v>
      </c>
      <c r="B11453" s="1" t="s">
        <v>13372</v>
      </c>
      <c r="C11453" s="1" t="s">
        <v>1953</v>
      </c>
    </row>
    <row r="11454">
      <c r="A11454" s="1">
        <f t="shared" si="1"/>
        <v>11452</v>
      </c>
      <c r="B11454" s="1" t="s">
        <v>13373</v>
      </c>
      <c r="C11454" s="1" t="s">
        <v>13374</v>
      </c>
    </row>
    <row r="11455">
      <c r="A11455" s="1">
        <f t="shared" si="1"/>
        <v>11453</v>
      </c>
      <c r="B11455" s="1" t="s">
        <v>13375</v>
      </c>
      <c r="C11455" s="1" t="s">
        <v>3</v>
      </c>
    </row>
    <row r="11456">
      <c r="A11456" s="1">
        <f t="shared" si="1"/>
        <v>11454</v>
      </c>
      <c r="B11456" s="1" t="s">
        <v>13376</v>
      </c>
      <c r="C11456" s="1" t="s">
        <v>3</v>
      </c>
    </row>
    <row r="11457">
      <c r="A11457" s="1">
        <f t="shared" si="1"/>
        <v>11455</v>
      </c>
      <c r="B11457" s="1" t="s">
        <v>13377</v>
      </c>
      <c r="C11457" s="1" t="s">
        <v>308</v>
      </c>
    </row>
    <row r="11458">
      <c r="A11458" s="1">
        <f t="shared" si="1"/>
        <v>11456</v>
      </c>
      <c r="B11458" s="1" t="s">
        <v>13378</v>
      </c>
      <c r="C11458" s="1" t="s">
        <v>3</v>
      </c>
    </row>
    <row r="11459">
      <c r="A11459" s="1">
        <f t="shared" si="1"/>
        <v>11457</v>
      </c>
      <c r="B11459" s="1" t="s">
        <v>13379</v>
      </c>
      <c r="C11459" s="1" t="s">
        <v>1953</v>
      </c>
    </row>
    <row r="11460">
      <c r="A11460" s="1">
        <f t="shared" si="1"/>
        <v>11458</v>
      </c>
      <c r="B11460" s="1" t="s">
        <v>13380</v>
      </c>
      <c r="C11460" s="1" t="s">
        <v>3</v>
      </c>
    </row>
    <row r="11461">
      <c r="A11461" s="1">
        <f t="shared" si="1"/>
        <v>11459</v>
      </c>
      <c r="B11461" s="1" t="s">
        <v>13381</v>
      </c>
      <c r="C11461" s="1" t="s">
        <v>13382</v>
      </c>
    </row>
    <row r="11462">
      <c r="A11462" s="1">
        <f t="shared" si="1"/>
        <v>11460</v>
      </c>
      <c r="B11462" s="1" t="s">
        <v>13383</v>
      </c>
      <c r="C11462" s="1" t="s">
        <v>13384</v>
      </c>
    </row>
    <row r="11463">
      <c r="A11463" s="1">
        <f t="shared" si="1"/>
        <v>11461</v>
      </c>
      <c r="B11463" s="1" t="s">
        <v>13385</v>
      </c>
      <c r="C11463" s="1" t="s">
        <v>3</v>
      </c>
    </row>
    <row r="11464">
      <c r="A11464" s="1">
        <f t="shared" si="1"/>
        <v>11462</v>
      </c>
      <c r="B11464" s="1" t="s">
        <v>13386</v>
      </c>
      <c r="C11464" s="1" t="s">
        <v>3</v>
      </c>
    </row>
    <row r="11465">
      <c r="A11465" s="1">
        <f t="shared" si="1"/>
        <v>11463</v>
      </c>
      <c r="B11465" s="1" t="s">
        <v>13387</v>
      </c>
      <c r="C11465" s="1" t="s">
        <v>3</v>
      </c>
    </row>
    <row r="11466">
      <c r="A11466" s="1">
        <f t="shared" si="1"/>
        <v>11464</v>
      </c>
      <c r="B11466" s="1" t="s">
        <v>13388</v>
      </c>
      <c r="C11466" s="1" t="s">
        <v>113</v>
      </c>
    </row>
    <row r="11467">
      <c r="A11467" s="1">
        <f t="shared" si="1"/>
        <v>11465</v>
      </c>
      <c r="B11467" s="1" t="s">
        <v>13389</v>
      </c>
      <c r="C11467" s="1" t="s">
        <v>113</v>
      </c>
    </row>
    <row r="11468">
      <c r="A11468" s="1">
        <f t="shared" si="1"/>
        <v>11466</v>
      </c>
      <c r="B11468" s="1" t="s">
        <v>13390</v>
      </c>
      <c r="C11468" s="1" t="s">
        <v>13391</v>
      </c>
    </row>
    <row r="11469">
      <c r="A11469" s="1">
        <f t="shared" si="1"/>
        <v>11467</v>
      </c>
      <c r="B11469" s="1" t="s">
        <v>13392</v>
      </c>
      <c r="C11469" s="1" t="s">
        <v>2170</v>
      </c>
    </row>
    <row r="11470">
      <c r="A11470" s="1">
        <f t="shared" si="1"/>
        <v>11468</v>
      </c>
      <c r="B11470" s="1" t="s">
        <v>13393</v>
      </c>
      <c r="C11470" s="1" t="s">
        <v>3</v>
      </c>
    </row>
    <row r="11471">
      <c r="A11471" s="1">
        <f t="shared" si="1"/>
        <v>11469</v>
      </c>
      <c r="B11471" s="1" t="s">
        <v>13394</v>
      </c>
      <c r="C11471" s="1" t="s">
        <v>3</v>
      </c>
    </row>
    <row r="11472">
      <c r="A11472" s="1">
        <f t="shared" si="1"/>
        <v>11470</v>
      </c>
      <c r="B11472" s="1" t="s">
        <v>13395</v>
      </c>
      <c r="C11472" s="1" t="s">
        <v>3</v>
      </c>
    </row>
    <row r="11473">
      <c r="A11473" s="1">
        <f t="shared" si="1"/>
        <v>11471</v>
      </c>
      <c r="B11473" s="1" t="s">
        <v>13396</v>
      </c>
      <c r="C11473" s="1" t="s">
        <v>1872</v>
      </c>
    </row>
    <row r="11474">
      <c r="A11474" s="1">
        <f t="shared" si="1"/>
        <v>11472</v>
      </c>
      <c r="B11474" s="1" t="s">
        <v>13397</v>
      </c>
      <c r="C11474" s="1" t="s">
        <v>3</v>
      </c>
    </row>
    <row r="11475">
      <c r="A11475" s="1">
        <f t="shared" si="1"/>
        <v>11473</v>
      </c>
      <c r="B11475" s="1" t="s">
        <v>13398</v>
      </c>
      <c r="C11475" s="1" t="s">
        <v>3</v>
      </c>
    </row>
    <row r="11476">
      <c r="A11476" s="1">
        <f t="shared" si="1"/>
        <v>11474</v>
      </c>
      <c r="B11476" s="1" t="s">
        <v>13399</v>
      </c>
      <c r="C11476" s="1" t="s">
        <v>224</v>
      </c>
    </row>
    <row r="11477">
      <c r="A11477" s="1">
        <f t="shared" si="1"/>
        <v>11475</v>
      </c>
      <c r="B11477" s="1" t="s">
        <v>13400</v>
      </c>
      <c r="C11477" s="1" t="s">
        <v>3</v>
      </c>
    </row>
    <row r="11478">
      <c r="A11478" s="1">
        <f t="shared" si="1"/>
        <v>11476</v>
      </c>
      <c r="B11478" s="1" t="s">
        <v>13401</v>
      </c>
      <c r="C11478" s="1" t="s">
        <v>3</v>
      </c>
    </row>
    <row r="11479">
      <c r="A11479" s="1">
        <f t="shared" si="1"/>
        <v>11477</v>
      </c>
      <c r="B11479" s="1" t="s">
        <v>13402</v>
      </c>
      <c r="C11479" s="1" t="s">
        <v>3</v>
      </c>
    </row>
    <row r="11480">
      <c r="A11480" s="1">
        <f t="shared" si="1"/>
        <v>11478</v>
      </c>
      <c r="B11480" s="1" t="s">
        <v>13403</v>
      </c>
      <c r="C11480" s="1" t="s">
        <v>13404</v>
      </c>
    </row>
    <row r="11481">
      <c r="A11481" s="1">
        <f t="shared" si="1"/>
        <v>11479</v>
      </c>
      <c r="B11481" s="1" t="s">
        <v>13405</v>
      </c>
      <c r="C11481" s="1" t="s">
        <v>3</v>
      </c>
    </row>
    <row r="11482">
      <c r="A11482" s="1">
        <f t="shared" si="1"/>
        <v>11480</v>
      </c>
      <c r="B11482" s="1" t="s">
        <v>13406</v>
      </c>
      <c r="C11482" s="1" t="s">
        <v>4154</v>
      </c>
    </row>
    <row r="11483">
      <c r="A11483" s="1">
        <f t="shared" si="1"/>
        <v>11481</v>
      </c>
      <c r="B11483" s="1" t="s">
        <v>13407</v>
      </c>
      <c r="C11483" s="1" t="s">
        <v>3</v>
      </c>
    </row>
    <row r="11484">
      <c r="A11484" s="1">
        <f t="shared" si="1"/>
        <v>11482</v>
      </c>
      <c r="B11484" s="1" t="s">
        <v>13408</v>
      </c>
      <c r="C11484" s="1" t="s">
        <v>1872</v>
      </c>
    </row>
    <row r="11485">
      <c r="A11485" s="1">
        <f t="shared" si="1"/>
        <v>11483</v>
      </c>
      <c r="B11485" s="1" t="s">
        <v>13409</v>
      </c>
      <c r="C11485" s="1" t="s">
        <v>2810</v>
      </c>
    </row>
    <row r="11486">
      <c r="A11486" s="1">
        <f t="shared" si="1"/>
        <v>11484</v>
      </c>
      <c r="B11486" s="1" t="s">
        <v>13410</v>
      </c>
      <c r="C11486" s="1" t="s">
        <v>3</v>
      </c>
    </row>
    <row r="11487">
      <c r="A11487" s="1">
        <f t="shared" si="1"/>
        <v>11485</v>
      </c>
      <c r="B11487" s="1" t="s">
        <v>13411</v>
      </c>
      <c r="C11487" s="1" t="s">
        <v>3</v>
      </c>
    </row>
    <row r="11488">
      <c r="A11488" s="1">
        <f t="shared" si="1"/>
        <v>11486</v>
      </c>
      <c r="B11488" s="1" t="s">
        <v>13412</v>
      </c>
      <c r="C11488" s="1" t="s">
        <v>3</v>
      </c>
    </row>
    <row r="11489">
      <c r="A11489" s="1">
        <f t="shared" si="1"/>
        <v>11487</v>
      </c>
      <c r="B11489" s="1" t="s">
        <v>13413</v>
      </c>
      <c r="C11489" s="1" t="s">
        <v>3</v>
      </c>
    </row>
    <row r="11490">
      <c r="A11490" s="1">
        <f t="shared" si="1"/>
        <v>11488</v>
      </c>
      <c r="B11490" s="1" t="s">
        <v>13414</v>
      </c>
      <c r="C11490" s="1" t="s">
        <v>3</v>
      </c>
    </row>
    <row r="11491">
      <c r="A11491" s="1">
        <f t="shared" si="1"/>
        <v>11489</v>
      </c>
      <c r="B11491" s="1" t="s">
        <v>13415</v>
      </c>
      <c r="C11491" s="1" t="s">
        <v>3</v>
      </c>
    </row>
    <row r="11492">
      <c r="A11492" s="1">
        <f t="shared" si="1"/>
        <v>11490</v>
      </c>
      <c r="B11492" s="1" t="s">
        <v>13416</v>
      </c>
      <c r="C11492" s="1" t="s">
        <v>3</v>
      </c>
    </row>
    <row r="11493">
      <c r="A11493" s="1">
        <f t="shared" si="1"/>
        <v>11491</v>
      </c>
      <c r="B11493" s="1" t="s">
        <v>13417</v>
      </c>
      <c r="C11493" s="1" t="s">
        <v>3</v>
      </c>
    </row>
    <row r="11494">
      <c r="A11494" s="1">
        <f t="shared" si="1"/>
        <v>11492</v>
      </c>
      <c r="B11494" s="1" t="s">
        <v>13418</v>
      </c>
      <c r="C11494" s="1" t="s">
        <v>3</v>
      </c>
    </row>
    <row r="11495">
      <c r="A11495" s="1">
        <f t="shared" si="1"/>
        <v>11493</v>
      </c>
      <c r="B11495" s="1" t="s">
        <v>13419</v>
      </c>
      <c r="C11495" s="1" t="s">
        <v>3</v>
      </c>
    </row>
    <row r="11496">
      <c r="A11496" s="1">
        <f t="shared" si="1"/>
        <v>11494</v>
      </c>
      <c r="B11496" s="1" t="s">
        <v>13420</v>
      </c>
      <c r="C11496" s="1" t="s">
        <v>3</v>
      </c>
    </row>
    <row r="11497">
      <c r="A11497" s="1">
        <f t="shared" si="1"/>
        <v>11495</v>
      </c>
      <c r="B11497" s="1" t="s">
        <v>13421</v>
      </c>
      <c r="C11497" s="1" t="s">
        <v>3</v>
      </c>
    </row>
    <row r="11498">
      <c r="A11498" s="1">
        <f t="shared" si="1"/>
        <v>11496</v>
      </c>
      <c r="B11498" s="1" t="s">
        <v>13422</v>
      </c>
      <c r="C11498" s="1" t="s">
        <v>3</v>
      </c>
    </row>
    <row r="11499">
      <c r="A11499" s="1">
        <f t="shared" si="1"/>
        <v>11497</v>
      </c>
      <c r="B11499" s="1" t="s">
        <v>13423</v>
      </c>
      <c r="C11499" s="1" t="s">
        <v>3</v>
      </c>
    </row>
    <row r="11500">
      <c r="A11500" s="1">
        <f t="shared" si="1"/>
        <v>11498</v>
      </c>
      <c r="B11500" s="1" t="s">
        <v>13424</v>
      </c>
      <c r="C11500" s="1" t="s">
        <v>3</v>
      </c>
    </row>
    <row r="11501">
      <c r="A11501" s="1">
        <f t="shared" si="1"/>
        <v>11499</v>
      </c>
      <c r="B11501" s="1" t="s">
        <v>13425</v>
      </c>
      <c r="C11501" s="1" t="s">
        <v>3</v>
      </c>
    </row>
    <row r="11502">
      <c r="A11502" s="1">
        <f t="shared" si="1"/>
        <v>11500</v>
      </c>
      <c r="B11502" s="1" t="s">
        <v>13426</v>
      </c>
      <c r="C11502" s="1" t="s">
        <v>3</v>
      </c>
    </row>
    <row r="11503">
      <c r="A11503" s="1">
        <f t="shared" si="1"/>
        <v>11501</v>
      </c>
      <c r="B11503" s="1" t="s">
        <v>13427</v>
      </c>
      <c r="C11503" s="1" t="s">
        <v>3</v>
      </c>
    </row>
    <row r="11504">
      <c r="A11504" s="1">
        <f t="shared" si="1"/>
        <v>11502</v>
      </c>
      <c r="B11504" s="1" t="s">
        <v>13428</v>
      </c>
      <c r="C11504" s="1" t="s">
        <v>3</v>
      </c>
    </row>
    <row r="11505">
      <c r="A11505" s="1">
        <f t="shared" si="1"/>
        <v>11503</v>
      </c>
      <c r="B11505" s="1" t="s">
        <v>13429</v>
      </c>
      <c r="C11505" s="1" t="s">
        <v>3</v>
      </c>
    </row>
    <row r="11506">
      <c r="A11506" s="1">
        <f t="shared" si="1"/>
        <v>11504</v>
      </c>
      <c r="B11506" s="1" t="s">
        <v>13430</v>
      </c>
      <c r="C11506" s="1" t="s">
        <v>3</v>
      </c>
    </row>
    <row r="11507">
      <c r="A11507" s="1">
        <f t="shared" si="1"/>
        <v>11505</v>
      </c>
      <c r="B11507" s="1" t="s">
        <v>13431</v>
      </c>
      <c r="C11507" s="1" t="s">
        <v>3</v>
      </c>
    </row>
    <row r="11508">
      <c r="A11508" s="1">
        <f t="shared" si="1"/>
        <v>11506</v>
      </c>
      <c r="B11508" s="1" t="s">
        <v>13432</v>
      </c>
      <c r="C11508" s="1" t="s">
        <v>3</v>
      </c>
    </row>
    <row r="11509">
      <c r="A11509" s="1">
        <f t="shared" si="1"/>
        <v>11507</v>
      </c>
      <c r="B11509" s="1" t="s">
        <v>13433</v>
      </c>
      <c r="C11509" s="1" t="s">
        <v>3</v>
      </c>
    </row>
    <row r="11510">
      <c r="A11510" s="1">
        <f t="shared" si="1"/>
        <v>11508</v>
      </c>
      <c r="B11510" s="1" t="s">
        <v>13434</v>
      </c>
      <c r="C11510" s="1" t="s">
        <v>3</v>
      </c>
    </row>
    <row r="11511">
      <c r="A11511" s="1">
        <f t="shared" si="1"/>
        <v>11509</v>
      </c>
      <c r="B11511" s="1" t="s">
        <v>13435</v>
      </c>
      <c r="C11511" s="1" t="s">
        <v>180</v>
      </c>
    </row>
    <row r="11512">
      <c r="A11512" s="1">
        <f t="shared" si="1"/>
        <v>11510</v>
      </c>
      <c r="B11512" s="1" t="s">
        <v>13436</v>
      </c>
      <c r="C11512" s="1" t="s">
        <v>3</v>
      </c>
    </row>
    <row r="11513">
      <c r="A11513" s="1">
        <f t="shared" si="1"/>
        <v>11511</v>
      </c>
      <c r="B11513" s="1" t="s">
        <v>13437</v>
      </c>
      <c r="C11513" s="1" t="s">
        <v>3</v>
      </c>
    </row>
    <row r="11514">
      <c r="A11514" s="1">
        <f t="shared" si="1"/>
        <v>11512</v>
      </c>
      <c r="B11514" s="1" t="s">
        <v>13438</v>
      </c>
      <c r="C11514" s="1" t="s">
        <v>3</v>
      </c>
    </row>
    <row r="11515">
      <c r="A11515" s="1">
        <f t="shared" si="1"/>
        <v>11513</v>
      </c>
      <c r="B11515" s="1" t="s">
        <v>13439</v>
      </c>
      <c r="C11515" s="1" t="s">
        <v>4247</v>
      </c>
    </row>
    <row r="11516">
      <c r="A11516" s="1">
        <f t="shared" si="1"/>
        <v>11514</v>
      </c>
      <c r="B11516" s="1" t="s">
        <v>13440</v>
      </c>
      <c r="C11516" s="1" t="s">
        <v>13441</v>
      </c>
    </row>
    <row r="11517">
      <c r="A11517" s="1">
        <f t="shared" si="1"/>
        <v>11515</v>
      </c>
      <c r="B11517" s="1" t="s">
        <v>13442</v>
      </c>
      <c r="C11517" s="1" t="s">
        <v>3</v>
      </c>
    </row>
    <row r="11518">
      <c r="A11518" s="1">
        <f t="shared" si="1"/>
        <v>11516</v>
      </c>
      <c r="B11518" s="1" t="s">
        <v>13443</v>
      </c>
      <c r="C11518" s="1" t="s">
        <v>3</v>
      </c>
    </row>
    <row r="11519">
      <c r="A11519" s="1">
        <f t="shared" si="1"/>
        <v>11517</v>
      </c>
      <c r="B11519" s="1" t="s">
        <v>13444</v>
      </c>
      <c r="C11519" s="1" t="s">
        <v>3</v>
      </c>
    </row>
    <row r="11520">
      <c r="A11520" s="1">
        <f t="shared" si="1"/>
        <v>11518</v>
      </c>
      <c r="B11520" s="1" t="s">
        <v>13445</v>
      </c>
      <c r="C11520" s="1" t="s">
        <v>13446</v>
      </c>
    </row>
    <row r="11521">
      <c r="A11521" s="1">
        <f t="shared" si="1"/>
        <v>11519</v>
      </c>
      <c r="B11521" s="1" t="s">
        <v>13447</v>
      </c>
      <c r="C11521" s="1" t="s">
        <v>3</v>
      </c>
    </row>
    <row r="11522">
      <c r="A11522" s="1">
        <f t="shared" si="1"/>
        <v>11520</v>
      </c>
      <c r="B11522" s="1" t="s">
        <v>13448</v>
      </c>
      <c r="C11522" s="1" t="s">
        <v>45</v>
      </c>
    </row>
    <row r="11523">
      <c r="A11523" s="1">
        <f t="shared" si="1"/>
        <v>11521</v>
      </c>
      <c r="B11523" s="1" t="s">
        <v>13449</v>
      </c>
      <c r="C11523" s="1" t="s">
        <v>652</v>
      </c>
    </row>
    <row r="11524">
      <c r="A11524" s="1">
        <f t="shared" si="1"/>
        <v>11522</v>
      </c>
      <c r="B11524" s="1" t="s">
        <v>13450</v>
      </c>
      <c r="C11524" s="1" t="s">
        <v>3</v>
      </c>
    </row>
    <row r="11525">
      <c r="A11525" s="1">
        <f t="shared" si="1"/>
        <v>11523</v>
      </c>
      <c r="B11525" s="1" t="s">
        <v>13451</v>
      </c>
      <c r="C11525" s="1" t="s">
        <v>13452</v>
      </c>
    </row>
    <row r="11526">
      <c r="A11526" s="1">
        <f t="shared" si="1"/>
        <v>11524</v>
      </c>
      <c r="B11526" s="1" t="s">
        <v>13453</v>
      </c>
      <c r="C11526" s="1" t="s">
        <v>3</v>
      </c>
    </row>
    <row r="11527">
      <c r="A11527" s="1">
        <f t="shared" si="1"/>
        <v>11525</v>
      </c>
      <c r="B11527" s="1" t="s">
        <v>13454</v>
      </c>
      <c r="C11527" s="1" t="s">
        <v>13455</v>
      </c>
    </row>
    <row r="11528">
      <c r="A11528" s="1">
        <f t="shared" si="1"/>
        <v>11526</v>
      </c>
      <c r="B11528" s="1" t="s">
        <v>13456</v>
      </c>
      <c r="C11528" s="1" t="s">
        <v>3</v>
      </c>
    </row>
    <row r="11529">
      <c r="A11529" s="1">
        <f t="shared" si="1"/>
        <v>11527</v>
      </c>
      <c r="B11529" s="1" t="s">
        <v>13457</v>
      </c>
      <c r="C11529" s="1" t="s">
        <v>3</v>
      </c>
    </row>
    <row r="11530">
      <c r="A11530" s="1">
        <f t="shared" si="1"/>
        <v>11528</v>
      </c>
      <c r="B11530" s="1" t="s">
        <v>13458</v>
      </c>
      <c r="C11530" s="1" t="s">
        <v>3</v>
      </c>
    </row>
    <row r="11531">
      <c r="A11531" s="1">
        <f t="shared" si="1"/>
        <v>11529</v>
      </c>
      <c r="B11531" s="1" t="s">
        <v>13459</v>
      </c>
      <c r="C11531" s="1" t="s">
        <v>3</v>
      </c>
    </row>
    <row r="11532">
      <c r="A11532" s="1">
        <f t="shared" si="1"/>
        <v>11530</v>
      </c>
      <c r="B11532" s="1" t="s">
        <v>13460</v>
      </c>
      <c r="C11532" s="1" t="s">
        <v>3</v>
      </c>
    </row>
    <row r="11533">
      <c r="A11533" s="1">
        <f t="shared" si="1"/>
        <v>11531</v>
      </c>
      <c r="B11533" s="1" t="s">
        <v>13461</v>
      </c>
      <c r="C11533" s="1" t="s">
        <v>3</v>
      </c>
    </row>
    <row r="11534">
      <c r="A11534" s="1">
        <f t="shared" si="1"/>
        <v>11532</v>
      </c>
      <c r="B11534" s="1" t="s">
        <v>13462</v>
      </c>
      <c r="C11534" s="1" t="s">
        <v>3</v>
      </c>
    </row>
    <row r="11535">
      <c r="A11535" s="1">
        <f t="shared" si="1"/>
        <v>11533</v>
      </c>
      <c r="B11535" s="1" t="s">
        <v>13463</v>
      </c>
      <c r="C11535" s="1" t="s">
        <v>3</v>
      </c>
    </row>
    <row r="11536">
      <c r="A11536" s="1">
        <f t="shared" si="1"/>
        <v>11534</v>
      </c>
      <c r="B11536" s="1" t="s">
        <v>13464</v>
      </c>
      <c r="C11536" s="1" t="s">
        <v>3</v>
      </c>
    </row>
    <row r="11537">
      <c r="A11537" s="1">
        <f t="shared" si="1"/>
        <v>11535</v>
      </c>
      <c r="B11537" s="1" t="s">
        <v>13465</v>
      </c>
      <c r="C11537" s="1" t="s">
        <v>3</v>
      </c>
    </row>
    <row r="11538">
      <c r="A11538" s="1">
        <f t="shared" si="1"/>
        <v>11536</v>
      </c>
      <c r="B11538" s="1" t="s">
        <v>13466</v>
      </c>
      <c r="C11538" s="1" t="s">
        <v>3</v>
      </c>
    </row>
    <row r="11539">
      <c r="A11539" s="1">
        <f t="shared" si="1"/>
        <v>11537</v>
      </c>
      <c r="B11539" s="1" t="s">
        <v>13467</v>
      </c>
      <c r="C11539" s="1" t="s">
        <v>3</v>
      </c>
    </row>
    <row r="11540">
      <c r="A11540" s="1">
        <f t="shared" si="1"/>
        <v>11538</v>
      </c>
      <c r="B11540" s="1" t="s">
        <v>13468</v>
      </c>
      <c r="C11540" s="1" t="s">
        <v>3</v>
      </c>
    </row>
    <row r="11541">
      <c r="A11541" s="1">
        <f t="shared" si="1"/>
        <v>11539</v>
      </c>
      <c r="B11541" s="1" t="s">
        <v>13469</v>
      </c>
      <c r="C11541" s="1" t="s">
        <v>3</v>
      </c>
    </row>
    <row r="11542">
      <c r="A11542" s="1">
        <f t="shared" si="1"/>
        <v>11540</v>
      </c>
      <c r="B11542" s="1" t="s">
        <v>13470</v>
      </c>
      <c r="C11542" s="1" t="s">
        <v>3</v>
      </c>
    </row>
    <row r="11543">
      <c r="A11543" s="1">
        <f t="shared" si="1"/>
        <v>11541</v>
      </c>
      <c r="B11543" s="1" t="s">
        <v>13471</v>
      </c>
      <c r="C11543" s="1" t="s">
        <v>3</v>
      </c>
    </row>
    <row r="11544">
      <c r="A11544" s="1">
        <f t="shared" si="1"/>
        <v>11542</v>
      </c>
      <c r="B11544" s="1" t="s">
        <v>13472</v>
      </c>
      <c r="C11544" s="1" t="s">
        <v>3999</v>
      </c>
    </row>
    <row r="11545">
      <c r="A11545" s="1">
        <f t="shared" si="1"/>
        <v>11543</v>
      </c>
      <c r="B11545" s="1" t="s">
        <v>13473</v>
      </c>
      <c r="C11545" s="1" t="s">
        <v>3</v>
      </c>
    </row>
    <row r="11546">
      <c r="A11546" s="1">
        <f t="shared" si="1"/>
        <v>11544</v>
      </c>
      <c r="B11546" s="1" t="s">
        <v>13474</v>
      </c>
      <c r="C11546" s="1" t="s">
        <v>3</v>
      </c>
    </row>
    <row r="11547">
      <c r="A11547" s="1">
        <f t="shared" si="1"/>
        <v>11545</v>
      </c>
      <c r="B11547" s="1" t="s">
        <v>13475</v>
      </c>
      <c r="C11547" s="1" t="s">
        <v>3</v>
      </c>
    </row>
    <row r="11548">
      <c r="A11548" s="1">
        <f t="shared" si="1"/>
        <v>11546</v>
      </c>
      <c r="B11548" s="1" t="s">
        <v>13476</v>
      </c>
      <c r="C11548" s="1" t="s">
        <v>3</v>
      </c>
    </row>
    <row r="11549">
      <c r="A11549" s="1">
        <f t="shared" si="1"/>
        <v>11547</v>
      </c>
      <c r="B11549" s="1" t="s">
        <v>13477</v>
      </c>
      <c r="C11549" s="1" t="s">
        <v>3</v>
      </c>
    </row>
    <row r="11550">
      <c r="A11550" s="1">
        <f t="shared" si="1"/>
        <v>11548</v>
      </c>
      <c r="B11550" s="1" t="s">
        <v>13478</v>
      </c>
      <c r="C11550" s="1" t="s">
        <v>3</v>
      </c>
    </row>
    <row r="11551">
      <c r="A11551" s="1">
        <f t="shared" si="1"/>
        <v>11549</v>
      </c>
      <c r="B11551" s="1" t="s">
        <v>13479</v>
      </c>
      <c r="C11551" s="1" t="s">
        <v>3</v>
      </c>
    </row>
    <row r="11552">
      <c r="A11552" s="1">
        <f t="shared" si="1"/>
        <v>11550</v>
      </c>
      <c r="B11552" s="1" t="s">
        <v>13480</v>
      </c>
      <c r="C11552" s="1" t="s">
        <v>4957</v>
      </c>
    </row>
    <row r="11553">
      <c r="A11553" s="1">
        <f t="shared" si="1"/>
        <v>11551</v>
      </c>
      <c r="B11553" s="1" t="s">
        <v>13481</v>
      </c>
      <c r="C11553" s="1" t="s">
        <v>3</v>
      </c>
    </row>
    <row r="11554">
      <c r="A11554" s="1">
        <f t="shared" si="1"/>
        <v>11552</v>
      </c>
      <c r="B11554" s="1" t="s">
        <v>13482</v>
      </c>
      <c r="C11554" s="1" t="s">
        <v>3</v>
      </c>
    </row>
    <row r="11555">
      <c r="A11555" s="1">
        <f t="shared" si="1"/>
        <v>11553</v>
      </c>
      <c r="B11555" s="1" t="s">
        <v>13483</v>
      </c>
      <c r="C11555" s="1" t="s">
        <v>13484</v>
      </c>
    </row>
    <row r="11556">
      <c r="A11556" s="1">
        <f t="shared" si="1"/>
        <v>11554</v>
      </c>
      <c r="B11556" s="1" t="s">
        <v>13485</v>
      </c>
      <c r="C11556" s="1" t="s">
        <v>3</v>
      </c>
    </row>
    <row r="11557">
      <c r="A11557" s="1">
        <f t="shared" si="1"/>
        <v>11555</v>
      </c>
      <c r="B11557" s="1" t="s">
        <v>13486</v>
      </c>
      <c r="C11557" s="1" t="s">
        <v>3</v>
      </c>
    </row>
    <row r="11558">
      <c r="A11558" s="1">
        <f t="shared" si="1"/>
        <v>11556</v>
      </c>
      <c r="B11558" s="1" t="s">
        <v>13487</v>
      </c>
      <c r="C11558" s="1" t="s">
        <v>3</v>
      </c>
    </row>
    <row r="11559">
      <c r="A11559" s="1">
        <f t="shared" si="1"/>
        <v>11557</v>
      </c>
      <c r="B11559" s="1" t="s">
        <v>13488</v>
      </c>
      <c r="C11559" s="1" t="s">
        <v>13489</v>
      </c>
    </row>
    <row r="11560">
      <c r="A11560" s="1">
        <f t="shared" si="1"/>
        <v>11558</v>
      </c>
      <c r="B11560" s="1" t="s">
        <v>13490</v>
      </c>
      <c r="C11560" s="1" t="s">
        <v>3</v>
      </c>
    </row>
    <row r="11561">
      <c r="A11561" s="1">
        <f t="shared" si="1"/>
        <v>11559</v>
      </c>
      <c r="B11561" s="1" t="s">
        <v>13491</v>
      </c>
      <c r="C11561" s="1" t="s">
        <v>3</v>
      </c>
    </row>
    <row r="11562">
      <c r="A11562" s="1">
        <f t="shared" si="1"/>
        <v>11560</v>
      </c>
      <c r="B11562" s="1" t="s">
        <v>13492</v>
      </c>
      <c r="C11562" s="1" t="s">
        <v>3</v>
      </c>
    </row>
    <row r="11563">
      <c r="A11563" s="1">
        <f t="shared" si="1"/>
        <v>11561</v>
      </c>
      <c r="B11563" s="1" t="s">
        <v>13493</v>
      </c>
      <c r="C11563" s="1" t="s">
        <v>3</v>
      </c>
    </row>
    <row r="11564">
      <c r="A11564" s="1">
        <f t="shared" si="1"/>
        <v>11562</v>
      </c>
      <c r="B11564" s="1" t="s">
        <v>13494</v>
      </c>
      <c r="C11564" s="1" t="s">
        <v>3</v>
      </c>
    </row>
    <row r="11565">
      <c r="A11565" s="1">
        <f t="shared" si="1"/>
        <v>11563</v>
      </c>
      <c r="B11565" s="1" t="s">
        <v>13495</v>
      </c>
      <c r="C11565" s="1" t="s">
        <v>3</v>
      </c>
    </row>
    <row r="11566">
      <c r="A11566" s="1">
        <f t="shared" si="1"/>
        <v>11564</v>
      </c>
      <c r="B11566" s="1" t="s">
        <v>13496</v>
      </c>
      <c r="C11566" s="1" t="s">
        <v>3</v>
      </c>
    </row>
    <row r="11567">
      <c r="A11567" s="1">
        <f t="shared" si="1"/>
        <v>11565</v>
      </c>
      <c r="B11567" s="1" t="s">
        <v>13497</v>
      </c>
      <c r="C11567" s="1" t="s">
        <v>3</v>
      </c>
    </row>
    <row r="11568">
      <c r="A11568" s="1">
        <f t="shared" si="1"/>
        <v>11566</v>
      </c>
      <c r="B11568" s="1" t="s">
        <v>13498</v>
      </c>
      <c r="C11568" s="1" t="s">
        <v>3</v>
      </c>
    </row>
    <row r="11569">
      <c r="A11569" s="1">
        <f t="shared" si="1"/>
        <v>11567</v>
      </c>
      <c r="B11569" s="1" t="s">
        <v>13499</v>
      </c>
      <c r="C11569" s="1" t="s">
        <v>3</v>
      </c>
    </row>
    <row r="11570">
      <c r="A11570" s="1">
        <f t="shared" si="1"/>
        <v>11568</v>
      </c>
      <c r="B11570" s="1" t="s">
        <v>13500</v>
      </c>
      <c r="C11570" s="1" t="s">
        <v>3</v>
      </c>
    </row>
    <row r="11571">
      <c r="A11571" s="1">
        <f t="shared" si="1"/>
        <v>11569</v>
      </c>
      <c r="B11571" s="1" t="s">
        <v>13501</v>
      </c>
      <c r="C11571" s="1" t="s">
        <v>3</v>
      </c>
    </row>
    <row r="11572">
      <c r="A11572" s="1">
        <f t="shared" si="1"/>
        <v>11570</v>
      </c>
      <c r="B11572" s="1" t="s">
        <v>13502</v>
      </c>
      <c r="C11572" s="1" t="s">
        <v>3</v>
      </c>
    </row>
    <row r="11573">
      <c r="A11573" s="1">
        <f t="shared" si="1"/>
        <v>11571</v>
      </c>
      <c r="B11573" s="1" t="s">
        <v>13503</v>
      </c>
      <c r="C11573" s="1" t="s">
        <v>3</v>
      </c>
    </row>
    <row r="11574">
      <c r="A11574" s="1">
        <f t="shared" si="1"/>
        <v>11572</v>
      </c>
      <c r="B11574" s="1" t="s">
        <v>13504</v>
      </c>
      <c r="C11574" s="1" t="s">
        <v>13505</v>
      </c>
    </row>
    <row r="11575">
      <c r="A11575" s="1">
        <f t="shared" si="1"/>
        <v>11573</v>
      </c>
      <c r="B11575" s="1" t="s">
        <v>13506</v>
      </c>
      <c r="C11575" s="1" t="s">
        <v>3</v>
      </c>
    </row>
    <row r="11576">
      <c r="A11576" s="1">
        <f t="shared" si="1"/>
        <v>11574</v>
      </c>
      <c r="B11576" s="1" t="s">
        <v>13507</v>
      </c>
      <c r="C11576" s="1" t="s">
        <v>3</v>
      </c>
    </row>
    <row r="11577">
      <c r="A11577" s="1">
        <f t="shared" si="1"/>
        <v>11575</v>
      </c>
      <c r="B11577" s="1" t="s">
        <v>13508</v>
      </c>
      <c r="C11577" s="1" t="s">
        <v>3</v>
      </c>
    </row>
    <row r="11578">
      <c r="A11578" s="1">
        <f t="shared" si="1"/>
        <v>11576</v>
      </c>
      <c r="B11578" s="1" t="s">
        <v>13509</v>
      </c>
      <c r="C11578" s="1" t="s">
        <v>13510</v>
      </c>
    </row>
    <row r="11579">
      <c r="A11579" s="1">
        <f t="shared" si="1"/>
        <v>11577</v>
      </c>
      <c r="B11579" s="1" t="s">
        <v>13511</v>
      </c>
      <c r="C11579" s="1" t="s">
        <v>8110</v>
      </c>
    </row>
    <row r="11580">
      <c r="A11580" s="1">
        <f t="shared" si="1"/>
        <v>11578</v>
      </c>
      <c r="B11580" s="1" t="s">
        <v>13512</v>
      </c>
      <c r="C11580" s="1" t="s">
        <v>13513</v>
      </c>
    </row>
    <row r="11581">
      <c r="A11581" s="1">
        <f t="shared" si="1"/>
        <v>11579</v>
      </c>
      <c r="B11581" s="1" t="s">
        <v>13514</v>
      </c>
      <c r="C11581" s="1" t="s">
        <v>1080</v>
      </c>
    </row>
    <row r="11582">
      <c r="A11582" s="1">
        <f t="shared" si="1"/>
        <v>11580</v>
      </c>
      <c r="B11582" s="1" t="s">
        <v>13515</v>
      </c>
      <c r="C11582" s="1" t="s">
        <v>45</v>
      </c>
    </row>
    <row r="11583">
      <c r="A11583" s="1">
        <f t="shared" si="1"/>
        <v>11581</v>
      </c>
      <c r="B11583" s="1" t="s">
        <v>13516</v>
      </c>
      <c r="C11583" s="1" t="s">
        <v>3</v>
      </c>
    </row>
    <row r="11584">
      <c r="A11584" s="1">
        <f t="shared" si="1"/>
        <v>11582</v>
      </c>
      <c r="B11584" s="1" t="s">
        <v>13517</v>
      </c>
      <c r="C11584" s="1" t="s">
        <v>3</v>
      </c>
    </row>
    <row r="11585">
      <c r="A11585" s="1">
        <f t="shared" si="1"/>
        <v>11583</v>
      </c>
      <c r="B11585" s="1" t="s">
        <v>13518</v>
      </c>
      <c r="C11585" s="1" t="s">
        <v>13519</v>
      </c>
    </row>
    <row r="11586">
      <c r="A11586" s="1">
        <f t="shared" si="1"/>
        <v>11584</v>
      </c>
      <c r="B11586" s="1" t="s">
        <v>13520</v>
      </c>
      <c r="C11586" s="1" t="s">
        <v>3</v>
      </c>
    </row>
    <row r="11587">
      <c r="A11587" s="1">
        <f t="shared" si="1"/>
        <v>11585</v>
      </c>
      <c r="B11587" s="1" t="s">
        <v>13521</v>
      </c>
      <c r="C11587" s="1" t="s">
        <v>13522</v>
      </c>
    </row>
    <row r="11588">
      <c r="A11588" s="1">
        <f t="shared" si="1"/>
        <v>11586</v>
      </c>
      <c r="B11588" s="1" t="s">
        <v>13523</v>
      </c>
      <c r="C11588" s="1" t="s">
        <v>3</v>
      </c>
    </row>
    <row r="11589">
      <c r="A11589" s="1">
        <f t="shared" si="1"/>
        <v>11587</v>
      </c>
      <c r="B11589" s="1" t="s">
        <v>13524</v>
      </c>
      <c r="C11589" s="1" t="s">
        <v>3</v>
      </c>
    </row>
    <row r="11590">
      <c r="A11590" s="1">
        <f t="shared" si="1"/>
        <v>11588</v>
      </c>
      <c r="B11590" s="1" t="s">
        <v>13525</v>
      </c>
      <c r="C11590" s="1" t="s">
        <v>3</v>
      </c>
    </row>
    <row r="11591">
      <c r="A11591" s="1">
        <f t="shared" si="1"/>
        <v>11589</v>
      </c>
      <c r="B11591" s="1" t="s">
        <v>13526</v>
      </c>
      <c r="C11591" s="1" t="s">
        <v>3</v>
      </c>
    </row>
    <row r="11592">
      <c r="A11592" s="1">
        <f t="shared" si="1"/>
        <v>11590</v>
      </c>
      <c r="B11592" s="1" t="s">
        <v>13527</v>
      </c>
      <c r="C11592" s="1" t="s">
        <v>3</v>
      </c>
    </row>
    <row r="11593">
      <c r="A11593" s="1">
        <f t="shared" si="1"/>
        <v>11591</v>
      </c>
      <c r="B11593" s="1" t="s">
        <v>13528</v>
      </c>
      <c r="C11593" s="1" t="s">
        <v>3</v>
      </c>
    </row>
    <row r="11594">
      <c r="A11594" s="1">
        <f t="shared" si="1"/>
        <v>11592</v>
      </c>
      <c r="B11594" s="1" t="s">
        <v>13529</v>
      </c>
      <c r="C11594" s="1" t="s">
        <v>3</v>
      </c>
    </row>
    <row r="11595">
      <c r="A11595" s="1">
        <f t="shared" si="1"/>
        <v>11593</v>
      </c>
      <c r="B11595" s="1" t="s">
        <v>13530</v>
      </c>
      <c r="C11595" s="1" t="s">
        <v>3</v>
      </c>
    </row>
    <row r="11596">
      <c r="A11596" s="1">
        <f t="shared" si="1"/>
        <v>11594</v>
      </c>
      <c r="B11596" s="1" t="s">
        <v>13531</v>
      </c>
      <c r="C11596" s="1" t="s">
        <v>3</v>
      </c>
    </row>
    <row r="11597">
      <c r="A11597" s="1">
        <f t="shared" si="1"/>
        <v>11595</v>
      </c>
      <c r="B11597" s="1" t="s">
        <v>13532</v>
      </c>
      <c r="C11597" s="1" t="s">
        <v>13533</v>
      </c>
    </row>
    <row r="11598">
      <c r="A11598" s="1">
        <f t="shared" si="1"/>
        <v>11596</v>
      </c>
      <c r="B11598" s="1" t="s">
        <v>13534</v>
      </c>
      <c r="C11598" s="1" t="s">
        <v>13535</v>
      </c>
    </row>
    <row r="11599">
      <c r="A11599" s="1">
        <f t="shared" si="1"/>
        <v>11597</v>
      </c>
      <c r="B11599" s="1" t="s">
        <v>13536</v>
      </c>
      <c r="C11599" s="1" t="s">
        <v>3</v>
      </c>
    </row>
    <row r="11600">
      <c r="A11600" s="1">
        <f t="shared" si="1"/>
        <v>11598</v>
      </c>
      <c r="B11600" s="1" t="s">
        <v>13537</v>
      </c>
      <c r="C11600" s="1" t="s">
        <v>3</v>
      </c>
    </row>
    <row r="11601">
      <c r="A11601" s="1">
        <f t="shared" si="1"/>
        <v>11599</v>
      </c>
      <c r="B11601" s="1" t="s">
        <v>13538</v>
      </c>
      <c r="C11601" s="1" t="s">
        <v>3</v>
      </c>
    </row>
    <row r="11602">
      <c r="A11602" s="1">
        <f t="shared" si="1"/>
        <v>11600</v>
      </c>
      <c r="B11602" s="1" t="s">
        <v>13539</v>
      </c>
      <c r="C11602" s="1" t="s">
        <v>3</v>
      </c>
    </row>
    <row r="11603">
      <c r="A11603" s="1">
        <f t="shared" si="1"/>
        <v>11601</v>
      </c>
      <c r="B11603" s="1" t="s">
        <v>13540</v>
      </c>
      <c r="C11603" s="1" t="s">
        <v>3</v>
      </c>
    </row>
    <row r="11604">
      <c r="A11604" s="1">
        <f t="shared" si="1"/>
        <v>11602</v>
      </c>
      <c r="B11604" s="1" t="s">
        <v>13541</v>
      </c>
      <c r="C11604" s="1" t="s">
        <v>3</v>
      </c>
    </row>
    <row r="11605">
      <c r="A11605" s="1">
        <f t="shared" si="1"/>
        <v>11603</v>
      </c>
      <c r="B11605" s="1" t="s">
        <v>13542</v>
      </c>
      <c r="C11605" s="1" t="s">
        <v>3</v>
      </c>
    </row>
    <row r="11606">
      <c r="A11606" s="1">
        <f t="shared" si="1"/>
        <v>11604</v>
      </c>
      <c r="B11606" s="1" t="s">
        <v>13543</v>
      </c>
      <c r="C11606" s="1" t="s">
        <v>3</v>
      </c>
    </row>
    <row r="11607">
      <c r="A11607" s="1">
        <f t="shared" si="1"/>
        <v>11605</v>
      </c>
      <c r="B11607" s="1" t="s">
        <v>13544</v>
      </c>
      <c r="C11607" s="1" t="s">
        <v>3</v>
      </c>
    </row>
    <row r="11608">
      <c r="A11608" s="1">
        <f t="shared" si="1"/>
        <v>11606</v>
      </c>
      <c r="B11608" s="1" t="s">
        <v>13545</v>
      </c>
      <c r="C11608" s="1" t="s">
        <v>3</v>
      </c>
    </row>
    <row r="11609">
      <c r="A11609" s="1">
        <f t="shared" si="1"/>
        <v>11607</v>
      </c>
      <c r="B11609" s="1" t="s">
        <v>13546</v>
      </c>
      <c r="C11609" s="1" t="s">
        <v>3</v>
      </c>
    </row>
    <row r="11610">
      <c r="A11610" s="1">
        <f t="shared" si="1"/>
        <v>11608</v>
      </c>
      <c r="B11610" s="1" t="s">
        <v>13547</v>
      </c>
      <c r="C11610" s="1" t="s">
        <v>3</v>
      </c>
    </row>
    <row r="11611">
      <c r="A11611" s="1">
        <f t="shared" si="1"/>
        <v>11609</v>
      </c>
      <c r="B11611" s="1" t="s">
        <v>13548</v>
      </c>
      <c r="C11611" s="1" t="s">
        <v>13549</v>
      </c>
    </row>
    <row r="11612">
      <c r="A11612" s="1">
        <f t="shared" si="1"/>
        <v>11610</v>
      </c>
      <c r="B11612" s="1" t="s">
        <v>13550</v>
      </c>
      <c r="C11612" s="1" t="s">
        <v>3</v>
      </c>
    </row>
    <row r="11613">
      <c r="A11613" s="1">
        <f t="shared" si="1"/>
        <v>11611</v>
      </c>
      <c r="B11613" s="1" t="s">
        <v>13551</v>
      </c>
      <c r="C11613" s="1" t="s">
        <v>3</v>
      </c>
    </row>
    <row r="11614">
      <c r="A11614" s="1">
        <f t="shared" si="1"/>
        <v>11612</v>
      </c>
      <c r="B11614" s="1" t="s">
        <v>13552</v>
      </c>
      <c r="C11614" s="1" t="s">
        <v>3</v>
      </c>
    </row>
    <row r="11615">
      <c r="A11615" s="1">
        <f t="shared" si="1"/>
        <v>11613</v>
      </c>
      <c r="B11615" s="1" t="s">
        <v>13553</v>
      </c>
      <c r="C11615" s="1" t="s">
        <v>3</v>
      </c>
    </row>
    <row r="11616">
      <c r="A11616" s="1">
        <f t="shared" si="1"/>
        <v>11614</v>
      </c>
      <c r="B11616" s="1" t="s">
        <v>13554</v>
      </c>
      <c r="C11616" s="1" t="s">
        <v>3</v>
      </c>
    </row>
    <row r="11617">
      <c r="A11617" s="1">
        <f t="shared" si="1"/>
        <v>11615</v>
      </c>
      <c r="B11617" s="1" t="s">
        <v>13555</v>
      </c>
      <c r="C11617" s="1" t="s">
        <v>3</v>
      </c>
    </row>
    <row r="11618">
      <c r="A11618" s="1">
        <f t="shared" si="1"/>
        <v>11616</v>
      </c>
      <c r="B11618" s="1" t="s">
        <v>13556</v>
      </c>
      <c r="C11618" s="1" t="s">
        <v>13557</v>
      </c>
    </row>
    <row r="11619">
      <c r="A11619" s="1">
        <f t="shared" si="1"/>
        <v>11617</v>
      </c>
      <c r="B11619" s="1" t="s">
        <v>13558</v>
      </c>
      <c r="C11619" s="1" t="s">
        <v>3</v>
      </c>
    </row>
    <row r="11620">
      <c r="A11620" s="1">
        <f t="shared" si="1"/>
        <v>11618</v>
      </c>
      <c r="B11620" s="1" t="s">
        <v>13559</v>
      </c>
      <c r="C11620" s="1" t="s">
        <v>3</v>
      </c>
    </row>
    <row r="11621">
      <c r="A11621" s="1">
        <f t="shared" si="1"/>
        <v>11619</v>
      </c>
      <c r="B11621" s="1" t="s">
        <v>13560</v>
      </c>
      <c r="C11621" s="1" t="s">
        <v>3</v>
      </c>
    </row>
    <row r="11622">
      <c r="A11622" s="1">
        <f t="shared" si="1"/>
        <v>11620</v>
      </c>
      <c r="B11622" s="1" t="s">
        <v>13561</v>
      </c>
      <c r="C11622" s="1" t="s">
        <v>13562</v>
      </c>
    </row>
    <row r="11623">
      <c r="A11623" s="1">
        <f t="shared" si="1"/>
        <v>11621</v>
      </c>
      <c r="B11623" s="1" t="s">
        <v>13563</v>
      </c>
      <c r="C11623" s="1" t="s">
        <v>3</v>
      </c>
    </row>
    <row r="11624">
      <c r="A11624" s="1">
        <f t="shared" si="1"/>
        <v>11622</v>
      </c>
      <c r="B11624" s="1" t="s">
        <v>13564</v>
      </c>
      <c r="C11624" s="1" t="s">
        <v>3</v>
      </c>
    </row>
    <row r="11625">
      <c r="A11625" s="1">
        <f t="shared" si="1"/>
        <v>11623</v>
      </c>
      <c r="B11625" s="2" t="s">
        <v>13565</v>
      </c>
      <c r="C11625" s="2" t="s">
        <v>13566</v>
      </c>
    </row>
    <row r="11626">
      <c r="A11626" s="1">
        <f t="shared" si="1"/>
        <v>11624</v>
      </c>
      <c r="B11626" s="1" t="s">
        <v>13567</v>
      </c>
      <c r="C11626" s="1" t="s">
        <v>3</v>
      </c>
    </row>
    <row r="11627">
      <c r="A11627" s="1">
        <f t="shared" si="1"/>
        <v>11625</v>
      </c>
      <c r="B11627" s="1" t="s">
        <v>13568</v>
      </c>
      <c r="C11627" s="1" t="s">
        <v>3</v>
      </c>
    </row>
    <row r="11628">
      <c r="A11628" s="1">
        <f t="shared" si="1"/>
        <v>11626</v>
      </c>
      <c r="B11628" s="1" t="s">
        <v>13569</v>
      </c>
      <c r="C11628" s="1" t="s">
        <v>3</v>
      </c>
    </row>
    <row r="11629">
      <c r="A11629" s="1">
        <f t="shared" si="1"/>
        <v>11627</v>
      </c>
      <c r="B11629" s="1" t="s">
        <v>13570</v>
      </c>
      <c r="C11629" s="1" t="s">
        <v>3</v>
      </c>
    </row>
    <row r="11630">
      <c r="A11630" s="1">
        <f t="shared" si="1"/>
        <v>11628</v>
      </c>
      <c r="B11630" s="1" t="s">
        <v>13571</v>
      </c>
      <c r="C11630" s="1" t="s">
        <v>3</v>
      </c>
    </row>
    <row r="11631">
      <c r="A11631" s="1">
        <f t="shared" si="1"/>
        <v>11629</v>
      </c>
      <c r="B11631" s="1" t="s">
        <v>13572</v>
      </c>
      <c r="C11631" s="1" t="s">
        <v>3</v>
      </c>
    </row>
    <row r="11632">
      <c r="A11632" s="1">
        <f t="shared" si="1"/>
        <v>11630</v>
      </c>
      <c r="B11632" s="1" t="s">
        <v>13573</v>
      </c>
      <c r="C11632" s="1" t="s">
        <v>13574</v>
      </c>
    </row>
    <row r="11633">
      <c r="A11633" s="1">
        <f t="shared" si="1"/>
        <v>11631</v>
      </c>
      <c r="B11633" s="1" t="s">
        <v>13575</v>
      </c>
      <c r="C11633" s="1" t="s">
        <v>13576</v>
      </c>
    </row>
    <row r="11634">
      <c r="A11634" s="1">
        <f t="shared" si="1"/>
        <v>11632</v>
      </c>
      <c r="B11634" s="1" t="s">
        <v>13577</v>
      </c>
      <c r="C11634" s="1" t="s">
        <v>13578</v>
      </c>
    </row>
    <row r="11635">
      <c r="A11635" s="1">
        <f t="shared" si="1"/>
        <v>11633</v>
      </c>
      <c r="B11635" s="1" t="s">
        <v>13579</v>
      </c>
      <c r="C11635" s="1" t="s">
        <v>3</v>
      </c>
    </row>
    <row r="11636">
      <c r="A11636" s="1">
        <f t="shared" si="1"/>
        <v>11634</v>
      </c>
      <c r="B11636" s="1" t="s">
        <v>13580</v>
      </c>
      <c r="C11636" s="1" t="s">
        <v>3</v>
      </c>
    </row>
    <row r="11637">
      <c r="A11637" s="1">
        <f t="shared" si="1"/>
        <v>11635</v>
      </c>
      <c r="B11637" s="1" t="s">
        <v>13581</v>
      </c>
      <c r="C11637" s="1" t="s">
        <v>3</v>
      </c>
    </row>
    <row r="11638">
      <c r="A11638" s="1">
        <f t="shared" si="1"/>
        <v>11636</v>
      </c>
      <c r="B11638" s="1" t="s">
        <v>13582</v>
      </c>
      <c r="C11638" s="1" t="s">
        <v>3</v>
      </c>
    </row>
    <row r="11639">
      <c r="A11639" s="1">
        <f t="shared" si="1"/>
        <v>11637</v>
      </c>
      <c r="B11639" s="1" t="s">
        <v>13583</v>
      </c>
      <c r="C11639" s="1" t="s">
        <v>3</v>
      </c>
    </row>
    <row r="11640">
      <c r="A11640" s="1">
        <f t="shared" si="1"/>
        <v>11638</v>
      </c>
      <c r="B11640" s="1" t="s">
        <v>13584</v>
      </c>
      <c r="C11640" s="1" t="s">
        <v>3</v>
      </c>
    </row>
    <row r="11641">
      <c r="A11641" s="1">
        <f t="shared" si="1"/>
        <v>11639</v>
      </c>
      <c r="B11641" s="1" t="s">
        <v>13585</v>
      </c>
      <c r="C11641" s="1" t="s">
        <v>3</v>
      </c>
    </row>
    <row r="11642">
      <c r="A11642" s="1">
        <f t="shared" si="1"/>
        <v>11640</v>
      </c>
      <c r="B11642" s="1" t="s">
        <v>13586</v>
      </c>
      <c r="C11642" s="1" t="s">
        <v>3</v>
      </c>
    </row>
    <row r="11643">
      <c r="A11643" s="1">
        <f t="shared" si="1"/>
        <v>11641</v>
      </c>
      <c r="B11643" s="1" t="s">
        <v>13587</v>
      </c>
      <c r="C11643" s="1" t="s">
        <v>13588</v>
      </c>
    </row>
    <row r="11644">
      <c r="A11644" s="1">
        <f t="shared" si="1"/>
        <v>11642</v>
      </c>
      <c r="B11644" s="1" t="s">
        <v>13589</v>
      </c>
      <c r="C11644" s="1" t="s">
        <v>3</v>
      </c>
    </row>
    <row r="11645">
      <c r="A11645" s="1">
        <f t="shared" si="1"/>
        <v>11643</v>
      </c>
      <c r="B11645" s="1" t="s">
        <v>13590</v>
      </c>
      <c r="C11645" s="1" t="s">
        <v>3</v>
      </c>
    </row>
    <row r="11646">
      <c r="A11646" s="1">
        <f t="shared" si="1"/>
        <v>11644</v>
      </c>
      <c r="B11646" s="1" t="s">
        <v>13591</v>
      </c>
      <c r="C11646" s="1" t="s">
        <v>13592</v>
      </c>
    </row>
    <row r="11647">
      <c r="A11647" s="1">
        <f t="shared" si="1"/>
        <v>11645</v>
      </c>
      <c r="B11647" s="1" t="s">
        <v>13593</v>
      </c>
      <c r="C11647" s="1" t="s">
        <v>13594</v>
      </c>
    </row>
    <row r="11648">
      <c r="A11648" s="1">
        <f t="shared" si="1"/>
        <v>11646</v>
      </c>
      <c r="B11648" s="1" t="s">
        <v>13595</v>
      </c>
      <c r="C11648" s="1" t="s">
        <v>3</v>
      </c>
    </row>
    <row r="11649">
      <c r="A11649" s="1">
        <f t="shared" si="1"/>
        <v>11647</v>
      </c>
      <c r="B11649" s="1" t="s">
        <v>13596</v>
      </c>
      <c r="C11649" s="1" t="s">
        <v>3</v>
      </c>
    </row>
    <row r="11650">
      <c r="A11650" s="1">
        <f t="shared" si="1"/>
        <v>11648</v>
      </c>
      <c r="B11650" s="1" t="s">
        <v>13597</v>
      </c>
      <c r="C11650" s="1" t="s">
        <v>13598</v>
      </c>
    </row>
    <row r="11651">
      <c r="A11651" s="1">
        <f t="shared" si="1"/>
        <v>11649</v>
      </c>
      <c r="B11651" s="1" t="s">
        <v>13599</v>
      </c>
      <c r="C11651" s="1" t="s">
        <v>3</v>
      </c>
    </row>
    <row r="11652">
      <c r="A11652" s="1">
        <f t="shared" si="1"/>
        <v>11650</v>
      </c>
      <c r="B11652" s="1" t="s">
        <v>13600</v>
      </c>
      <c r="C11652" s="1" t="s">
        <v>13601</v>
      </c>
    </row>
    <row r="11653">
      <c r="A11653" s="1">
        <f t="shared" si="1"/>
        <v>11651</v>
      </c>
      <c r="B11653" s="1" t="s">
        <v>13602</v>
      </c>
      <c r="C11653" s="1" t="s">
        <v>3</v>
      </c>
    </row>
    <row r="11654">
      <c r="A11654" s="1">
        <f t="shared" si="1"/>
        <v>11652</v>
      </c>
      <c r="B11654" s="1" t="s">
        <v>13603</v>
      </c>
      <c r="C11654" s="1" t="s">
        <v>3</v>
      </c>
    </row>
    <row r="11655">
      <c r="A11655" s="1">
        <f t="shared" si="1"/>
        <v>11653</v>
      </c>
      <c r="B11655" s="1" t="s">
        <v>13604</v>
      </c>
      <c r="C11655" s="1" t="s">
        <v>3</v>
      </c>
    </row>
    <row r="11656">
      <c r="A11656" s="1">
        <f t="shared" si="1"/>
        <v>11654</v>
      </c>
      <c r="B11656" s="1" t="s">
        <v>13605</v>
      </c>
      <c r="C11656" s="1" t="s">
        <v>3</v>
      </c>
    </row>
    <row r="11657">
      <c r="A11657" s="1">
        <f t="shared" si="1"/>
        <v>11655</v>
      </c>
      <c r="B11657" s="1" t="s">
        <v>13606</v>
      </c>
      <c r="C11657" s="1" t="s">
        <v>3</v>
      </c>
    </row>
    <row r="11658">
      <c r="A11658" s="1">
        <f t="shared" si="1"/>
        <v>11656</v>
      </c>
      <c r="B11658" s="1" t="s">
        <v>13607</v>
      </c>
      <c r="C11658" s="1" t="s">
        <v>3</v>
      </c>
    </row>
    <row r="11659">
      <c r="A11659" s="1">
        <f t="shared" si="1"/>
        <v>11657</v>
      </c>
      <c r="B11659" s="1" t="s">
        <v>13608</v>
      </c>
      <c r="C11659" s="1" t="s">
        <v>3</v>
      </c>
    </row>
    <row r="11660">
      <c r="A11660" s="1">
        <f t="shared" si="1"/>
        <v>11658</v>
      </c>
      <c r="B11660" s="1" t="s">
        <v>13609</v>
      </c>
      <c r="C11660" s="1" t="s">
        <v>174</v>
      </c>
    </row>
    <row r="11661">
      <c r="A11661" s="1">
        <f t="shared" si="1"/>
        <v>11659</v>
      </c>
      <c r="B11661" s="1" t="s">
        <v>13610</v>
      </c>
      <c r="C11661" s="1" t="s">
        <v>13611</v>
      </c>
    </row>
    <row r="11662">
      <c r="A11662" s="1">
        <f t="shared" si="1"/>
        <v>11660</v>
      </c>
      <c r="B11662" s="1" t="s">
        <v>13612</v>
      </c>
      <c r="C11662" s="1" t="s">
        <v>3</v>
      </c>
    </row>
    <row r="11663">
      <c r="A11663" s="1">
        <f t="shared" si="1"/>
        <v>11661</v>
      </c>
      <c r="B11663" s="1" t="s">
        <v>13613</v>
      </c>
      <c r="C11663" s="1" t="s">
        <v>3</v>
      </c>
    </row>
    <row r="11664">
      <c r="A11664" s="1">
        <f t="shared" si="1"/>
        <v>11662</v>
      </c>
      <c r="B11664" s="1" t="s">
        <v>13614</v>
      </c>
      <c r="C11664" s="1" t="s">
        <v>13615</v>
      </c>
    </row>
    <row r="11665">
      <c r="A11665" s="1">
        <f t="shared" si="1"/>
        <v>11663</v>
      </c>
      <c r="B11665" s="1" t="s">
        <v>13616</v>
      </c>
      <c r="C11665" s="1" t="s">
        <v>275</v>
      </c>
    </row>
    <row r="11666">
      <c r="A11666" s="1">
        <f t="shared" si="1"/>
        <v>11664</v>
      </c>
      <c r="B11666" s="1" t="s">
        <v>13617</v>
      </c>
      <c r="C11666" s="1" t="s">
        <v>3</v>
      </c>
    </row>
    <row r="11667">
      <c r="A11667" s="1">
        <f t="shared" si="1"/>
        <v>11665</v>
      </c>
      <c r="B11667" s="1" t="s">
        <v>13618</v>
      </c>
      <c r="C11667" s="1" t="s">
        <v>1844</v>
      </c>
    </row>
    <row r="11668">
      <c r="A11668" s="1">
        <f t="shared" si="1"/>
        <v>11666</v>
      </c>
      <c r="B11668" s="1" t="s">
        <v>13619</v>
      </c>
      <c r="C11668" s="1" t="s">
        <v>401</v>
      </c>
    </row>
    <row r="11669">
      <c r="A11669" s="1">
        <f t="shared" si="1"/>
        <v>11667</v>
      </c>
      <c r="B11669" s="1" t="s">
        <v>13620</v>
      </c>
      <c r="C11669" s="1" t="s">
        <v>13621</v>
      </c>
    </row>
    <row r="11670">
      <c r="A11670" s="1">
        <f t="shared" si="1"/>
        <v>11668</v>
      </c>
      <c r="B11670" s="1" t="s">
        <v>13622</v>
      </c>
      <c r="C11670" s="1" t="s">
        <v>13623</v>
      </c>
    </row>
    <row r="11671">
      <c r="A11671" s="1">
        <f t="shared" si="1"/>
        <v>11669</v>
      </c>
      <c r="B11671" s="1" t="s">
        <v>13624</v>
      </c>
      <c r="C11671" s="1" t="s">
        <v>13625</v>
      </c>
    </row>
    <row r="11672">
      <c r="A11672" s="1">
        <f t="shared" si="1"/>
        <v>11670</v>
      </c>
      <c r="B11672" s="1" t="s">
        <v>13626</v>
      </c>
      <c r="C11672" s="1" t="s">
        <v>13627</v>
      </c>
    </row>
    <row r="11673">
      <c r="A11673" s="1">
        <f t="shared" si="1"/>
        <v>11671</v>
      </c>
      <c r="B11673" s="1" t="s">
        <v>13628</v>
      </c>
      <c r="C11673" s="1" t="s">
        <v>13629</v>
      </c>
    </row>
    <row r="11674">
      <c r="A11674" s="1">
        <f t="shared" si="1"/>
        <v>11672</v>
      </c>
      <c r="B11674" s="1" t="s">
        <v>13630</v>
      </c>
      <c r="C11674" s="1" t="s">
        <v>2688</v>
      </c>
    </row>
    <row r="11675">
      <c r="A11675" s="1">
        <f t="shared" si="1"/>
        <v>11673</v>
      </c>
      <c r="B11675" s="2" t="s">
        <v>13631</v>
      </c>
      <c r="C11675" s="2" t="s">
        <v>13632</v>
      </c>
    </row>
    <row r="11676">
      <c r="A11676" s="1">
        <f t="shared" si="1"/>
        <v>11674</v>
      </c>
      <c r="B11676" s="1" t="s">
        <v>13633</v>
      </c>
      <c r="C11676" s="1" t="s">
        <v>9750</v>
      </c>
    </row>
    <row r="11677">
      <c r="A11677" s="1">
        <f t="shared" si="1"/>
        <v>11675</v>
      </c>
      <c r="B11677" s="1" t="s">
        <v>13634</v>
      </c>
      <c r="C11677" s="1" t="s">
        <v>3</v>
      </c>
    </row>
    <row r="11678">
      <c r="A11678" s="1">
        <f t="shared" si="1"/>
        <v>11676</v>
      </c>
      <c r="B11678" s="1" t="s">
        <v>13635</v>
      </c>
      <c r="C11678" s="1" t="s">
        <v>3</v>
      </c>
    </row>
    <row r="11679">
      <c r="A11679" s="1">
        <f t="shared" si="1"/>
        <v>11677</v>
      </c>
      <c r="B11679" s="1" t="s">
        <v>13636</v>
      </c>
      <c r="C11679" s="1" t="s">
        <v>3</v>
      </c>
    </row>
    <row r="11680">
      <c r="A11680" s="1">
        <f t="shared" si="1"/>
        <v>11678</v>
      </c>
      <c r="B11680" s="1" t="s">
        <v>13637</v>
      </c>
      <c r="C11680" s="1" t="s">
        <v>3</v>
      </c>
    </row>
    <row r="11681">
      <c r="A11681" s="1">
        <f t="shared" si="1"/>
        <v>11679</v>
      </c>
      <c r="B11681" s="1" t="s">
        <v>13638</v>
      </c>
      <c r="C11681" s="1" t="s">
        <v>3</v>
      </c>
    </row>
    <row r="11682">
      <c r="A11682" s="1">
        <f t="shared" si="1"/>
        <v>11680</v>
      </c>
      <c r="B11682" s="1" t="s">
        <v>13639</v>
      </c>
      <c r="C11682" s="1" t="s">
        <v>3</v>
      </c>
    </row>
    <row r="11683">
      <c r="A11683" s="1">
        <f t="shared" si="1"/>
        <v>11681</v>
      </c>
      <c r="B11683" s="1" t="s">
        <v>13640</v>
      </c>
      <c r="C11683" s="1" t="s">
        <v>3</v>
      </c>
    </row>
    <row r="11684">
      <c r="A11684" s="1">
        <f t="shared" si="1"/>
        <v>11682</v>
      </c>
      <c r="B11684" s="1" t="s">
        <v>13641</v>
      </c>
      <c r="C11684" s="1" t="s">
        <v>3</v>
      </c>
    </row>
    <row r="11685">
      <c r="A11685" s="1">
        <f t="shared" si="1"/>
        <v>11683</v>
      </c>
      <c r="B11685" s="1" t="s">
        <v>13642</v>
      </c>
      <c r="C11685" s="1" t="s">
        <v>3</v>
      </c>
    </row>
    <row r="11686">
      <c r="A11686" s="1">
        <f t="shared" si="1"/>
        <v>11684</v>
      </c>
      <c r="B11686" s="1" t="s">
        <v>13643</v>
      </c>
      <c r="C11686" s="1" t="s">
        <v>3</v>
      </c>
    </row>
    <row r="11687">
      <c r="A11687" s="1">
        <f t="shared" si="1"/>
        <v>11685</v>
      </c>
      <c r="B11687" s="1" t="s">
        <v>13644</v>
      </c>
      <c r="C11687" s="1" t="s">
        <v>3</v>
      </c>
    </row>
    <row r="11688">
      <c r="A11688" s="1">
        <f t="shared" si="1"/>
        <v>11686</v>
      </c>
      <c r="B11688" s="1" t="s">
        <v>13645</v>
      </c>
      <c r="C11688" s="1" t="s">
        <v>3</v>
      </c>
    </row>
    <row r="11689">
      <c r="A11689" s="1">
        <f t="shared" si="1"/>
        <v>11687</v>
      </c>
      <c r="B11689" s="1" t="s">
        <v>13646</v>
      </c>
      <c r="C11689" s="1" t="s">
        <v>3</v>
      </c>
    </row>
    <row r="11690">
      <c r="A11690" s="1">
        <f t="shared" si="1"/>
        <v>11688</v>
      </c>
      <c r="B11690" s="1" t="s">
        <v>13647</v>
      </c>
      <c r="C11690" s="1" t="s">
        <v>3</v>
      </c>
    </row>
    <row r="11691">
      <c r="A11691" s="1">
        <f t="shared" si="1"/>
        <v>11689</v>
      </c>
      <c r="B11691" s="1" t="s">
        <v>13648</v>
      </c>
      <c r="C11691" s="1" t="s">
        <v>3</v>
      </c>
    </row>
    <row r="11692">
      <c r="A11692" s="1">
        <f t="shared" si="1"/>
        <v>11690</v>
      </c>
      <c r="B11692" s="1" t="s">
        <v>13649</v>
      </c>
      <c r="C11692" s="1" t="s">
        <v>3</v>
      </c>
    </row>
    <row r="11693">
      <c r="A11693" s="1">
        <f t="shared" si="1"/>
        <v>11691</v>
      </c>
      <c r="B11693" s="1" t="s">
        <v>13650</v>
      </c>
      <c r="C11693" s="1" t="s">
        <v>3</v>
      </c>
    </row>
    <row r="11694">
      <c r="A11694" s="1">
        <f t="shared" si="1"/>
        <v>11692</v>
      </c>
      <c r="B11694" s="1" t="s">
        <v>13651</v>
      </c>
      <c r="C11694" s="1" t="s">
        <v>3</v>
      </c>
    </row>
    <row r="11695">
      <c r="A11695" s="1">
        <f t="shared" si="1"/>
        <v>11693</v>
      </c>
      <c r="B11695" s="1" t="s">
        <v>13652</v>
      </c>
      <c r="C11695" s="1" t="s">
        <v>3</v>
      </c>
    </row>
    <row r="11696">
      <c r="A11696" s="1">
        <f t="shared" si="1"/>
        <v>11694</v>
      </c>
      <c r="B11696" s="1" t="s">
        <v>13653</v>
      </c>
      <c r="C11696" s="1" t="s">
        <v>3</v>
      </c>
    </row>
    <row r="11697">
      <c r="A11697" s="1">
        <f t="shared" si="1"/>
        <v>11695</v>
      </c>
      <c r="B11697" s="1" t="s">
        <v>13654</v>
      </c>
      <c r="C11697" s="1" t="s">
        <v>3</v>
      </c>
    </row>
    <row r="11698">
      <c r="A11698" s="1">
        <f t="shared" si="1"/>
        <v>11696</v>
      </c>
      <c r="B11698" s="1" t="s">
        <v>13655</v>
      </c>
      <c r="C11698" s="1" t="s">
        <v>3</v>
      </c>
    </row>
    <row r="11699">
      <c r="A11699" s="1">
        <f t="shared" si="1"/>
        <v>11697</v>
      </c>
      <c r="B11699" s="1" t="s">
        <v>13656</v>
      </c>
      <c r="C11699" s="1" t="s">
        <v>3</v>
      </c>
    </row>
    <row r="11700">
      <c r="A11700" s="1">
        <f t="shared" si="1"/>
        <v>11698</v>
      </c>
      <c r="B11700" s="1" t="s">
        <v>13657</v>
      </c>
      <c r="C11700" s="1" t="s">
        <v>3</v>
      </c>
    </row>
    <row r="11701">
      <c r="A11701" s="1">
        <f t="shared" si="1"/>
        <v>11699</v>
      </c>
      <c r="B11701" s="1" t="s">
        <v>13658</v>
      </c>
      <c r="C11701" s="1" t="s">
        <v>3</v>
      </c>
    </row>
    <row r="11702">
      <c r="A11702" s="1">
        <f t="shared" si="1"/>
        <v>11700</v>
      </c>
      <c r="B11702" s="1" t="s">
        <v>13659</v>
      </c>
      <c r="C11702" s="1" t="s">
        <v>3</v>
      </c>
    </row>
    <row r="11703">
      <c r="A11703" s="1">
        <f t="shared" si="1"/>
        <v>11701</v>
      </c>
      <c r="B11703" s="1" t="s">
        <v>13660</v>
      </c>
      <c r="C11703" s="1" t="s">
        <v>3</v>
      </c>
    </row>
    <row r="11704">
      <c r="A11704" s="1">
        <f t="shared" si="1"/>
        <v>11702</v>
      </c>
      <c r="B11704" s="1" t="s">
        <v>13661</v>
      </c>
      <c r="C11704" s="1" t="s">
        <v>3</v>
      </c>
    </row>
    <row r="11705">
      <c r="A11705" s="1">
        <f t="shared" si="1"/>
        <v>11703</v>
      </c>
      <c r="B11705" s="1" t="s">
        <v>13662</v>
      </c>
      <c r="C11705" s="1" t="s">
        <v>3</v>
      </c>
    </row>
    <row r="11706">
      <c r="A11706" s="1">
        <f t="shared" si="1"/>
        <v>11704</v>
      </c>
      <c r="B11706" s="1" t="s">
        <v>13663</v>
      </c>
      <c r="C11706" s="1" t="s">
        <v>3</v>
      </c>
    </row>
    <row r="11707">
      <c r="A11707" s="1">
        <f t="shared" si="1"/>
        <v>11705</v>
      </c>
      <c r="B11707" s="1" t="s">
        <v>13664</v>
      </c>
      <c r="C11707" s="1" t="s">
        <v>3</v>
      </c>
    </row>
    <row r="11708">
      <c r="A11708" s="1">
        <f t="shared" si="1"/>
        <v>11706</v>
      </c>
      <c r="B11708" s="1" t="s">
        <v>13665</v>
      </c>
      <c r="C11708" s="1" t="s">
        <v>3</v>
      </c>
    </row>
    <row r="11709">
      <c r="A11709" s="1">
        <f t="shared" si="1"/>
        <v>11707</v>
      </c>
      <c r="B11709" s="1" t="s">
        <v>13666</v>
      </c>
      <c r="C11709" s="1" t="s">
        <v>3</v>
      </c>
    </row>
    <row r="11710">
      <c r="A11710" s="1">
        <f t="shared" si="1"/>
        <v>11708</v>
      </c>
      <c r="B11710" s="1" t="s">
        <v>13667</v>
      </c>
      <c r="C11710" s="1" t="s">
        <v>3</v>
      </c>
    </row>
    <row r="11711">
      <c r="A11711" s="1">
        <f t="shared" si="1"/>
        <v>11709</v>
      </c>
      <c r="B11711" s="1" t="s">
        <v>13668</v>
      </c>
      <c r="C11711" s="1" t="s">
        <v>13669</v>
      </c>
    </row>
    <row r="11712">
      <c r="A11712" s="1">
        <f t="shared" si="1"/>
        <v>11710</v>
      </c>
      <c r="B11712" s="1" t="s">
        <v>13670</v>
      </c>
      <c r="C11712" s="1" t="s">
        <v>3</v>
      </c>
    </row>
    <row r="11713">
      <c r="A11713" s="1">
        <f t="shared" si="1"/>
        <v>11711</v>
      </c>
      <c r="B11713" s="1" t="s">
        <v>13671</v>
      </c>
      <c r="C11713" s="1" t="s">
        <v>3</v>
      </c>
    </row>
    <row r="11714">
      <c r="A11714" s="1">
        <f t="shared" si="1"/>
        <v>11712</v>
      </c>
      <c r="B11714" s="1" t="s">
        <v>13672</v>
      </c>
      <c r="C11714" s="1" t="s">
        <v>3</v>
      </c>
    </row>
    <row r="11715">
      <c r="A11715" s="1">
        <f t="shared" si="1"/>
        <v>11713</v>
      </c>
      <c r="B11715" s="1" t="s">
        <v>13673</v>
      </c>
      <c r="C11715" s="1" t="s">
        <v>3</v>
      </c>
    </row>
    <row r="11716">
      <c r="A11716" s="1">
        <f t="shared" si="1"/>
        <v>11714</v>
      </c>
      <c r="B11716" s="1" t="s">
        <v>13674</v>
      </c>
      <c r="C11716" s="1" t="s">
        <v>3</v>
      </c>
    </row>
    <row r="11717">
      <c r="A11717" s="1">
        <f t="shared" si="1"/>
        <v>11715</v>
      </c>
      <c r="B11717" s="1" t="s">
        <v>13675</v>
      </c>
      <c r="C11717" s="1" t="s">
        <v>3</v>
      </c>
    </row>
    <row r="11718">
      <c r="A11718" s="1">
        <f t="shared" si="1"/>
        <v>11716</v>
      </c>
      <c r="B11718" s="1" t="s">
        <v>13676</v>
      </c>
      <c r="C11718" s="1" t="s">
        <v>3</v>
      </c>
    </row>
    <row r="11719">
      <c r="A11719" s="1">
        <f t="shared" si="1"/>
        <v>11717</v>
      </c>
      <c r="B11719" s="1" t="s">
        <v>13677</v>
      </c>
      <c r="C11719" s="1" t="s">
        <v>3</v>
      </c>
    </row>
    <row r="11720">
      <c r="A11720" s="1">
        <f t="shared" si="1"/>
        <v>11718</v>
      </c>
      <c r="B11720" s="1" t="s">
        <v>13678</v>
      </c>
      <c r="C11720" s="1" t="s">
        <v>3</v>
      </c>
    </row>
    <row r="11721">
      <c r="A11721" s="1">
        <f t="shared" si="1"/>
        <v>11719</v>
      </c>
      <c r="B11721" s="1" t="s">
        <v>13679</v>
      </c>
      <c r="C11721" s="1" t="s">
        <v>3</v>
      </c>
    </row>
    <row r="11722">
      <c r="A11722" s="1">
        <f t="shared" si="1"/>
        <v>11720</v>
      </c>
      <c r="B11722" s="1" t="s">
        <v>13680</v>
      </c>
      <c r="C11722" s="1" t="s">
        <v>3</v>
      </c>
    </row>
    <row r="11723">
      <c r="A11723" s="1">
        <f t="shared" si="1"/>
        <v>11721</v>
      </c>
      <c r="B11723" s="1" t="s">
        <v>13681</v>
      </c>
      <c r="C11723" s="1" t="s">
        <v>3</v>
      </c>
    </row>
    <row r="11724">
      <c r="A11724" s="1">
        <f t="shared" si="1"/>
        <v>11722</v>
      </c>
      <c r="B11724" s="1" t="s">
        <v>13682</v>
      </c>
      <c r="C11724" s="1" t="s">
        <v>3</v>
      </c>
    </row>
    <row r="11725">
      <c r="A11725" s="1">
        <f t="shared" si="1"/>
        <v>11723</v>
      </c>
      <c r="B11725" s="1" t="s">
        <v>13683</v>
      </c>
      <c r="C11725" s="1" t="s">
        <v>3</v>
      </c>
    </row>
    <row r="11726">
      <c r="A11726" s="1">
        <f t="shared" si="1"/>
        <v>11724</v>
      </c>
      <c r="B11726" s="1" t="s">
        <v>13684</v>
      </c>
      <c r="C11726" s="1" t="s">
        <v>3</v>
      </c>
    </row>
    <row r="11727">
      <c r="A11727" s="1">
        <f t="shared" si="1"/>
        <v>11725</v>
      </c>
      <c r="B11727" s="1" t="s">
        <v>13685</v>
      </c>
      <c r="C11727" s="1" t="s">
        <v>3</v>
      </c>
    </row>
    <row r="11728">
      <c r="A11728" s="1">
        <f t="shared" si="1"/>
        <v>11726</v>
      </c>
      <c r="B11728" s="1" t="s">
        <v>13686</v>
      </c>
      <c r="C11728" s="1" t="s">
        <v>3</v>
      </c>
    </row>
    <row r="11729">
      <c r="A11729" s="1">
        <f t="shared" si="1"/>
        <v>11727</v>
      </c>
      <c r="B11729" s="1" t="s">
        <v>13687</v>
      </c>
      <c r="C11729" s="1" t="s">
        <v>3</v>
      </c>
    </row>
    <row r="11730">
      <c r="A11730" s="1">
        <f t="shared" si="1"/>
        <v>11728</v>
      </c>
      <c r="B11730" s="1" t="s">
        <v>13688</v>
      </c>
      <c r="C11730" s="1" t="s">
        <v>13689</v>
      </c>
    </row>
    <row r="11731">
      <c r="A11731" s="1">
        <f t="shared" si="1"/>
        <v>11729</v>
      </c>
      <c r="B11731" s="1" t="s">
        <v>13690</v>
      </c>
      <c r="C11731" s="1" t="s">
        <v>3</v>
      </c>
    </row>
    <row r="11732">
      <c r="A11732" s="1">
        <f t="shared" si="1"/>
        <v>11730</v>
      </c>
      <c r="B11732" s="1" t="s">
        <v>13691</v>
      </c>
      <c r="C11732" s="1" t="s">
        <v>3</v>
      </c>
    </row>
    <row r="11733">
      <c r="A11733" s="1">
        <f t="shared" si="1"/>
        <v>11731</v>
      </c>
      <c r="B11733" s="1" t="s">
        <v>13692</v>
      </c>
      <c r="C11733" s="1" t="s">
        <v>3</v>
      </c>
    </row>
    <row r="11734">
      <c r="A11734" s="1">
        <f t="shared" si="1"/>
        <v>11732</v>
      </c>
      <c r="B11734" s="1" t="s">
        <v>13693</v>
      </c>
      <c r="C11734" s="1" t="s">
        <v>3</v>
      </c>
    </row>
    <row r="11735">
      <c r="A11735" s="1">
        <f t="shared" si="1"/>
        <v>11733</v>
      </c>
      <c r="B11735" s="1" t="s">
        <v>13694</v>
      </c>
      <c r="C11735" s="1" t="s">
        <v>3</v>
      </c>
    </row>
    <row r="11736">
      <c r="A11736" s="1">
        <f t="shared" si="1"/>
        <v>11734</v>
      </c>
      <c r="B11736" s="1" t="s">
        <v>13695</v>
      </c>
      <c r="C11736" s="1" t="s">
        <v>3</v>
      </c>
    </row>
    <row r="11737">
      <c r="A11737" s="1">
        <f t="shared" si="1"/>
        <v>11735</v>
      </c>
      <c r="B11737" s="1" t="s">
        <v>13696</v>
      </c>
      <c r="C11737" s="1" t="s">
        <v>3</v>
      </c>
    </row>
    <row r="11738">
      <c r="A11738" s="1">
        <f t="shared" si="1"/>
        <v>11736</v>
      </c>
      <c r="B11738" s="1" t="s">
        <v>13697</v>
      </c>
      <c r="C11738" s="1" t="s">
        <v>3</v>
      </c>
    </row>
    <row r="11739">
      <c r="A11739" s="1">
        <f t="shared" si="1"/>
        <v>11737</v>
      </c>
      <c r="B11739" s="1" t="s">
        <v>13698</v>
      </c>
      <c r="C11739" s="1" t="s">
        <v>3</v>
      </c>
    </row>
    <row r="11740">
      <c r="A11740" s="1">
        <f t="shared" si="1"/>
        <v>11738</v>
      </c>
      <c r="B11740" s="1" t="s">
        <v>13699</v>
      </c>
      <c r="C11740" s="1" t="s">
        <v>3</v>
      </c>
    </row>
    <row r="11741">
      <c r="A11741" s="1">
        <f t="shared" si="1"/>
        <v>11739</v>
      </c>
      <c r="B11741" s="1" t="s">
        <v>13700</v>
      </c>
      <c r="C11741" s="1" t="s">
        <v>13701</v>
      </c>
    </row>
    <row r="11742">
      <c r="A11742" s="1">
        <f t="shared" si="1"/>
        <v>11740</v>
      </c>
      <c r="B11742" s="1" t="s">
        <v>13702</v>
      </c>
      <c r="C11742" s="1" t="s">
        <v>3</v>
      </c>
    </row>
    <row r="11743">
      <c r="A11743" s="1">
        <f t="shared" si="1"/>
        <v>11741</v>
      </c>
      <c r="B11743" s="1" t="s">
        <v>13703</v>
      </c>
      <c r="C11743" s="1" t="s">
        <v>3</v>
      </c>
    </row>
    <row r="11744">
      <c r="A11744" s="1">
        <f t="shared" si="1"/>
        <v>11742</v>
      </c>
      <c r="B11744" s="1" t="s">
        <v>13704</v>
      </c>
      <c r="C11744" s="1" t="s">
        <v>3</v>
      </c>
    </row>
    <row r="11745">
      <c r="A11745" s="1">
        <f t="shared" si="1"/>
        <v>11743</v>
      </c>
      <c r="B11745" s="1" t="s">
        <v>13705</v>
      </c>
      <c r="C11745" s="1" t="s">
        <v>3</v>
      </c>
    </row>
    <row r="11746">
      <c r="A11746" s="1">
        <f t="shared" si="1"/>
        <v>11744</v>
      </c>
      <c r="B11746" s="1" t="s">
        <v>13706</v>
      </c>
      <c r="C11746" s="1" t="s">
        <v>3</v>
      </c>
    </row>
    <row r="11747">
      <c r="A11747" s="1">
        <f t="shared" si="1"/>
        <v>11745</v>
      </c>
      <c r="B11747" s="1" t="s">
        <v>13707</v>
      </c>
      <c r="C11747" s="1" t="s">
        <v>3</v>
      </c>
    </row>
    <row r="11748">
      <c r="A11748" s="1">
        <f t="shared" si="1"/>
        <v>11746</v>
      </c>
      <c r="B11748" s="1" t="s">
        <v>13708</v>
      </c>
      <c r="C11748" s="1" t="s">
        <v>13709</v>
      </c>
    </row>
    <row r="11749">
      <c r="A11749" s="1">
        <f t="shared" si="1"/>
        <v>11747</v>
      </c>
      <c r="B11749" s="1" t="s">
        <v>13710</v>
      </c>
      <c r="C11749" s="1" t="s">
        <v>3</v>
      </c>
    </row>
    <row r="11750">
      <c r="A11750" s="1">
        <f t="shared" si="1"/>
        <v>11748</v>
      </c>
      <c r="B11750" s="1" t="s">
        <v>13711</v>
      </c>
      <c r="C11750" s="1" t="s">
        <v>3</v>
      </c>
    </row>
    <row r="11751">
      <c r="A11751" s="1">
        <f t="shared" si="1"/>
        <v>11749</v>
      </c>
      <c r="B11751" s="1" t="s">
        <v>13712</v>
      </c>
      <c r="C11751" s="1" t="s">
        <v>13713</v>
      </c>
    </row>
    <row r="11752">
      <c r="A11752" s="1">
        <f t="shared" si="1"/>
        <v>11750</v>
      </c>
      <c r="B11752" s="1" t="s">
        <v>13714</v>
      </c>
      <c r="C11752" s="1" t="s">
        <v>3</v>
      </c>
    </row>
    <row r="11753">
      <c r="A11753" s="1">
        <f t="shared" si="1"/>
        <v>11751</v>
      </c>
      <c r="B11753" s="1" t="s">
        <v>13715</v>
      </c>
      <c r="C11753" s="1" t="s">
        <v>3</v>
      </c>
    </row>
    <row r="11754">
      <c r="A11754" s="1">
        <f t="shared" si="1"/>
        <v>11752</v>
      </c>
      <c r="B11754" s="1" t="s">
        <v>13716</v>
      </c>
      <c r="C11754" s="1" t="s">
        <v>3</v>
      </c>
    </row>
    <row r="11755">
      <c r="A11755" s="1">
        <f t="shared" si="1"/>
        <v>11753</v>
      </c>
      <c r="B11755" s="1" t="s">
        <v>13717</v>
      </c>
      <c r="C11755" s="1" t="s">
        <v>3</v>
      </c>
    </row>
    <row r="11756">
      <c r="A11756" s="1">
        <f t="shared" si="1"/>
        <v>11754</v>
      </c>
      <c r="B11756" s="1" t="s">
        <v>13718</v>
      </c>
      <c r="C11756" s="1" t="s">
        <v>3</v>
      </c>
    </row>
    <row r="11757">
      <c r="A11757" s="1">
        <f t="shared" si="1"/>
        <v>11755</v>
      </c>
      <c r="B11757" s="1" t="s">
        <v>13719</v>
      </c>
      <c r="C11757" s="1" t="s">
        <v>3</v>
      </c>
    </row>
    <row r="11758">
      <c r="A11758" s="1">
        <f t="shared" si="1"/>
        <v>11756</v>
      </c>
      <c r="B11758" s="1" t="s">
        <v>13720</v>
      </c>
      <c r="C11758" s="1" t="s">
        <v>3</v>
      </c>
    </row>
    <row r="11759">
      <c r="A11759" s="1">
        <f t="shared" si="1"/>
        <v>11757</v>
      </c>
      <c r="B11759" s="1" t="s">
        <v>13721</v>
      </c>
      <c r="C11759" s="1" t="s">
        <v>3</v>
      </c>
    </row>
    <row r="11760">
      <c r="A11760" s="1">
        <f t="shared" si="1"/>
        <v>11758</v>
      </c>
      <c r="B11760" s="1" t="s">
        <v>13722</v>
      </c>
      <c r="C11760" s="1" t="s">
        <v>3</v>
      </c>
    </row>
    <row r="11761">
      <c r="A11761" s="1">
        <f t="shared" si="1"/>
        <v>11759</v>
      </c>
      <c r="B11761" s="1" t="s">
        <v>13723</v>
      </c>
      <c r="C11761" s="1" t="s">
        <v>3</v>
      </c>
    </row>
    <row r="11762">
      <c r="A11762" s="1">
        <f t="shared" si="1"/>
        <v>11760</v>
      </c>
      <c r="B11762" s="1" t="s">
        <v>13724</v>
      </c>
      <c r="C11762" s="1" t="s">
        <v>3</v>
      </c>
    </row>
    <row r="11763">
      <c r="A11763" s="1">
        <f t="shared" si="1"/>
        <v>11761</v>
      </c>
      <c r="B11763" s="1" t="s">
        <v>13725</v>
      </c>
      <c r="C11763" s="1" t="s">
        <v>3</v>
      </c>
    </row>
    <row r="11764">
      <c r="A11764" s="1">
        <f t="shared" si="1"/>
        <v>11762</v>
      </c>
      <c r="B11764" s="1" t="s">
        <v>13726</v>
      </c>
      <c r="C11764" s="1" t="s">
        <v>13727</v>
      </c>
    </row>
    <row r="11765">
      <c r="A11765" s="1">
        <f t="shared" si="1"/>
        <v>11763</v>
      </c>
      <c r="B11765" s="1" t="s">
        <v>13728</v>
      </c>
      <c r="C11765" s="1" t="s">
        <v>3</v>
      </c>
    </row>
    <row r="11766">
      <c r="A11766" s="1">
        <f t="shared" si="1"/>
        <v>11764</v>
      </c>
      <c r="B11766" s="1" t="s">
        <v>13729</v>
      </c>
      <c r="C11766" s="1" t="s">
        <v>3</v>
      </c>
    </row>
    <row r="11767">
      <c r="A11767" s="1">
        <f t="shared" si="1"/>
        <v>11765</v>
      </c>
      <c r="B11767" s="1" t="s">
        <v>13730</v>
      </c>
      <c r="C11767" s="1" t="s">
        <v>3</v>
      </c>
    </row>
    <row r="11768">
      <c r="A11768" s="1">
        <f t="shared" si="1"/>
        <v>11766</v>
      </c>
      <c r="B11768" s="1" t="s">
        <v>13731</v>
      </c>
      <c r="C11768" s="1" t="s">
        <v>3</v>
      </c>
    </row>
    <row r="11769">
      <c r="A11769" s="1">
        <f t="shared" si="1"/>
        <v>11767</v>
      </c>
      <c r="B11769" s="1" t="s">
        <v>13732</v>
      </c>
      <c r="C11769" s="1" t="s">
        <v>3</v>
      </c>
    </row>
    <row r="11770">
      <c r="A11770" s="1">
        <f t="shared" si="1"/>
        <v>11768</v>
      </c>
      <c r="B11770" s="1" t="s">
        <v>13733</v>
      </c>
      <c r="C11770" s="1" t="s">
        <v>3</v>
      </c>
    </row>
    <row r="11771">
      <c r="A11771" s="1">
        <f t="shared" si="1"/>
        <v>11769</v>
      </c>
      <c r="B11771" s="1" t="s">
        <v>13734</v>
      </c>
      <c r="C11771" s="1" t="s">
        <v>3</v>
      </c>
    </row>
    <row r="11772">
      <c r="A11772" s="1">
        <f t="shared" si="1"/>
        <v>11770</v>
      </c>
      <c r="B11772" s="1" t="s">
        <v>13735</v>
      </c>
      <c r="C11772" s="1" t="s">
        <v>3</v>
      </c>
    </row>
    <row r="11773">
      <c r="A11773" s="1">
        <f t="shared" si="1"/>
        <v>11771</v>
      </c>
      <c r="B11773" s="1" t="s">
        <v>13736</v>
      </c>
      <c r="C11773" s="1" t="s">
        <v>13737</v>
      </c>
    </row>
    <row r="11774">
      <c r="A11774" s="1">
        <f t="shared" si="1"/>
        <v>11772</v>
      </c>
      <c r="B11774" s="1" t="s">
        <v>13738</v>
      </c>
      <c r="C11774" s="1" t="s">
        <v>3</v>
      </c>
    </row>
    <row r="11775">
      <c r="A11775" s="1">
        <f t="shared" si="1"/>
        <v>11773</v>
      </c>
      <c r="B11775" s="1" t="s">
        <v>13739</v>
      </c>
      <c r="C11775" s="1" t="s">
        <v>13740</v>
      </c>
    </row>
    <row r="11776">
      <c r="A11776" s="1">
        <f t="shared" si="1"/>
        <v>11774</v>
      </c>
      <c r="B11776" s="1" t="s">
        <v>13741</v>
      </c>
      <c r="C11776" s="1" t="s">
        <v>13742</v>
      </c>
    </row>
    <row r="11777">
      <c r="A11777" s="1">
        <f t="shared" si="1"/>
        <v>11775</v>
      </c>
      <c r="B11777" s="1" t="s">
        <v>13743</v>
      </c>
      <c r="C11777" s="1" t="s">
        <v>3</v>
      </c>
    </row>
    <row r="11778">
      <c r="A11778" s="1">
        <f t="shared" si="1"/>
        <v>11776</v>
      </c>
      <c r="B11778" s="1" t="s">
        <v>13744</v>
      </c>
      <c r="C11778" s="1" t="s">
        <v>3</v>
      </c>
    </row>
    <row r="11779">
      <c r="A11779" s="1">
        <f t="shared" si="1"/>
        <v>11777</v>
      </c>
      <c r="B11779" s="1" t="s">
        <v>13745</v>
      </c>
      <c r="C11779" s="1" t="s">
        <v>3</v>
      </c>
    </row>
    <row r="11780">
      <c r="A11780" s="1">
        <f t="shared" si="1"/>
        <v>11778</v>
      </c>
      <c r="B11780" s="2" t="s">
        <v>13746</v>
      </c>
      <c r="C11780" s="2" t="s">
        <v>13747</v>
      </c>
      <c r="D11780" s="3"/>
      <c r="E11780" s="3"/>
    </row>
    <row r="11781">
      <c r="A11781" s="1">
        <f t="shared" si="1"/>
        <v>11779</v>
      </c>
      <c r="B11781" s="1" t="s">
        <v>13748</v>
      </c>
      <c r="C11781" s="1" t="s">
        <v>3</v>
      </c>
    </row>
    <row r="11782">
      <c r="A11782" s="1">
        <f t="shared" si="1"/>
        <v>11780</v>
      </c>
      <c r="B11782" s="1" t="s">
        <v>13749</v>
      </c>
      <c r="C11782" s="1" t="s">
        <v>3</v>
      </c>
    </row>
    <row r="11783">
      <c r="A11783" s="1">
        <f t="shared" si="1"/>
        <v>11781</v>
      </c>
      <c r="B11783" s="1" t="s">
        <v>13750</v>
      </c>
      <c r="C11783" s="1" t="s">
        <v>3</v>
      </c>
    </row>
    <row r="11784">
      <c r="A11784" s="1">
        <f t="shared" si="1"/>
        <v>11782</v>
      </c>
      <c r="B11784" s="1" t="s">
        <v>13751</v>
      </c>
      <c r="C11784" s="1" t="s">
        <v>3</v>
      </c>
    </row>
    <row r="11785">
      <c r="A11785" s="1">
        <f t="shared" si="1"/>
        <v>11783</v>
      </c>
      <c r="B11785" s="1" t="s">
        <v>13752</v>
      </c>
      <c r="C11785" s="1" t="s">
        <v>3</v>
      </c>
    </row>
    <row r="11786">
      <c r="A11786" s="1">
        <f t="shared" si="1"/>
        <v>11784</v>
      </c>
      <c r="B11786" s="1" t="s">
        <v>13753</v>
      </c>
      <c r="C11786" s="1" t="s">
        <v>3</v>
      </c>
    </row>
    <row r="11787">
      <c r="A11787" s="1">
        <f t="shared" si="1"/>
        <v>11785</v>
      </c>
      <c r="B11787" s="1" t="s">
        <v>13754</v>
      </c>
      <c r="C11787" s="1" t="s">
        <v>3</v>
      </c>
    </row>
    <row r="11788">
      <c r="A11788" s="1">
        <f t="shared" si="1"/>
        <v>11786</v>
      </c>
      <c r="B11788" s="1" t="s">
        <v>13755</v>
      </c>
      <c r="C11788" s="1" t="s">
        <v>3</v>
      </c>
    </row>
    <row r="11789">
      <c r="A11789" s="1">
        <f t="shared" si="1"/>
        <v>11787</v>
      </c>
      <c r="B11789" s="1" t="s">
        <v>13756</v>
      </c>
      <c r="C11789" s="1" t="s">
        <v>3</v>
      </c>
    </row>
    <row r="11790">
      <c r="A11790" s="1">
        <f t="shared" si="1"/>
        <v>11788</v>
      </c>
      <c r="B11790" s="1" t="s">
        <v>13757</v>
      </c>
      <c r="C11790" s="1" t="s">
        <v>3</v>
      </c>
    </row>
    <row r="11791">
      <c r="A11791" s="1">
        <f t="shared" si="1"/>
        <v>11789</v>
      </c>
      <c r="B11791" s="1" t="s">
        <v>13758</v>
      </c>
      <c r="C11791" s="1" t="s">
        <v>3</v>
      </c>
    </row>
    <row r="11792">
      <c r="A11792" s="1">
        <f t="shared" si="1"/>
        <v>11790</v>
      </c>
      <c r="B11792" s="1" t="s">
        <v>13759</v>
      </c>
      <c r="C11792" s="1" t="s">
        <v>3</v>
      </c>
    </row>
    <row r="11793">
      <c r="A11793" s="1">
        <f t="shared" si="1"/>
        <v>11791</v>
      </c>
      <c r="B11793" s="1" t="s">
        <v>13760</v>
      </c>
      <c r="C11793" s="1" t="s">
        <v>3</v>
      </c>
    </row>
    <row r="11794">
      <c r="A11794" s="1">
        <f t="shared" si="1"/>
        <v>11792</v>
      </c>
      <c r="B11794" s="1" t="s">
        <v>13761</v>
      </c>
      <c r="C11794" s="1" t="s">
        <v>3</v>
      </c>
    </row>
    <row r="11795">
      <c r="A11795" s="1">
        <f t="shared" si="1"/>
        <v>11793</v>
      </c>
      <c r="B11795" s="1" t="s">
        <v>13762</v>
      </c>
      <c r="C11795" s="1" t="s">
        <v>3</v>
      </c>
    </row>
    <row r="11796">
      <c r="A11796" s="1">
        <f t="shared" si="1"/>
        <v>11794</v>
      </c>
      <c r="B11796" s="1" t="s">
        <v>13763</v>
      </c>
      <c r="C11796" s="1" t="s">
        <v>3</v>
      </c>
    </row>
    <row r="11797">
      <c r="A11797" s="1">
        <f t="shared" si="1"/>
        <v>11795</v>
      </c>
      <c r="B11797" s="1" t="s">
        <v>13764</v>
      </c>
      <c r="C11797" s="1" t="s">
        <v>3</v>
      </c>
    </row>
    <row r="11798">
      <c r="A11798" s="1">
        <f t="shared" si="1"/>
        <v>11796</v>
      </c>
      <c r="B11798" s="1" t="s">
        <v>13765</v>
      </c>
      <c r="C11798" s="1" t="s">
        <v>3</v>
      </c>
    </row>
    <row r="11799">
      <c r="A11799" s="1">
        <f t="shared" si="1"/>
        <v>11797</v>
      </c>
      <c r="B11799" s="1" t="s">
        <v>13766</v>
      </c>
      <c r="C11799" s="1" t="s">
        <v>13767</v>
      </c>
    </row>
    <row r="11800">
      <c r="A11800" s="1">
        <f t="shared" si="1"/>
        <v>11798</v>
      </c>
      <c r="B11800" s="1" t="s">
        <v>13768</v>
      </c>
      <c r="C11800" s="1" t="s">
        <v>13769</v>
      </c>
    </row>
    <row r="11801">
      <c r="A11801" s="1">
        <f t="shared" si="1"/>
        <v>11799</v>
      </c>
      <c r="B11801" s="1" t="s">
        <v>13770</v>
      </c>
      <c r="C11801" s="1" t="s">
        <v>3</v>
      </c>
    </row>
    <row r="11802">
      <c r="A11802" s="1">
        <f t="shared" si="1"/>
        <v>11800</v>
      </c>
      <c r="B11802" s="1" t="s">
        <v>13771</v>
      </c>
      <c r="C11802" s="1" t="s">
        <v>3</v>
      </c>
    </row>
    <row r="11803">
      <c r="A11803" s="1">
        <f t="shared" si="1"/>
        <v>11801</v>
      </c>
      <c r="B11803" s="1" t="s">
        <v>13772</v>
      </c>
      <c r="C11803" s="1" t="s">
        <v>3</v>
      </c>
    </row>
    <row r="11804">
      <c r="A11804" s="1">
        <f t="shared" si="1"/>
        <v>11802</v>
      </c>
      <c r="B11804" s="1" t="s">
        <v>13773</v>
      </c>
      <c r="C11804" s="1" t="s">
        <v>13774</v>
      </c>
    </row>
    <row r="11805">
      <c r="A11805" s="1">
        <f t="shared" si="1"/>
        <v>11803</v>
      </c>
      <c r="B11805" s="1" t="s">
        <v>13775</v>
      </c>
      <c r="C11805" s="1" t="s">
        <v>3</v>
      </c>
    </row>
    <row r="11806">
      <c r="A11806" s="1">
        <f t="shared" si="1"/>
        <v>11804</v>
      </c>
      <c r="B11806" s="1" t="s">
        <v>13776</v>
      </c>
      <c r="C11806" s="1" t="s">
        <v>13777</v>
      </c>
    </row>
    <row r="11807">
      <c r="A11807" s="1">
        <f t="shared" si="1"/>
        <v>11805</v>
      </c>
      <c r="B11807" s="1" t="s">
        <v>13778</v>
      </c>
      <c r="C11807" s="1" t="s">
        <v>3</v>
      </c>
    </row>
    <row r="11808">
      <c r="A11808" s="1">
        <f t="shared" si="1"/>
        <v>11806</v>
      </c>
      <c r="B11808" s="1" t="s">
        <v>13779</v>
      </c>
      <c r="C11808" s="1" t="s">
        <v>3</v>
      </c>
    </row>
    <row r="11809">
      <c r="A11809" s="1">
        <f t="shared" si="1"/>
        <v>11807</v>
      </c>
      <c r="B11809" s="1" t="s">
        <v>13780</v>
      </c>
      <c r="C11809" s="1" t="s">
        <v>226</v>
      </c>
    </row>
    <row r="11810">
      <c r="A11810" s="1">
        <f t="shared" si="1"/>
        <v>11808</v>
      </c>
      <c r="B11810" s="2" t="s">
        <v>13781</v>
      </c>
      <c r="C11810" s="2" t="s">
        <v>13782</v>
      </c>
    </row>
    <row r="11811">
      <c r="A11811" s="1">
        <f t="shared" si="1"/>
        <v>11809</v>
      </c>
      <c r="B11811" s="1" t="s">
        <v>13783</v>
      </c>
      <c r="C11811" s="1" t="s">
        <v>3</v>
      </c>
    </row>
    <row r="11812">
      <c r="A11812" s="1">
        <f t="shared" si="1"/>
        <v>11810</v>
      </c>
      <c r="B11812" s="1" t="s">
        <v>13784</v>
      </c>
      <c r="C11812" s="1" t="s">
        <v>1447</v>
      </c>
    </row>
    <row r="11813">
      <c r="A11813" s="1">
        <f t="shared" si="1"/>
        <v>11811</v>
      </c>
      <c r="B11813" s="1" t="s">
        <v>13785</v>
      </c>
      <c r="C11813" s="1" t="s">
        <v>113</v>
      </c>
    </row>
    <row r="11814">
      <c r="A11814" s="1">
        <f t="shared" si="1"/>
        <v>11812</v>
      </c>
      <c r="B11814" s="1" t="s">
        <v>13786</v>
      </c>
      <c r="C11814" s="1" t="s">
        <v>45</v>
      </c>
    </row>
    <row r="11815">
      <c r="A11815" s="1">
        <f t="shared" si="1"/>
        <v>11813</v>
      </c>
      <c r="B11815" s="1" t="s">
        <v>13787</v>
      </c>
      <c r="C11815" s="1" t="s">
        <v>1751</v>
      </c>
    </row>
    <row r="11816">
      <c r="A11816" s="1">
        <f t="shared" si="1"/>
        <v>11814</v>
      </c>
      <c r="B11816" s="1" t="s">
        <v>13788</v>
      </c>
      <c r="C11816" s="1" t="s">
        <v>13789</v>
      </c>
    </row>
    <row r="11817">
      <c r="A11817" s="1">
        <f t="shared" si="1"/>
        <v>11815</v>
      </c>
      <c r="B11817" s="2" t="s">
        <v>13790</v>
      </c>
      <c r="C11817" s="2" t="s">
        <v>2585</v>
      </c>
      <c r="D11817" s="3"/>
      <c r="E11817" s="3"/>
    </row>
    <row r="11818">
      <c r="A11818" s="1">
        <f t="shared" si="1"/>
        <v>11816</v>
      </c>
      <c r="B11818" s="1" t="s">
        <v>13791</v>
      </c>
      <c r="C11818" s="1" t="s">
        <v>1182</v>
      </c>
    </row>
    <row r="11819">
      <c r="A11819" s="1">
        <f t="shared" si="1"/>
        <v>11817</v>
      </c>
      <c r="B11819" s="1" t="s">
        <v>13792</v>
      </c>
      <c r="C11819" s="1" t="s">
        <v>3</v>
      </c>
    </row>
    <row r="11820">
      <c r="A11820" s="1">
        <f t="shared" si="1"/>
        <v>11818</v>
      </c>
      <c r="B11820" s="1" t="s">
        <v>13793</v>
      </c>
      <c r="C11820" s="1" t="s">
        <v>3</v>
      </c>
    </row>
    <row r="11821">
      <c r="A11821" s="1">
        <f t="shared" si="1"/>
        <v>11819</v>
      </c>
      <c r="B11821" s="1" t="s">
        <v>13794</v>
      </c>
      <c r="C11821" s="1" t="s">
        <v>3</v>
      </c>
    </row>
    <row r="11822">
      <c r="A11822" s="1">
        <f t="shared" si="1"/>
        <v>11820</v>
      </c>
      <c r="B11822" s="1" t="s">
        <v>13795</v>
      </c>
      <c r="C11822" s="1" t="s">
        <v>3</v>
      </c>
    </row>
    <row r="11823">
      <c r="A11823" s="1">
        <f t="shared" si="1"/>
        <v>11821</v>
      </c>
      <c r="B11823" s="1" t="s">
        <v>13796</v>
      </c>
      <c r="C11823" s="1" t="s">
        <v>743</v>
      </c>
    </row>
    <row r="11824">
      <c r="A11824" s="1">
        <f t="shared" si="1"/>
        <v>11822</v>
      </c>
      <c r="B11824" s="1" t="s">
        <v>13797</v>
      </c>
      <c r="C11824" s="1" t="s">
        <v>13798</v>
      </c>
    </row>
    <row r="11825">
      <c r="A11825" s="1">
        <f t="shared" si="1"/>
        <v>11823</v>
      </c>
      <c r="B11825" s="1" t="s">
        <v>13799</v>
      </c>
      <c r="C11825" s="1" t="s">
        <v>3</v>
      </c>
    </row>
    <row r="11826">
      <c r="A11826" s="1">
        <f t="shared" si="1"/>
        <v>11824</v>
      </c>
      <c r="B11826" s="1" t="s">
        <v>13800</v>
      </c>
      <c r="C11826" s="1" t="s">
        <v>11978</v>
      </c>
    </row>
    <row r="11827">
      <c r="A11827" s="1">
        <f t="shared" si="1"/>
        <v>11825</v>
      </c>
      <c r="B11827" s="1" t="s">
        <v>13801</v>
      </c>
      <c r="C11827" s="1" t="s">
        <v>3</v>
      </c>
    </row>
    <row r="11828">
      <c r="A11828" s="1">
        <f t="shared" si="1"/>
        <v>11826</v>
      </c>
      <c r="B11828" s="1" t="s">
        <v>13802</v>
      </c>
      <c r="C11828" s="1" t="s">
        <v>3</v>
      </c>
    </row>
    <row r="11829">
      <c r="A11829" s="1">
        <f t="shared" si="1"/>
        <v>11827</v>
      </c>
      <c r="B11829" s="1" t="s">
        <v>13803</v>
      </c>
      <c r="C11829" s="1" t="s">
        <v>3</v>
      </c>
    </row>
    <row r="11830">
      <c r="A11830" s="1">
        <f t="shared" si="1"/>
        <v>11828</v>
      </c>
      <c r="B11830" s="1" t="s">
        <v>13804</v>
      </c>
      <c r="C11830" s="1" t="s">
        <v>3</v>
      </c>
    </row>
    <row r="11831">
      <c r="A11831" s="1">
        <f t="shared" si="1"/>
        <v>11829</v>
      </c>
      <c r="B11831" s="1" t="s">
        <v>13805</v>
      </c>
      <c r="C11831" s="1" t="s">
        <v>3</v>
      </c>
    </row>
    <row r="11832">
      <c r="A11832" s="1">
        <f t="shared" si="1"/>
        <v>11830</v>
      </c>
      <c r="B11832" s="1" t="s">
        <v>13806</v>
      </c>
      <c r="C11832" s="1" t="s">
        <v>3</v>
      </c>
    </row>
    <row r="11833">
      <c r="A11833" s="1">
        <f t="shared" si="1"/>
        <v>11831</v>
      </c>
      <c r="B11833" s="1" t="s">
        <v>13807</v>
      </c>
      <c r="C11833" s="1" t="s">
        <v>3</v>
      </c>
    </row>
    <row r="11834">
      <c r="A11834" s="1">
        <f t="shared" si="1"/>
        <v>11832</v>
      </c>
      <c r="B11834" s="1" t="s">
        <v>13808</v>
      </c>
      <c r="C11834" s="1" t="s">
        <v>3</v>
      </c>
    </row>
    <row r="11835">
      <c r="A11835" s="1">
        <f t="shared" si="1"/>
        <v>11833</v>
      </c>
      <c r="B11835" s="2" t="s">
        <v>13809</v>
      </c>
      <c r="C11835" s="2" t="s">
        <v>13810</v>
      </c>
    </row>
    <row r="11836">
      <c r="A11836" s="1">
        <f t="shared" si="1"/>
        <v>11834</v>
      </c>
      <c r="B11836" s="1" t="s">
        <v>13811</v>
      </c>
      <c r="C11836" s="1" t="s">
        <v>205</v>
      </c>
    </row>
    <row r="11837">
      <c r="A11837" s="1">
        <f t="shared" si="1"/>
        <v>11835</v>
      </c>
      <c r="B11837" s="1" t="s">
        <v>13812</v>
      </c>
      <c r="C11837" s="1" t="s">
        <v>13813</v>
      </c>
    </row>
    <row r="11838">
      <c r="A11838" s="1">
        <f t="shared" si="1"/>
        <v>11836</v>
      </c>
      <c r="B11838" s="1" t="s">
        <v>13814</v>
      </c>
      <c r="C11838" s="1" t="s">
        <v>3</v>
      </c>
    </row>
    <row r="11839">
      <c r="A11839" s="1">
        <f t="shared" si="1"/>
        <v>11837</v>
      </c>
      <c r="B11839" s="1" t="s">
        <v>13815</v>
      </c>
      <c r="C11839" s="1" t="s">
        <v>3</v>
      </c>
    </row>
    <row r="11840">
      <c r="A11840" s="1">
        <f t="shared" si="1"/>
        <v>11838</v>
      </c>
      <c r="B11840" s="1" t="s">
        <v>13816</v>
      </c>
      <c r="C11840" s="1" t="s">
        <v>3</v>
      </c>
    </row>
    <row r="11841">
      <c r="A11841" s="1">
        <f t="shared" si="1"/>
        <v>11839</v>
      </c>
      <c r="B11841" s="1" t="s">
        <v>13817</v>
      </c>
      <c r="C11841" s="1" t="s">
        <v>3</v>
      </c>
    </row>
    <row r="11842">
      <c r="A11842" s="1">
        <f t="shared" si="1"/>
        <v>11840</v>
      </c>
      <c r="B11842" s="1" t="s">
        <v>13818</v>
      </c>
      <c r="C11842" s="1" t="s">
        <v>2668</v>
      </c>
    </row>
    <row r="11843">
      <c r="A11843" s="1">
        <f t="shared" si="1"/>
        <v>11841</v>
      </c>
      <c r="B11843" s="1" t="s">
        <v>13819</v>
      </c>
      <c r="C11843" s="1" t="s">
        <v>327</v>
      </c>
    </row>
    <row r="11844">
      <c r="A11844" s="1">
        <f t="shared" si="1"/>
        <v>11842</v>
      </c>
      <c r="B11844" s="1" t="s">
        <v>13820</v>
      </c>
      <c r="C11844" s="1" t="s">
        <v>13821</v>
      </c>
    </row>
    <row r="11845">
      <c r="A11845" s="1">
        <f t="shared" si="1"/>
        <v>11843</v>
      </c>
      <c r="B11845" s="1" t="s">
        <v>13822</v>
      </c>
      <c r="C11845" s="1" t="s">
        <v>8868</v>
      </c>
    </row>
    <row r="11846">
      <c r="A11846" s="1">
        <f t="shared" si="1"/>
        <v>11844</v>
      </c>
      <c r="B11846" s="1" t="s">
        <v>13823</v>
      </c>
      <c r="C11846" s="1" t="s">
        <v>13824</v>
      </c>
    </row>
    <row r="11847">
      <c r="A11847" s="1">
        <f t="shared" si="1"/>
        <v>11845</v>
      </c>
      <c r="B11847" s="1" t="s">
        <v>13825</v>
      </c>
      <c r="C11847" s="1" t="s">
        <v>743</v>
      </c>
    </row>
    <row r="11848">
      <c r="A11848" s="1">
        <f t="shared" si="1"/>
        <v>11846</v>
      </c>
      <c r="B11848" s="1" t="s">
        <v>13826</v>
      </c>
      <c r="C11848" s="1" t="s">
        <v>3</v>
      </c>
    </row>
    <row r="11849">
      <c r="A11849" s="1">
        <f t="shared" si="1"/>
        <v>11847</v>
      </c>
      <c r="B11849" s="1" t="s">
        <v>13827</v>
      </c>
      <c r="C11849" s="1" t="s">
        <v>13828</v>
      </c>
    </row>
    <row r="11850">
      <c r="A11850" s="1">
        <f t="shared" si="1"/>
        <v>11848</v>
      </c>
      <c r="B11850" s="1" t="s">
        <v>13829</v>
      </c>
      <c r="C11850" s="1" t="s">
        <v>180</v>
      </c>
    </row>
    <row r="11851">
      <c r="A11851" s="1">
        <f t="shared" si="1"/>
        <v>11849</v>
      </c>
      <c r="B11851" s="1" t="s">
        <v>13830</v>
      </c>
      <c r="C11851" s="1" t="s">
        <v>13831</v>
      </c>
    </row>
    <row r="11852">
      <c r="A11852" s="1">
        <f t="shared" si="1"/>
        <v>11850</v>
      </c>
      <c r="B11852" s="1" t="s">
        <v>13832</v>
      </c>
      <c r="C11852" s="1" t="s">
        <v>13833</v>
      </c>
    </row>
    <row r="11853">
      <c r="A11853" s="1">
        <f t="shared" si="1"/>
        <v>11851</v>
      </c>
      <c r="B11853" s="1" t="s">
        <v>13834</v>
      </c>
      <c r="C11853" s="1" t="s">
        <v>3</v>
      </c>
    </row>
    <row r="11854">
      <c r="A11854" s="1">
        <f t="shared" si="1"/>
        <v>11852</v>
      </c>
      <c r="B11854" s="1" t="s">
        <v>13835</v>
      </c>
      <c r="C11854" s="1" t="s">
        <v>1395</v>
      </c>
    </row>
    <row r="11855">
      <c r="A11855" s="1">
        <f t="shared" si="1"/>
        <v>11853</v>
      </c>
      <c r="B11855" s="2" t="s">
        <v>13836</v>
      </c>
      <c r="C11855" s="2" t="s">
        <v>3999</v>
      </c>
      <c r="D11855" s="3"/>
      <c r="E11855" s="3"/>
    </row>
    <row r="11856">
      <c r="A11856" s="1">
        <f t="shared" si="1"/>
        <v>11854</v>
      </c>
      <c r="B11856" s="1" t="s">
        <v>13837</v>
      </c>
      <c r="C11856" s="1" t="s">
        <v>13838</v>
      </c>
    </row>
    <row r="11857">
      <c r="A11857" s="1">
        <f t="shared" si="1"/>
        <v>11855</v>
      </c>
      <c r="B11857" s="2" t="s">
        <v>13839</v>
      </c>
      <c r="C11857" s="2" t="s">
        <v>1618</v>
      </c>
      <c r="D11857" s="3"/>
      <c r="E11857" s="3"/>
    </row>
    <row r="11858">
      <c r="A11858" s="1">
        <f t="shared" si="1"/>
        <v>11856</v>
      </c>
      <c r="B11858" s="1" t="s">
        <v>13840</v>
      </c>
      <c r="C11858" s="1" t="s">
        <v>13841</v>
      </c>
    </row>
    <row r="11859">
      <c r="A11859" s="1">
        <f t="shared" si="1"/>
        <v>11857</v>
      </c>
      <c r="B11859" s="1" t="s">
        <v>13842</v>
      </c>
      <c r="C11859" s="1" t="s">
        <v>13841</v>
      </c>
    </row>
    <row r="11860">
      <c r="A11860" s="1">
        <f t="shared" si="1"/>
        <v>11858</v>
      </c>
      <c r="B11860" s="1" t="s">
        <v>13843</v>
      </c>
      <c r="C11860" s="1" t="s">
        <v>3</v>
      </c>
    </row>
    <row r="11861">
      <c r="A11861" s="1">
        <f t="shared" si="1"/>
        <v>11859</v>
      </c>
      <c r="B11861" s="1" t="s">
        <v>13844</v>
      </c>
      <c r="C11861" s="1" t="s">
        <v>1395</v>
      </c>
    </row>
    <row r="11862">
      <c r="A11862" s="1">
        <f t="shared" si="1"/>
        <v>11860</v>
      </c>
      <c r="B11862" s="1" t="s">
        <v>13845</v>
      </c>
      <c r="C11862" s="1" t="s">
        <v>221</v>
      </c>
    </row>
    <row r="11863">
      <c r="A11863" s="1">
        <f t="shared" si="1"/>
        <v>11861</v>
      </c>
      <c r="B11863" s="1" t="s">
        <v>13846</v>
      </c>
      <c r="C11863" s="1" t="s">
        <v>1211</v>
      </c>
    </row>
    <row r="11864">
      <c r="A11864" s="1">
        <f t="shared" si="1"/>
        <v>11862</v>
      </c>
      <c r="B11864" s="1" t="s">
        <v>13847</v>
      </c>
      <c r="C11864" s="1" t="s">
        <v>205</v>
      </c>
    </row>
    <row r="11865">
      <c r="A11865" s="1">
        <f t="shared" si="1"/>
        <v>11863</v>
      </c>
      <c r="B11865" s="1" t="s">
        <v>13848</v>
      </c>
      <c r="C11865" s="1" t="s">
        <v>3</v>
      </c>
    </row>
    <row r="11866">
      <c r="A11866" s="1">
        <f t="shared" si="1"/>
        <v>11864</v>
      </c>
      <c r="B11866" s="1" t="s">
        <v>13849</v>
      </c>
      <c r="C11866" s="1" t="s">
        <v>3</v>
      </c>
    </row>
    <row r="11867">
      <c r="A11867" s="1">
        <f t="shared" si="1"/>
        <v>11865</v>
      </c>
      <c r="B11867" s="1" t="s">
        <v>13850</v>
      </c>
      <c r="C11867" s="1" t="s">
        <v>3</v>
      </c>
    </row>
    <row r="11868">
      <c r="A11868" s="1">
        <f t="shared" si="1"/>
        <v>11866</v>
      </c>
      <c r="B11868" s="2" t="s">
        <v>13851</v>
      </c>
      <c r="C11868" s="2" t="s">
        <v>13852</v>
      </c>
    </row>
    <row r="11869">
      <c r="A11869" s="1">
        <f t="shared" si="1"/>
        <v>11867</v>
      </c>
      <c r="B11869" s="1" t="s">
        <v>13853</v>
      </c>
      <c r="C11869" s="1" t="s">
        <v>1185</v>
      </c>
    </row>
    <row r="11870">
      <c r="A11870" s="1">
        <f t="shared" si="1"/>
        <v>11868</v>
      </c>
      <c r="B11870" s="1" t="s">
        <v>13854</v>
      </c>
      <c r="C11870" s="1" t="s">
        <v>13855</v>
      </c>
    </row>
    <row r="11871">
      <c r="A11871" s="1">
        <f t="shared" si="1"/>
        <v>11869</v>
      </c>
      <c r="B11871" s="1" t="s">
        <v>13856</v>
      </c>
      <c r="C11871" s="1" t="s">
        <v>13857</v>
      </c>
    </row>
    <row r="11872">
      <c r="A11872" s="1">
        <f t="shared" si="1"/>
        <v>11870</v>
      </c>
      <c r="B11872" s="1" t="s">
        <v>13858</v>
      </c>
      <c r="C11872" s="1" t="s">
        <v>1211</v>
      </c>
    </row>
    <row r="11873">
      <c r="A11873" s="1">
        <f t="shared" si="1"/>
        <v>11871</v>
      </c>
      <c r="B11873" s="1" t="s">
        <v>13859</v>
      </c>
      <c r="C11873" s="1" t="s">
        <v>226</v>
      </c>
    </row>
    <row r="11874">
      <c r="A11874" s="1">
        <f t="shared" si="1"/>
        <v>11872</v>
      </c>
      <c r="B11874" s="1" t="s">
        <v>13860</v>
      </c>
      <c r="C11874" s="1" t="s">
        <v>3</v>
      </c>
    </row>
    <row r="11875">
      <c r="A11875" s="1">
        <f t="shared" si="1"/>
        <v>11873</v>
      </c>
      <c r="B11875" s="1" t="s">
        <v>13861</v>
      </c>
      <c r="C11875" s="1" t="s">
        <v>219</v>
      </c>
    </row>
    <row r="11876">
      <c r="A11876" s="1">
        <f t="shared" si="1"/>
        <v>11874</v>
      </c>
      <c r="B11876" s="1" t="s">
        <v>13862</v>
      </c>
      <c r="C11876" s="1" t="s">
        <v>13863</v>
      </c>
    </row>
    <row r="11877">
      <c r="A11877" s="1">
        <f t="shared" si="1"/>
        <v>11875</v>
      </c>
      <c r="B11877" s="1" t="s">
        <v>13864</v>
      </c>
      <c r="C11877" s="1" t="s">
        <v>13865</v>
      </c>
    </row>
    <row r="11878">
      <c r="A11878" s="1">
        <f t="shared" si="1"/>
        <v>11876</v>
      </c>
      <c r="B11878" s="1" t="s">
        <v>13866</v>
      </c>
      <c r="C11878" s="1" t="s">
        <v>13867</v>
      </c>
    </row>
    <row r="11879">
      <c r="A11879" s="1">
        <f t="shared" si="1"/>
        <v>11877</v>
      </c>
      <c r="B11879" s="1" t="s">
        <v>13868</v>
      </c>
      <c r="C11879" s="1" t="s">
        <v>3</v>
      </c>
    </row>
    <row r="11880">
      <c r="A11880" s="1">
        <f t="shared" si="1"/>
        <v>11878</v>
      </c>
      <c r="B11880" s="1" t="s">
        <v>13869</v>
      </c>
      <c r="C11880" s="1" t="s">
        <v>401</v>
      </c>
    </row>
    <row r="11881">
      <c r="A11881" s="1">
        <f t="shared" si="1"/>
        <v>11879</v>
      </c>
      <c r="B11881" s="1" t="s">
        <v>13870</v>
      </c>
      <c r="C11881" s="1" t="s">
        <v>358</v>
      </c>
    </row>
    <row r="11882">
      <c r="A11882" s="1">
        <f t="shared" si="1"/>
        <v>11880</v>
      </c>
      <c r="B11882" s="1" t="s">
        <v>13871</v>
      </c>
      <c r="C11882" s="1" t="s">
        <v>1953</v>
      </c>
    </row>
    <row r="11883">
      <c r="A11883" s="1">
        <f t="shared" si="1"/>
        <v>11881</v>
      </c>
      <c r="B11883" s="1" t="s">
        <v>13872</v>
      </c>
      <c r="C11883" s="1" t="s">
        <v>201</v>
      </c>
    </row>
    <row r="11884">
      <c r="A11884" s="1">
        <f t="shared" si="1"/>
        <v>11882</v>
      </c>
      <c r="B11884" s="1" t="s">
        <v>13873</v>
      </c>
      <c r="C11884" s="1" t="s">
        <v>13874</v>
      </c>
    </row>
    <row r="11885">
      <c r="A11885" s="1">
        <f t="shared" si="1"/>
        <v>11883</v>
      </c>
      <c r="B11885" s="2" t="s">
        <v>13875</v>
      </c>
      <c r="C11885" s="2" t="s">
        <v>13876</v>
      </c>
      <c r="D11885" s="3"/>
      <c r="E11885" s="3"/>
    </row>
    <row r="11886">
      <c r="A11886" s="1">
        <f t="shared" si="1"/>
        <v>11884</v>
      </c>
      <c r="B11886" s="1" t="s">
        <v>13877</v>
      </c>
      <c r="C11886" s="1" t="s">
        <v>174</v>
      </c>
    </row>
    <row r="11887">
      <c r="A11887" s="1">
        <f t="shared" si="1"/>
        <v>11885</v>
      </c>
      <c r="B11887" s="1" t="s">
        <v>13878</v>
      </c>
      <c r="C11887" s="1" t="s">
        <v>205</v>
      </c>
    </row>
    <row r="11888">
      <c r="A11888" s="1">
        <f t="shared" si="1"/>
        <v>11886</v>
      </c>
      <c r="B11888" s="2" t="s">
        <v>13879</v>
      </c>
      <c r="C11888" s="2" t="s">
        <v>1794</v>
      </c>
      <c r="D11888" s="3"/>
      <c r="E11888" s="3"/>
    </row>
    <row r="11889">
      <c r="A11889" s="1">
        <f t="shared" si="1"/>
        <v>11887</v>
      </c>
      <c r="B11889" s="1" t="s">
        <v>13880</v>
      </c>
      <c r="C11889" s="1" t="s">
        <v>38</v>
      </c>
    </row>
    <row r="11890">
      <c r="A11890" s="1">
        <f t="shared" si="1"/>
        <v>11888</v>
      </c>
      <c r="B11890" s="1" t="s">
        <v>13881</v>
      </c>
      <c r="C11890" s="1" t="s">
        <v>45</v>
      </c>
    </row>
    <row r="11891">
      <c r="A11891" s="1">
        <f t="shared" si="1"/>
        <v>11889</v>
      </c>
      <c r="B11891" s="2" t="s">
        <v>13882</v>
      </c>
      <c r="C11891" s="2" t="s">
        <v>13883</v>
      </c>
    </row>
    <row r="11892">
      <c r="A11892" s="1">
        <f t="shared" si="1"/>
        <v>11890</v>
      </c>
      <c r="B11892" s="1" t="s">
        <v>13884</v>
      </c>
      <c r="C11892" s="1" t="s">
        <v>1115</v>
      </c>
    </row>
    <row r="11893">
      <c r="A11893" s="1">
        <f t="shared" si="1"/>
        <v>11891</v>
      </c>
      <c r="B11893" s="1" t="s">
        <v>13885</v>
      </c>
      <c r="C11893" s="1" t="s">
        <v>203</v>
      </c>
    </row>
    <row r="11894">
      <c r="A11894" s="1">
        <f t="shared" si="1"/>
        <v>11892</v>
      </c>
      <c r="B11894" s="2" t="s">
        <v>13886</v>
      </c>
      <c r="C11894" s="2" t="s">
        <v>13887</v>
      </c>
    </row>
    <row r="11895">
      <c r="A11895" s="1">
        <f t="shared" si="1"/>
        <v>11893</v>
      </c>
      <c r="B11895" s="1" t="s">
        <v>13888</v>
      </c>
      <c r="C11895" s="1" t="s">
        <v>13889</v>
      </c>
    </row>
    <row r="11896">
      <c r="A11896" s="1">
        <f t="shared" si="1"/>
        <v>11894</v>
      </c>
      <c r="B11896" s="1" t="s">
        <v>13890</v>
      </c>
      <c r="C11896" s="1" t="s">
        <v>13891</v>
      </c>
    </row>
    <row r="11897">
      <c r="A11897" s="1">
        <f t="shared" si="1"/>
        <v>11895</v>
      </c>
      <c r="B11897" s="1" t="s">
        <v>13892</v>
      </c>
      <c r="C11897" s="1" t="s">
        <v>13893</v>
      </c>
    </row>
    <row r="11898">
      <c r="A11898" s="1">
        <f t="shared" si="1"/>
        <v>11896</v>
      </c>
      <c r="B11898" s="1" t="s">
        <v>13894</v>
      </c>
      <c r="C11898" s="1" t="s">
        <v>9750</v>
      </c>
    </row>
    <row r="11899">
      <c r="A11899" s="1">
        <f t="shared" si="1"/>
        <v>11897</v>
      </c>
      <c r="B11899" s="1" t="s">
        <v>13895</v>
      </c>
      <c r="C11899" s="1" t="s">
        <v>3</v>
      </c>
    </row>
    <row r="11900">
      <c r="A11900" s="1">
        <f t="shared" si="1"/>
        <v>11898</v>
      </c>
      <c r="B11900" s="1" t="s">
        <v>13896</v>
      </c>
      <c r="C11900" s="1" t="s">
        <v>3</v>
      </c>
    </row>
    <row r="11901">
      <c r="A11901" s="1">
        <f t="shared" si="1"/>
        <v>11899</v>
      </c>
      <c r="B11901" s="1" t="s">
        <v>13897</v>
      </c>
      <c r="C11901" s="1" t="s">
        <v>1395</v>
      </c>
    </row>
    <row r="11902">
      <c r="A11902" s="1">
        <f t="shared" si="1"/>
        <v>11900</v>
      </c>
      <c r="B11902" s="1" t="s">
        <v>13898</v>
      </c>
      <c r="C11902" s="1" t="s">
        <v>3</v>
      </c>
    </row>
    <row r="11903">
      <c r="A11903" s="1">
        <f t="shared" si="1"/>
        <v>11901</v>
      </c>
      <c r="B11903" s="1" t="s">
        <v>13899</v>
      </c>
      <c r="C11903" s="1" t="s">
        <v>3</v>
      </c>
    </row>
    <row r="11904">
      <c r="A11904" s="1">
        <f t="shared" si="1"/>
        <v>11902</v>
      </c>
      <c r="B11904" s="1" t="s">
        <v>13900</v>
      </c>
      <c r="C11904" s="1" t="s">
        <v>185</v>
      </c>
    </row>
    <row r="11905">
      <c r="A11905" s="1">
        <f t="shared" si="1"/>
        <v>11903</v>
      </c>
      <c r="B11905" s="1" t="s">
        <v>13901</v>
      </c>
      <c r="C11905" s="1" t="s">
        <v>3</v>
      </c>
    </row>
    <row r="11906">
      <c r="A11906" s="1">
        <f t="shared" si="1"/>
        <v>11904</v>
      </c>
      <c r="B11906" s="1" t="s">
        <v>13902</v>
      </c>
      <c r="C11906" s="1" t="s">
        <v>3</v>
      </c>
    </row>
    <row r="11907">
      <c r="A11907" s="1">
        <f t="shared" si="1"/>
        <v>11905</v>
      </c>
      <c r="B11907" s="1" t="s">
        <v>13903</v>
      </c>
      <c r="C11907" s="1" t="s">
        <v>185</v>
      </c>
    </row>
    <row r="11908">
      <c r="A11908" s="1">
        <f t="shared" si="1"/>
        <v>11906</v>
      </c>
      <c r="B11908" s="1" t="s">
        <v>13904</v>
      </c>
      <c r="C11908" s="1" t="s">
        <v>3</v>
      </c>
    </row>
    <row r="11909">
      <c r="A11909" s="1">
        <f t="shared" si="1"/>
        <v>11907</v>
      </c>
      <c r="B11909" s="1" t="s">
        <v>13905</v>
      </c>
      <c r="C11909" s="1" t="s">
        <v>358</v>
      </c>
    </row>
    <row r="11910">
      <c r="A11910" s="1">
        <f t="shared" si="1"/>
        <v>11908</v>
      </c>
      <c r="B11910" s="1" t="s">
        <v>13906</v>
      </c>
      <c r="C11910" s="1" t="s">
        <v>3</v>
      </c>
    </row>
    <row r="11911">
      <c r="A11911" s="1">
        <f t="shared" si="1"/>
        <v>11909</v>
      </c>
      <c r="B11911" s="1" t="s">
        <v>13907</v>
      </c>
      <c r="C11911" s="1" t="s">
        <v>9750</v>
      </c>
    </row>
    <row r="11912">
      <c r="A11912" s="1">
        <f t="shared" si="1"/>
        <v>11910</v>
      </c>
      <c r="B11912" s="1" t="s">
        <v>13908</v>
      </c>
      <c r="C11912" s="1" t="s">
        <v>3</v>
      </c>
    </row>
    <row r="11913">
      <c r="A11913" s="1">
        <f t="shared" si="1"/>
        <v>11911</v>
      </c>
      <c r="B11913" s="1" t="s">
        <v>13909</v>
      </c>
      <c r="C11913" s="1" t="s">
        <v>3</v>
      </c>
    </row>
    <row r="11914">
      <c r="A11914" s="1">
        <f t="shared" si="1"/>
        <v>11912</v>
      </c>
      <c r="B11914" s="1" t="s">
        <v>13910</v>
      </c>
      <c r="C11914" s="1" t="s">
        <v>1863</v>
      </c>
    </row>
    <row r="11915">
      <c r="A11915" s="1">
        <f t="shared" si="1"/>
        <v>11913</v>
      </c>
      <c r="B11915" s="2" t="s">
        <v>13911</v>
      </c>
      <c r="C11915" s="2" t="s">
        <v>13912</v>
      </c>
    </row>
    <row r="11916">
      <c r="A11916" s="1">
        <f t="shared" si="1"/>
        <v>11914</v>
      </c>
      <c r="B11916" s="1" t="s">
        <v>13913</v>
      </c>
      <c r="C11916" s="1" t="s">
        <v>1211</v>
      </c>
    </row>
    <row r="11917">
      <c r="A11917" s="1">
        <f t="shared" si="1"/>
        <v>11915</v>
      </c>
      <c r="B11917" s="1" t="s">
        <v>13914</v>
      </c>
      <c r="C11917" s="1" t="s">
        <v>3</v>
      </c>
    </row>
    <row r="11918">
      <c r="A11918" s="1">
        <f t="shared" si="1"/>
        <v>11916</v>
      </c>
      <c r="B11918" s="1" t="s">
        <v>13915</v>
      </c>
      <c r="C11918" s="1" t="s">
        <v>3</v>
      </c>
    </row>
    <row r="11919">
      <c r="A11919" s="1">
        <f t="shared" si="1"/>
        <v>11917</v>
      </c>
      <c r="B11919" s="1" t="s">
        <v>13916</v>
      </c>
      <c r="C11919" s="1" t="s">
        <v>283</v>
      </c>
    </row>
    <row r="11920">
      <c r="A11920" s="1">
        <f t="shared" si="1"/>
        <v>11918</v>
      </c>
      <c r="B11920" s="1" t="s">
        <v>13917</v>
      </c>
      <c r="C11920" s="1" t="s">
        <v>13918</v>
      </c>
    </row>
    <row r="11921">
      <c r="A11921" s="1">
        <f t="shared" si="1"/>
        <v>11919</v>
      </c>
      <c r="B11921" s="1" t="s">
        <v>13919</v>
      </c>
      <c r="C11921" s="1" t="s">
        <v>3</v>
      </c>
    </row>
    <row r="11922">
      <c r="A11922" s="1">
        <f t="shared" si="1"/>
        <v>11920</v>
      </c>
      <c r="B11922" s="1" t="s">
        <v>13920</v>
      </c>
      <c r="C11922" s="1" t="s">
        <v>283</v>
      </c>
    </row>
    <row r="11923">
      <c r="A11923" s="1">
        <f t="shared" si="1"/>
        <v>11921</v>
      </c>
      <c r="B11923" s="1" t="s">
        <v>13921</v>
      </c>
      <c r="C11923" s="1" t="s">
        <v>182</v>
      </c>
    </row>
    <row r="11924">
      <c r="A11924" s="1">
        <f t="shared" si="1"/>
        <v>11922</v>
      </c>
      <c r="B11924" s="1" t="s">
        <v>13922</v>
      </c>
      <c r="C11924" s="1" t="s">
        <v>3</v>
      </c>
    </row>
    <row r="11925">
      <c r="A11925" s="1">
        <f t="shared" si="1"/>
        <v>11923</v>
      </c>
      <c r="B11925" s="1" t="s">
        <v>13923</v>
      </c>
      <c r="C11925" s="1" t="s">
        <v>13924</v>
      </c>
    </row>
    <row r="11926">
      <c r="A11926" s="1">
        <f t="shared" si="1"/>
        <v>11924</v>
      </c>
      <c r="B11926" s="1" t="s">
        <v>13925</v>
      </c>
      <c r="C11926" s="1" t="s">
        <v>13926</v>
      </c>
    </row>
    <row r="11927">
      <c r="A11927" s="1">
        <f t="shared" si="1"/>
        <v>11925</v>
      </c>
      <c r="B11927" s="1" t="s">
        <v>13927</v>
      </c>
      <c r="C11927" s="1" t="s">
        <v>3</v>
      </c>
    </row>
    <row r="11928">
      <c r="A11928" s="1">
        <f t="shared" si="1"/>
        <v>11926</v>
      </c>
      <c r="B11928" s="1" t="s">
        <v>13928</v>
      </c>
      <c r="C11928" s="1" t="s">
        <v>13929</v>
      </c>
    </row>
    <row r="11929">
      <c r="A11929" s="1">
        <f t="shared" si="1"/>
        <v>11927</v>
      </c>
      <c r="B11929" s="1" t="s">
        <v>13930</v>
      </c>
      <c r="C11929" s="1" t="s">
        <v>1395</v>
      </c>
    </row>
    <row r="11930">
      <c r="A11930" s="1">
        <f t="shared" si="1"/>
        <v>11928</v>
      </c>
      <c r="B11930" s="1" t="s">
        <v>13931</v>
      </c>
      <c r="C11930" s="1" t="s">
        <v>271</v>
      </c>
    </row>
    <row r="11931">
      <c r="A11931" s="1">
        <f t="shared" si="1"/>
        <v>11929</v>
      </c>
      <c r="B11931" s="1" t="s">
        <v>13932</v>
      </c>
      <c r="C11931" s="1" t="s">
        <v>13933</v>
      </c>
    </row>
    <row r="11932">
      <c r="A11932" s="1">
        <f t="shared" si="1"/>
        <v>11930</v>
      </c>
      <c r="B11932" s="1" t="s">
        <v>13934</v>
      </c>
      <c r="C11932" s="1" t="s">
        <v>3</v>
      </c>
    </row>
    <row r="11933">
      <c r="A11933" s="1">
        <f t="shared" si="1"/>
        <v>11931</v>
      </c>
      <c r="B11933" s="1" t="s">
        <v>13935</v>
      </c>
      <c r="C11933" s="1" t="s">
        <v>1097</v>
      </c>
    </row>
    <row r="11934">
      <c r="A11934" s="1">
        <f t="shared" si="1"/>
        <v>11932</v>
      </c>
      <c r="B11934" s="1" t="s">
        <v>13936</v>
      </c>
      <c r="C11934" s="1" t="s">
        <v>3</v>
      </c>
    </row>
    <row r="11935">
      <c r="A11935" s="1">
        <f t="shared" si="1"/>
        <v>11933</v>
      </c>
      <c r="B11935" s="1" t="s">
        <v>13937</v>
      </c>
      <c r="C11935" s="1" t="s">
        <v>185</v>
      </c>
    </row>
    <row r="11936">
      <c r="A11936" s="1">
        <f t="shared" si="1"/>
        <v>11934</v>
      </c>
      <c r="B11936" s="1" t="s">
        <v>13938</v>
      </c>
      <c r="C11936" s="1" t="s">
        <v>13939</v>
      </c>
    </row>
    <row r="11937">
      <c r="A11937" s="1">
        <f t="shared" si="1"/>
        <v>11935</v>
      </c>
      <c r="B11937" s="1" t="s">
        <v>13940</v>
      </c>
      <c r="C11937" s="1" t="s">
        <v>1872</v>
      </c>
    </row>
    <row r="11938">
      <c r="A11938" s="1">
        <f t="shared" si="1"/>
        <v>11936</v>
      </c>
      <c r="B11938" s="1" t="s">
        <v>13941</v>
      </c>
      <c r="C11938" s="1" t="s">
        <v>13942</v>
      </c>
    </row>
    <row r="11939">
      <c r="A11939" s="1">
        <f t="shared" si="1"/>
        <v>11937</v>
      </c>
      <c r="B11939" s="1" t="s">
        <v>13943</v>
      </c>
      <c r="C11939" s="1" t="s">
        <v>203</v>
      </c>
    </row>
    <row r="11940">
      <c r="A11940" s="1">
        <f t="shared" si="1"/>
        <v>11938</v>
      </c>
      <c r="B11940" s="1" t="s">
        <v>13944</v>
      </c>
      <c r="C11940" s="1" t="s">
        <v>13945</v>
      </c>
    </row>
    <row r="11941">
      <c r="A11941" s="1">
        <f t="shared" si="1"/>
        <v>11939</v>
      </c>
      <c r="B11941" s="1" t="s">
        <v>13946</v>
      </c>
      <c r="C11941" s="1" t="s">
        <v>1572</v>
      </c>
    </row>
    <row r="11942">
      <c r="A11942" s="1">
        <f t="shared" si="1"/>
        <v>11940</v>
      </c>
      <c r="B11942" s="1" t="s">
        <v>13947</v>
      </c>
      <c r="C11942" s="1" t="s">
        <v>13948</v>
      </c>
    </row>
    <row r="11943">
      <c r="A11943" s="1">
        <f t="shared" si="1"/>
        <v>11941</v>
      </c>
      <c r="B11943" s="1" t="s">
        <v>13949</v>
      </c>
      <c r="C11943" s="1" t="s">
        <v>1182</v>
      </c>
    </row>
    <row r="11944">
      <c r="A11944" s="1">
        <f t="shared" si="1"/>
        <v>11942</v>
      </c>
      <c r="B11944" s="1" t="s">
        <v>13950</v>
      </c>
      <c r="C11944" s="1" t="s">
        <v>3</v>
      </c>
    </row>
    <row r="11945">
      <c r="A11945" s="1">
        <f t="shared" si="1"/>
        <v>11943</v>
      </c>
      <c r="B11945" s="1" t="s">
        <v>13951</v>
      </c>
      <c r="C11945" s="1" t="s">
        <v>1395</v>
      </c>
    </row>
    <row r="11946">
      <c r="A11946" s="1">
        <f t="shared" si="1"/>
        <v>11944</v>
      </c>
      <c r="B11946" s="2" t="s">
        <v>13952</v>
      </c>
      <c r="C11946" s="2" t="s">
        <v>1794</v>
      </c>
      <c r="D11946" s="3"/>
      <c r="E11946" s="3"/>
    </row>
    <row r="11947">
      <c r="A11947" s="1">
        <f t="shared" si="1"/>
        <v>11945</v>
      </c>
      <c r="B11947" s="1" t="s">
        <v>13953</v>
      </c>
      <c r="C11947" s="1" t="s">
        <v>13954</v>
      </c>
    </row>
    <row r="11948">
      <c r="A11948" s="1">
        <f t="shared" si="1"/>
        <v>11946</v>
      </c>
      <c r="B11948" s="1" t="s">
        <v>13955</v>
      </c>
      <c r="C11948" s="1" t="s">
        <v>3</v>
      </c>
    </row>
    <row r="11949">
      <c r="A11949" s="1">
        <f t="shared" si="1"/>
        <v>11947</v>
      </c>
      <c r="B11949" s="1" t="s">
        <v>13956</v>
      </c>
      <c r="C11949" s="1" t="s">
        <v>3</v>
      </c>
    </row>
    <row r="11950">
      <c r="A11950" s="1">
        <f t="shared" si="1"/>
        <v>11948</v>
      </c>
      <c r="B11950" s="1" t="s">
        <v>13957</v>
      </c>
      <c r="C11950" s="1" t="s">
        <v>3</v>
      </c>
    </row>
    <row r="11951">
      <c r="A11951" s="1">
        <f t="shared" si="1"/>
        <v>11949</v>
      </c>
      <c r="B11951" s="1" t="s">
        <v>13958</v>
      </c>
      <c r="C11951" s="1" t="s">
        <v>3</v>
      </c>
    </row>
    <row r="11952">
      <c r="A11952" s="1">
        <f t="shared" si="1"/>
        <v>11950</v>
      </c>
      <c r="B11952" s="1" t="s">
        <v>13959</v>
      </c>
      <c r="C11952" s="1" t="s">
        <v>3</v>
      </c>
    </row>
    <row r="11953">
      <c r="A11953" s="1">
        <f t="shared" si="1"/>
        <v>11951</v>
      </c>
      <c r="B11953" s="1" t="s">
        <v>13960</v>
      </c>
      <c r="C11953" s="1" t="s">
        <v>3</v>
      </c>
    </row>
    <row r="11954">
      <c r="A11954" s="1">
        <f t="shared" si="1"/>
        <v>11952</v>
      </c>
      <c r="B11954" s="1" t="s">
        <v>13961</v>
      </c>
      <c r="C11954" s="1" t="s">
        <v>13962</v>
      </c>
    </row>
    <row r="11955">
      <c r="A11955" s="1">
        <f t="shared" si="1"/>
        <v>11953</v>
      </c>
      <c r="B11955" s="1" t="s">
        <v>13963</v>
      </c>
      <c r="C11955" s="1" t="s">
        <v>3</v>
      </c>
    </row>
    <row r="11956">
      <c r="A11956" s="1">
        <f t="shared" si="1"/>
        <v>11954</v>
      </c>
      <c r="B11956" s="1" t="s">
        <v>13964</v>
      </c>
      <c r="C11956" s="1" t="s">
        <v>3</v>
      </c>
    </row>
    <row r="11957">
      <c r="A11957" s="1">
        <f t="shared" si="1"/>
        <v>11955</v>
      </c>
      <c r="B11957" s="1" t="s">
        <v>13965</v>
      </c>
      <c r="C11957" s="1" t="s">
        <v>2053</v>
      </c>
    </row>
    <row r="11958">
      <c r="A11958" s="1">
        <f t="shared" si="1"/>
        <v>11956</v>
      </c>
      <c r="B11958" s="1" t="s">
        <v>13966</v>
      </c>
      <c r="C11958" s="1" t="s">
        <v>13967</v>
      </c>
    </row>
    <row r="11959">
      <c r="A11959" s="1">
        <f t="shared" si="1"/>
        <v>11957</v>
      </c>
      <c r="B11959" s="2" t="s">
        <v>13968</v>
      </c>
      <c r="C11959" s="2" t="s">
        <v>13969</v>
      </c>
      <c r="D11959" s="3"/>
      <c r="E11959" s="3"/>
    </row>
    <row r="11960">
      <c r="A11960" s="1">
        <f t="shared" si="1"/>
        <v>11958</v>
      </c>
      <c r="B11960" s="1" t="s">
        <v>13970</v>
      </c>
      <c r="C11960" s="1" t="s">
        <v>13971</v>
      </c>
    </row>
    <row r="11961">
      <c r="A11961" s="1">
        <f t="shared" si="1"/>
        <v>11959</v>
      </c>
      <c r="B11961" s="1" t="s">
        <v>13972</v>
      </c>
      <c r="C11961" s="1" t="s">
        <v>1097</v>
      </c>
    </row>
    <row r="11962">
      <c r="A11962" s="1">
        <f t="shared" si="1"/>
        <v>11960</v>
      </c>
      <c r="B11962" s="1" t="s">
        <v>13973</v>
      </c>
      <c r="C11962" s="1" t="s">
        <v>221</v>
      </c>
    </row>
    <row r="11963">
      <c r="A11963" s="1">
        <f t="shared" si="1"/>
        <v>11961</v>
      </c>
      <c r="B11963" s="1" t="s">
        <v>13974</v>
      </c>
      <c r="C11963" s="1" t="s">
        <v>221</v>
      </c>
    </row>
    <row r="11964">
      <c r="A11964" s="1">
        <f t="shared" si="1"/>
        <v>11962</v>
      </c>
      <c r="B11964" s="1" t="s">
        <v>13975</v>
      </c>
      <c r="C11964" s="1" t="s">
        <v>3</v>
      </c>
    </row>
    <row r="11965">
      <c r="A11965" s="1">
        <f t="shared" si="1"/>
        <v>11963</v>
      </c>
      <c r="B11965" s="1" t="s">
        <v>13976</v>
      </c>
      <c r="C11965" s="1" t="s">
        <v>3</v>
      </c>
    </row>
    <row r="11966">
      <c r="A11966" s="1">
        <f t="shared" si="1"/>
        <v>11964</v>
      </c>
      <c r="B11966" s="1" t="s">
        <v>13977</v>
      </c>
      <c r="C11966" s="1" t="s">
        <v>3</v>
      </c>
    </row>
    <row r="11967">
      <c r="A11967" s="1">
        <f t="shared" si="1"/>
        <v>11965</v>
      </c>
      <c r="B11967" s="1" t="s">
        <v>13978</v>
      </c>
      <c r="C11967" s="1" t="s">
        <v>3</v>
      </c>
    </row>
    <row r="11968">
      <c r="A11968" s="1">
        <f t="shared" si="1"/>
        <v>11966</v>
      </c>
      <c r="B11968" s="1" t="s">
        <v>13979</v>
      </c>
      <c r="C11968" s="1" t="s">
        <v>3</v>
      </c>
    </row>
    <row r="11969">
      <c r="A11969" s="1">
        <f t="shared" si="1"/>
        <v>11967</v>
      </c>
      <c r="B11969" s="1" t="s">
        <v>13980</v>
      </c>
      <c r="C11969" s="1" t="s">
        <v>3</v>
      </c>
    </row>
    <row r="11970">
      <c r="A11970" s="1">
        <f t="shared" si="1"/>
        <v>11968</v>
      </c>
      <c r="B11970" s="1" t="s">
        <v>13981</v>
      </c>
      <c r="C11970" s="1" t="s">
        <v>661</v>
      </c>
    </row>
    <row r="11971">
      <c r="A11971" s="1">
        <f t="shared" si="1"/>
        <v>11969</v>
      </c>
      <c r="B11971" s="1" t="s">
        <v>13982</v>
      </c>
      <c r="C11971" s="1" t="s">
        <v>3</v>
      </c>
    </row>
    <row r="11972">
      <c r="A11972" s="1">
        <f t="shared" si="1"/>
        <v>11970</v>
      </c>
      <c r="B11972" s="1" t="s">
        <v>13983</v>
      </c>
      <c r="C11972" s="1" t="s">
        <v>3261</v>
      </c>
    </row>
    <row r="11973">
      <c r="A11973" s="1">
        <f t="shared" si="1"/>
        <v>11971</v>
      </c>
      <c r="B11973" s="1" t="s">
        <v>13984</v>
      </c>
      <c r="C11973" s="1" t="s">
        <v>310</v>
      </c>
    </row>
    <row r="11974">
      <c r="A11974" s="1">
        <f t="shared" si="1"/>
        <v>11972</v>
      </c>
      <c r="B11974" s="1" t="s">
        <v>13985</v>
      </c>
      <c r="C11974" s="1" t="s">
        <v>3</v>
      </c>
    </row>
    <row r="11975">
      <c r="A11975" s="1">
        <f t="shared" si="1"/>
        <v>11973</v>
      </c>
      <c r="B11975" s="1" t="s">
        <v>13986</v>
      </c>
      <c r="C11975" s="1" t="s">
        <v>13987</v>
      </c>
    </row>
    <row r="11976">
      <c r="A11976" s="1">
        <f t="shared" si="1"/>
        <v>11974</v>
      </c>
      <c r="B11976" s="1" t="s">
        <v>13988</v>
      </c>
      <c r="C11976" s="1" t="s">
        <v>258</v>
      </c>
    </row>
    <row r="11977">
      <c r="A11977" s="1">
        <f t="shared" si="1"/>
        <v>11975</v>
      </c>
      <c r="B11977" s="1" t="s">
        <v>13989</v>
      </c>
      <c r="C11977" s="1" t="s">
        <v>3</v>
      </c>
    </row>
    <row r="11978">
      <c r="A11978" s="1">
        <f t="shared" si="1"/>
        <v>11976</v>
      </c>
      <c r="B11978" s="1" t="s">
        <v>13990</v>
      </c>
      <c r="C11978" s="1" t="s">
        <v>13991</v>
      </c>
    </row>
    <row r="11979">
      <c r="A11979" s="1">
        <f t="shared" si="1"/>
        <v>11977</v>
      </c>
      <c r="B11979" s="1" t="s">
        <v>13992</v>
      </c>
      <c r="C11979" s="1" t="s">
        <v>3</v>
      </c>
    </row>
    <row r="11980">
      <c r="A11980" s="1">
        <f t="shared" si="1"/>
        <v>11978</v>
      </c>
      <c r="B11980" s="1" t="s">
        <v>13993</v>
      </c>
      <c r="C11980" s="1" t="s">
        <v>208</v>
      </c>
    </row>
    <row r="11981">
      <c r="A11981" s="1">
        <f t="shared" si="1"/>
        <v>11979</v>
      </c>
      <c r="B11981" s="1" t="s">
        <v>13994</v>
      </c>
      <c r="C11981" s="1" t="s">
        <v>3</v>
      </c>
    </row>
    <row r="11982">
      <c r="A11982" s="1">
        <f t="shared" si="1"/>
        <v>11980</v>
      </c>
      <c r="B11982" s="1" t="s">
        <v>13995</v>
      </c>
      <c r="C11982" s="1" t="s">
        <v>3</v>
      </c>
    </row>
    <row r="11983">
      <c r="A11983" s="1">
        <f t="shared" si="1"/>
        <v>11981</v>
      </c>
      <c r="B11983" s="1" t="s">
        <v>13996</v>
      </c>
      <c r="C11983" s="1" t="s">
        <v>3</v>
      </c>
    </row>
    <row r="11984">
      <c r="A11984" s="1">
        <f t="shared" si="1"/>
        <v>11982</v>
      </c>
      <c r="B11984" s="1" t="s">
        <v>13997</v>
      </c>
      <c r="C11984" s="1" t="s">
        <v>3</v>
      </c>
    </row>
    <row r="11985">
      <c r="A11985" s="1">
        <f t="shared" si="1"/>
        <v>11983</v>
      </c>
      <c r="B11985" s="1" t="s">
        <v>13998</v>
      </c>
      <c r="C11985" s="1" t="s">
        <v>13999</v>
      </c>
    </row>
    <row r="11986">
      <c r="A11986" s="1">
        <f t="shared" si="1"/>
        <v>11984</v>
      </c>
      <c r="B11986" s="1" t="s">
        <v>14000</v>
      </c>
      <c r="C11986" s="1" t="s">
        <v>3</v>
      </c>
    </row>
    <row r="11987">
      <c r="A11987" s="1">
        <f t="shared" si="1"/>
        <v>11985</v>
      </c>
      <c r="B11987" s="1" t="s">
        <v>14001</v>
      </c>
      <c r="C11987" s="1" t="s">
        <v>3</v>
      </c>
    </row>
    <row r="11988">
      <c r="A11988" s="1">
        <f t="shared" si="1"/>
        <v>11986</v>
      </c>
      <c r="B11988" s="1" t="s">
        <v>14002</v>
      </c>
      <c r="C11988" s="1" t="s">
        <v>3</v>
      </c>
    </row>
    <row r="11989">
      <c r="A11989" s="1">
        <f t="shared" si="1"/>
        <v>11987</v>
      </c>
      <c r="B11989" s="1" t="s">
        <v>14003</v>
      </c>
      <c r="C11989" s="1" t="s">
        <v>14004</v>
      </c>
    </row>
    <row r="11990">
      <c r="A11990" s="1">
        <f t="shared" si="1"/>
        <v>11988</v>
      </c>
      <c r="B11990" s="1" t="s">
        <v>14005</v>
      </c>
      <c r="C11990" s="1" t="s">
        <v>3</v>
      </c>
    </row>
    <row r="11991">
      <c r="A11991" s="1">
        <f t="shared" si="1"/>
        <v>11989</v>
      </c>
      <c r="B11991" s="1" t="s">
        <v>14006</v>
      </c>
      <c r="C11991" s="1" t="s">
        <v>3</v>
      </c>
    </row>
    <row r="11992">
      <c r="A11992" s="1">
        <f t="shared" si="1"/>
        <v>11990</v>
      </c>
      <c r="B11992" s="1" t="s">
        <v>14007</v>
      </c>
      <c r="C11992" s="1" t="s">
        <v>3</v>
      </c>
    </row>
    <row r="11993">
      <c r="A11993" s="1">
        <f t="shared" si="1"/>
        <v>11991</v>
      </c>
      <c r="B11993" s="1" t="s">
        <v>14008</v>
      </c>
      <c r="C11993" s="1" t="s">
        <v>14009</v>
      </c>
    </row>
    <row r="11994">
      <c r="A11994" s="1">
        <f t="shared" si="1"/>
        <v>11992</v>
      </c>
      <c r="B11994" s="1" t="s">
        <v>14010</v>
      </c>
      <c r="C11994" s="1" t="s">
        <v>14011</v>
      </c>
    </row>
    <row r="11995">
      <c r="A11995" s="1">
        <f t="shared" si="1"/>
        <v>11993</v>
      </c>
      <c r="B11995" s="2" t="s">
        <v>14012</v>
      </c>
      <c r="C11995" s="2" t="s">
        <v>14013</v>
      </c>
    </row>
    <row r="11996">
      <c r="A11996" s="1">
        <f t="shared" si="1"/>
        <v>11994</v>
      </c>
      <c r="B11996" s="1" t="s">
        <v>14014</v>
      </c>
      <c r="C11996" s="1" t="s">
        <v>219</v>
      </c>
    </row>
    <row r="11997">
      <c r="A11997" s="1">
        <f t="shared" si="1"/>
        <v>11995</v>
      </c>
      <c r="B11997" s="1" t="s">
        <v>14015</v>
      </c>
      <c r="C11997" s="1" t="s">
        <v>14016</v>
      </c>
    </row>
    <row r="11998">
      <c r="A11998" s="1">
        <f t="shared" si="1"/>
        <v>11996</v>
      </c>
      <c r="B11998" s="1" t="s">
        <v>14017</v>
      </c>
      <c r="C11998" s="1" t="s">
        <v>14018</v>
      </c>
    </row>
    <row r="11999">
      <c r="A11999" s="1">
        <f t="shared" si="1"/>
        <v>11997</v>
      </c>
      <c r="B11999" s="1" t="s">
        <v>14019</v>
      </c>
      <c r="C11999" s="1" t="s">
        <v>14020</v>
      </c>
    </row>
    <row r="12000">
      <c r="A12000" s="1">
        <f t="shared" si="1"/>
        <v>11998</v>
      </c>
      <c r="B12000" s="1" t="s">
        <v>14021</v>
      </c>
      <c r="C12000" s="1" t="s">
        <v>14022</v>
      </c>
    </row>
    <row r="12001">
      <c r="A12001" s="1">
        <f t="shared" si="1"/>
        <v>11999</v>
      </c>
      <c r="B12001" s="1" t="s">
        <v>14023</v>
      </c>
      <c r="C12001" s="1" t="s">
        <v>14024</v>
      </c>
    </row>
    <row r="12002">
      <c r="A12002" s="1">
        <f t="shared" si="1"/>
        <v>12000</v>
      </c>
      <c r="B12002" s="1" t="s">
        <v>14025</v>
      </c>
      <c r="C12002" s="1" t="s">
        <v>3</v>
      </c>
    </row>
    <row r="12003">
      <c r="A12003" s="1">
        <f t="shared" si="1"/>
        <v>12001</v>
      </c>
      <c r="B12003" s="1" t="s">
        <v>14026</v>
      </c>
      <c r="C12003" s="1" t="s">
        <v>3</v>
      </c>
    </row>
    <row r="12004">
      <c r="A12004" s="1">
        <f t="shared" si="1"/>
        <v>12002</v>
      </c>
      <c r="B12004" s="1" t="s">
        <v>14027</v>
      </c>
      <c r="C12004" s="1" t="s">
        <v>7368</v>
      </c>
    </row>
    <row r="12005">
      <c r="A12005" s="1">
        <f t="shared" si="1"/>
        <v>12003</v>
      </c>
      <c r="B12005" s="1" t="s">
        <v>14028</v>
      </c>
      <c r="C12005" s="1" t="s">
        <v>3</v>
      </c>
    </row>
    <row r="12006">
      <c r="A12006" s="1">
        <f t="shared" si="1"/>
        <v>12004</v>
      </c>
      <c r="B12006" s="1" t="s">
        <v>14029</v>
      </c>
      <c r="C12006" s="1" t="s">
        <v>3</v>
      </c>
    </row>
    <row r="12007">
      <c r="A12007" s="1">
        <f t="shared" si="1"/>
        <v>12005</v>
      </c>
      <c r="B12007" s="1" t="s">
        <v>14030</v>
      </c>
      <c r="C12007" s="1" t="s">
        <v>7368</v>
      </c>
    </row>
    <row r="12008">
      <c r="A12008" s="1">
        <f t="shared" si="1"/>
        <v>12006</v>
      </c>
      <c r="B12008" s="1" t="s">
        <v>14031</v>
      </c>
      <c r="C12008" s="1" t="s">
        <v>14032</v>
      </c>
    </row>
    <row r="12009">
      <c r="A12009" s="1">
        <f t="shared" si="1"/>
        <v>12007</v>
      </c>
      <c r="B12009" s="1" t="s">
        <v>14033</v>
      </c>
      <c r="C12009" s="1" t="s">
        <v>226</v>
      </c>
    </row>
    <row r="12010">
      <c r="A12010" s="1">
        <f t="shared" si="1"/>
        <v>12008</v>
      </c>
      <c r="B12010" s="1" t="s">
        <v>14034</v>
      </c>
      <c r="C12010" s="1" t="s">
        <v>3</v>
      </c>
    </row>
    <row r="12011">
      <c r="A12011" s="1">
        <f t="shared" si="1"/>
        <v>12009</v>
      </c>
      <c r="B12011" s="1" t="s">
        <v>14035</v>
      </c>
      <c r="C12011" s="1" t="s">
        <v>7368</v>
      </c>
    </row>
    <row r="12012">
      <c r="A12012" s="1">
        <f t="shared" si="1"/>
        <v>12010</v>
      </c>
      <c r="B12012" s="1" t="s">
        <v>14036</v>
      </c>
      <c r="C12012" s="1" t="s">
        <v>3</v>
      </c>
    </row>
    <row r="12013">
      <c r="A12013" s="1">
        <f t="shared" si="1"/>
        <v>12011</v>
      </c>
      <c r="B12013" s="1" t="s">
        <v>14037</v>
      </c>
      <c r="C12013" s="1" t="s">
        <v>3</v>
      </c>
    </row>
    <row r="12014">
      <c r="A12014" s="1">
        <f t="shared" si="1"/>
        <v>12012</v>
      </c>
      <c r="B12014" s="1" t="s">
        <v>14038</v>
      </c>
      <c r="C12014" s="1" t="s">
        <v>3</v>
      </c>
    </row>
    <row r="12015">
      <c r="A12015" s="1">
        <f t="shared" si="1"/>
        <v>12013</v>
      </c>
      <c r="B12015" s="1" t="s">
        <v>14039</v>
      </c>
      <c r="C12015" s="1" t="s">
        <v>3</v>
      </c>
    </row>
    <row r="12016">
      <c r="A12016" s="1">
        <f t="shared" si="1"/>
        <v>12014</v>
      </c>
      <c r="B12016" s="1" t="s">
        <v>14040</v>
      </c>
      <c r="C12016" s="1" t="s">
        <v>3</v>
      </c>
    </row>
    <row r="12017">
      <c r="A12017" s="1">
        <f t="shared" si="1"/>
        <v>12015</v>
      </c>
      <c r="B12017" s="1" t="s">
        <v>14041</v>
      </c>
      <c r="C12017" s="1" t="s">
        <v>14042</v>
      </c>
    </row>
    <row r="12018">
      <c r="A12018" s="1">
        <f t="shared" si="1"/>
        <v>12016</v>
      </c>
      <c r="B12018" s="1" t="s">
        <v>14043</v>
      </c>
      <c r="C12018" s="1" t="s">
        <v>3</v>
      </c>
    </row>
    <row r="12019">
      <c r="A12019" s="1">
        <f t="shared" si="1"/>
        <v>12017</v>
      </c>
      <c r="B12019" s="1" t="s">
        <v>14044</v>
      </c>
      <c r="C12019" s="1" t="s">
        <v>3</v>
      </c>
    </row>
    <row r="12020">
      <c r="A12020" s="1">
        <f t="shared" si="1"/>
        <v>12018</v>
      </c>
      <c r="B12020" s="1" t="s">
        <v>14045</v>
      </c>
      <c r="C12020" s="1" t="s">
        <v>224</v>
      </c>
    </row>
    <row r="12021">
      <c r="A12021" s="1">
        <f t="shared" si="1"/>
        <v>12019</v>
      </c>
      <c r="B12021" s="1" t="s">
        <v>14046</v>
      </c>
      <c r="C12021" s="1" t="s">
        <v>3</v>
      </c>
    </row>
    <row r="12022">
      <c r="A12022" s="1">
        <f t="shared" si="1"/>
        <v>12020</v>
      </c>
      <c r="B12022" s="1" t="s">
        <v>14047</v>
      </c>
      <c r="C12022" s="1" t="s">
        <v>3</v>
      </c>
    </row>
    <row r="12023">
      <c r="A12023" s="1">
        <f t="shared" si="1"/>
        <v>12021</v>
      </c>
      <c r="B12023" s="1" t="s">
        <v>14048</v>
      </c>
      <c r="C12023" s="1" t="s">
        <v>14049</v>
      </c>
    </row>
    <row r="12024">
      <c r="A12024" s="1">
        <f t="shared" si="1"/>
        <v>12022</v>
      </c>
      <c r="B12024" s="1" t="s">
        <v>14050</v>
      </c>
      <c r="C12024" s="1" t="s">
        <v>3</v>
      </c>
    </row>
    <row r="12025">
      <c r="A12025" s="1">
        <f t="shared" si="1"/>
        <v>12023</v>
      </c>
      <c r="B12025" s="1" t="s">
        <v>14051</v>
      </c>
      <c r="C12025" s="1" t="s">
        <v>3</v>
      </c>
    </row>
    <row r="12026">
      <c r="A12026" s="1">
        <f t="shared" si="1"/>
        <v>12024</v>
      </c>
      <c r="B12026" s="1" t="s">
        <v>14052</v>
      </c>
      <c r="C12026" s="1" t="s">
        <v>3</v>
      </c>
    </row>
    <row r="12027">
      <c r="A12027" s="1">
        <f t="shared" si="1"/>
        <v>12025</v>
      </c>
      <c r="B12027" s="1" t="s">
        <v>14053</v>
      </c>
      <c r="C12027" s="1" t="s">
        <v>3</v>
      </c>
    </row>
    <row r="12028">
      <c r="A12028" s="1">
        <f t="shared" si="1"/>
        <v>12026</v>
      </c>
      <c r="B12028" s="1" t="s">
        <v>14054</v>
      </c>
      <c r="C12028" s="1" t="s">
        <v>3</v>
      </c>
    </row>
    <row r="12029">
      <c r="A12029" s="1">
        <f t="shared" si="1"/>
        <v>12027</v>
      </c>
      <c r="B12029" s="1" t="s">
        <v>14055</v>
      </c>
      <c r="C12029" s="1" t="s">
        <v>3</v>
      </c>
    </row>
    <row r="12030">
      <c r="A12030" s="1">
        <f t="shared" si="1"/>
        <v>12028</v>
      </c>
      <c r="B12030" s="1" t="s">
        <v>14056</v>
      </c>
      <c r="C12030" s="1" t="s">
        <v>3</v>
      </c>
    </row>
    <row r="12031">
      <c r="A12031" s="1">
        <f t="shared" si="1"/>
        <v>12029</v>
      </c>
      <c r="B12031" s="1" t="s">
        <v>14057</v>
      </c>
      <c r="C12031" s="1" t="s">
        <v>3</v>
      </c>
    </row>
    <row r="12032">
      <c r="A12032" s="1">
        <f t="shared" si="1"/>
        <v>12030</v>
      </c>
      <c r="B12032" s="1" t="s">
        <v>14058</v>
      </c>
      <c r="C12032" s="1" t="s">
        <v>3</v>
      </c>
    </row>
    <row r="12033">
      <c r="A12033" s="1">
        <f t="shared" si="1"/>
        <v>12031</v>
      </c>
      <c r="B12033" s="1" t="s">
        <v>14059</v>
      </c>
      <c r="C12033" s="1" t="s">
        <v>3</v>
      </c>
    </row>
    <row r="12034">
      <c r="A12034" s="1">
        <f t="shared" si="1"/>
        <v>12032</v>
      </c>
      <c r="B12034" s="1" t="s">
        <v>14060</v>
      </c>
      <c r="C12034" s="1" t="s">
        <v>3</v>
      </c>
    </row>
    <row r="12035">
      <c r="A12035" s="1">
        <f t="shared" si="1"/>
        <v>12033</v>
      </c>
      <c r="B12035" s="1" t="s">
        <v>14061</v>
      </c>
      <c r="C12035" s="1" t="s">
        <v>3</v>
      </c>
    </row>
    <row r="12036">
      <c r="A12036" s="1">
        <f t="shared" si="1"/>
        <v>12034</v>
      </c>
      <c r="B12036" s="2" t="s">
        <v>14062</v>
      </c>
      <c r="C12036" s="2" t="s">
        <v>5391</v>
      </c>
      <c r="D12036" s="3"/>
      <c r="E12036" s="3"/>
    </row>
    <row r="12037">
      <c r="A12037" s="1">
        <f t="shared" si="1"/>
        <v>12035</v>
      </c>
      <c r="B12037" s="1" t="s">
        <v>14063</v>
      </c>
      <c r="C12037" s="1" t="s">
        <v>3</v>
      </c>
    </row>
    <row r="12038">
      <c r="A12038" s="1">
        <f t="shared" si="1"/>
        <v>12036</v>
      </c>
      <c r="B12038" s="2" t="s">
        <v>14064</v>
      </c>
      <c r="C12038" s="2" t="s">
        <v>275</v>
      </c>
      <c r="D12038" s="3"/>
      <c r="E12038" s="3"/>
    </row>
    <row r="12039">
      <c r="A12039" s="1">
        <f t="shared" si="1"/>
        <v>12037</v>
      </c>
      <c r="B12039" s="1" t="s">
        <v>14065</v>
      </c>
      <c r="C12039" s="1" t="s">
        <v>417</v>
      </c>
    </row>
    <row r="12040">
      <c r="A12040" s="1">
        <f t="shared" si="1"/>
        <v>12038</v>
      </c>
      <c r="B12040" s="1" t="s">
        <v>14066</v>
      </c>
      <c r="C12040" s="1" t="s">
        <v>3</v>
      </c>
    </row>
    <row r="12041">
      <c r="A12041" s="1">
        <f t="shared" si="1"/>
        <v>12039</v>
      </c>
      <c r="B12041" s="1" t="s">
        <v>14067</v>
      </c>
      <c r="C12041" s="1" t="s">
        <v>3</v>
      </c>
    </row>
    <row r="12042">
      <c r="A12042" s="1">
        <f t="shared" si="1"/>
        <v>12040</v>
      </c>
      <c r="B12042" s="1" t="s">
        <v>14068</v>
      </c>
      <c r="C12042" s="1" t="s">
        <v>3</v>
      </c>
    </row>
    <row r="12043">
      <c r="A12043" s="1">
        <f t="shared" si="1"/>
        <v>12041</v>
      </c>
      <c r="B12043" s="1" t="s">
        <v>14069</v>
      </c>
      <c r="C12043" s="1" t="s">
        <v>3</v>
      </c>
    </row>
    <row r="12044">
      <c r="A12044" s="1">
        <f t="shared" si="1"/>
        <v>12042</v>
      </c>
      <c r="B12044" s="2" t="s">
        <v>14070</v>
      </c>
      <c r="C12044" s="2" t="s">
        <v>1419</v>
      </c>
      <c r="D12044" s="3"/>
      <c r="E12044" s="3"/>
    </row>
    <row r="12045">
      <c r="A12045" s="1">
        <f t="shared" si="1"/>
        <v>12043</v>
      </c>
      <c r="B12045" s="1" t="s">
        <v>14071</v>
      </c>
      <c r="C12045" s="1" t="s">
        <v>3</v>
      </c>
    </row>
    <row r="12046">
      <c r="A12046" s="1">
        <f t="shared" si="1"/>
        <v>12044</v>
      </c>
      <c r="B12046" s="1" t="s">
        <v>14072</v>
      </c>
      <c r="C12046" s="1" t="s">
        <v>1618</v>
      </c>
    </row>
    <row r="12047">
      <c r="A12047" s="1">
        <f t="shared" si="1"/>
        <v>12045</v>
      </c>
      <c r="B12047" s="1" t="s">
        <v>14073</v>
      </c>
      <c r="C12047" s="1" t="s">
        <v>3</v>
      </c>
    </row>
    <row r="12048">
      <c r="A12048" s="1">
        <f t="shared" si="1"/>
        <v>12046</v>
      </c>
      <c r="B12048" s="1" t="s">
        <v>14074</v>
      </c>
      <c r="C12048" s="1" t="s">
        <v>3</v>
      </c>
    </row>
    <row r="12049">
      <c r="A12049" s="1">
        <f t="shared" si="1"/>
        <v>12047</v>
      </c>
      <c r="B12049" s="1" t="s">
        <v>14075</v>
      </c>
      <c r="C12049" s="1" t="s">
        <v>3</v>
      </c>
    </row>
    <row r="12050">
      <c r="A12050" s="1">
        <f t="shared" si="1"/>
        <v>12048</v>
      </c>
      <c r="B12050" s="1" t="s">
        <v>14076</v>
      </c>
      <c r="C12050" s="1" t="s">
        <v>3</v>
      </c>
    </row>
    <row r="12051">
      <c r="A12051" s="1">
        <f t="shared" si="1"/>
        <v>12049</v>
      </c>
      <c r="B12051" s="1" t="s">
        <v>14077</v>
      </c>
      <c r="C12051" s="1" t="s">
        <v>3</v>
      </c>
    </row>
    <row r="12052">
      <c r="A12052" s="1">
        <f t="shared" si="1"/>
        <v>12050</v>
      </c>
      <c r="B12052" s="1" t="s">
        <v>14078</v>
      </c>
      <c r="C12052" s="1" t="s">
        <v>3</v>
      </c>
    </row>
    <row r="12053">
      <c r="A12053" s="1">
        <f t="shared" si="1"/>
        <v>12051</v>
      </c>
      <c r="B12053" s="1" t="s">
        <v>14079</v>
      </c>
      <c r="C12053" s="1" t="s">
        <v>3</v>
      </c>
    </row>
    <row r="12054">
      <c r="A12054" s="1">
        <f t="shared" si="1"/>
        <v>12052</v>
      </c>
      <c r="B12054" s="1" t="s">
        <v>14080</v>
      </c>
      <c r="C12054" s="1" t="s">
        <v>3</v>
      </c>
    </row>
    <row r="12055">
      <c r="A12055" s="1">
        <f t="shared" si="1"/>
        <v>12053</v>
      </c>
      <c r="B12055" s="1" t="s">
        <v>14081</v>
      </c>
      <c r="C12055" s="1" t="s">
        <v>14082</v>
      </c>
    </row>
    <row r="12056">
      <c r="A12056" s="1">
        <f t="shared" si="1"/>
        <v>12054</v>
      </c>
      <c r="B12056" s="1" t="s">
        <v>14083</v>
      </c>
      <c r="C12056" s="1" t="s">
        <v>3</v>
      </c>
    </row>
    <row r="12057">
      <c r="A12057" s="1">
        <f t="shared" si="1"/>
        <v>12055</v>
      </c>
      <c r="B12057" s="1" t="s">
        <v>14084</v>
      </c>
      <c r="C12057" s="1" t="s">
        <v>3</v>
      </c>
    </row>
    <row r="12058">
      <c r="A12058" s="1">
        <f t="shared" si="1"/>
        <v>12056</v>
      </c>
      <c r="B12058" s="1" t="s">
        <v>14085</v>
      </c>
      <c r="C12058" s="1" t="s">
        <v>3</v>
      </c>
    </row>
    <row r="12059">
      <c r="A12059" s="1">
        <f t="shared" si="1"/>
        <v>12057</v>
      </c>
      <c r="B12059" s="1" t="s">
        <v>14086</v>
      </c>
      <c r="C12059" s="1" t="s">
        <v>14087</v>
      </c>
    </row>
    <row r="12060">
      <c r="A12060" s="1">
        <f t="shared" si="1"/>
        <v>12058</v>
      </c>
      <c r="B12060" s="1" t="s">
        <v>14088</v>
      </c>
      <c r="C12060" s="1" t="s">
        <v>14087</v>
      </c>
    </row>
    <row r="12061">
      <c r="A12061" s="1">
        <f t="shared" si="1"/>
        <v>12059</v>
      </c>
      <c r="B12061" s="1" t="s">
        <v>14089</v>
      </c>
      <c r="C12061" s="1" t="s">
        <v>3</v>
      </c>
    </row>
    <row r="12062">
      <c r="A12062" s="1">
        <f t="shared" si="1"/>
        <v>12060</v>
      </c>
      <c r="B12062" s="1" t="s">
        <v>14090</v>
      </c>
      <c r="C12062" s="1" t="s">
        <v>219</v>
      </c>
    </row>
    <row r="12063">
      <c r="A12063" s="1">
        <f t="shared" si="1"/>
        <v>12061</v>
      </c>
      <c r="B12063" s="1" t="s">
        <v>14091</v>
      </c>
      <c r="C12063" s="1" t="s">
        <v>3</v>
      </c>
    </row>
    <row r="12064">
      <c r="A12064" s="1">
        <f t="shared" si="1"/>
        <v>12062</v>
      </c>
      <c r="B12064" s="1" t="s">
        <v>14092</v>
      </c>
      <c r="C12064" s="1" t="s">
        <v>14093</v>
      </c>
    </row>
    <row r="12065">
      <c r="A12065" s="1">
        <f t="shared" si="1"/>
        <v>12063</v>
      </c>
      <c r="B12065" s="1" t="s">
        <v>14094</v>
      </c>
      <c r="C12065" s="1" t="s">
        <v>180</v>
      </c>
    </row>
    <row r="12066">
      <c r="A12066" s="1">
        <f t="shared" si="1"/>
        <v>12064</v>
      </c>
      <c r="B12066" s="1" t="s">
        <v>14095</v>
      </c>
      <c r="C12066" s="1" t="s">
        <v>14096</v>
      </c>
    </row>
    <row r="12067">
      <c r="A12067" s="1">
        <f t="shared" si="1"/>
        <v>12065</v>
      </c>
      <c r="B12067" s="1" t="s">
        <v>14097</v>
      </c>
      <c r="C12067" s="1" t="s">
        <v>21</v>
      </c>
    </row>
    <row r="12068">
      <c r="A12068" s="1">
        <f t="shared" si="1"/>
        <v>12066</v>
      </c>
      <c r="B12068" s="1" t="s">
        <v>14098</v>
      </c>
      <c r="C12068" s="1" t="s">
        <v>283</v>
      </c>
    </row>
    <row r="12069">
      <c r="A12069" s="1">
        <f t="shared" si="1"/>
        <v>12067</v>
      </c>
      <c r="B12069" s="1" t="s">
        <v>14099</v>
      </c>
      <c r="C12069" s="1" t="s">
        <v>182</v>
      </c>
    </row>
    <row r="12070">
      <c r="A12070" s="1">
        <f t="shared" si="1"/>
        <v>12068</v>
      </c>
      <c r="B12070" s="1" t="s">
        <v>14100</v>
      </c>
      <c r="C12070" s="1" t="s">
        <v>182</v>
      </c>
    </row>
    <row r="12071">
      <c r="A12071" s="1">
        <f t="shared" si="1"/>
        <v>12069</v>
      </c>
      <c r="B12071" s="1" t="s">
        <v>14101</v>
      </c>
      <c r="C12071" s="1" t="s">
        <v>14102</v>
      </c>
    </row>
    <row r="12072">
      <c r="A12072" s="1">
        <f t="shared" si="1"/>
        <v>12070</v>
      </c>
      <c r="B12072" s="1" t="s">
        <v>14103</v>
      </c>
      <c r="C12072" s="1" t="s">
        <v>1211</v>
      </c>
    </row>
    <row r="12073">
      <c r="A12073" s="1">
        <f t="shared" si="1"/>
        <v>12071</v>
      </c>
      <c r="B12073" s="1" t="s">
        <v>14104</v>
      </c>
      <c r="C12073" s="1" t="s">
        <v>3</v>
      </c>
    </row>
    <row r="12074">
      <c r="A12074" s="1">
        <f t="shared" si="1"/>
        <v>12072</v>
      </c>
      <c r="B12074" s="1" t="s">
        <v>14105</v>
      </c>
      <c r="C12074" s="1" t="s">
        <v>3</v>
      </c>
    </row>
    <row r="12075">
      <c r="A12075" s="1">
        <f t="shared" si="1"/>
        <v>12073</v>
      </c>
      <c r="B12075" s="1" t="s">
        <v>14106</v>
      </c>
      <c r="C12075" s="1" t="s">
        <v>3</v>
      </c>
    </row>
    <row r="12076">
      <c r="A12076" s="1">
        <f t="shared" si="1"/>
        <v>12074</v>
      </c>
      <c r="B12076" s="1" t="s">
        <v>14107</v>
      </c>
      <c r="C12076" s="1" t="s">
        <v>3</v>
      </c>
    </row>
    <row r="12077">
      <c r="A12077" s="1">
        <f t="shared" si="1"/>
        <v>12075</v>
      </c>
      <c r="B12077" s="1" t="s">
        <v>14108</v>
      </c>
      <c r="C12077" s="1" t="s">
        <v>3</v>
      </c>
    </row>
    <row r="12078">
      <c r="A12078" s="1">
        <f t="shared" si="1"/>
        <v>12076</v>
      </c>
      <c r="B12078" s="1" t="s">
        <v>14109</v>
      </c>
      <c r="C12078" s="1" t="s">
        <v>182</v>
      </c>
    </row>
    <row r="12079">
      <c r="A12079" s="1">
        <f t="shared" si="1"/>
        <v>12077</v>
      </c>
      <c r="B12079" s="1" t="s">
        <v>14110</v>
      </c>
      <c r="C12079" s="1" t="s">
        <v>182</v>
      </c>
    </row>
    <row r="12080">
      <c r="A12080" s="1">
        <f t="shared" si="1"/>
        <v>12078</v>
      </c>
      <c r="B12080" s="1" t="s">
        <v>14111</v>
      </c>
      <c r="C12080" s="1" t="s">
        <v>6679</v>
      </c>
    </row>
    <row r="12081">
      <c r="A12081" s="1">
        <f t="shared" si="1"/>
        <v>12079</v>
      </c>
      <c r="B12081" s="1" t="s">
        <v>14112</v>
      </c>
      <c r="C12081" s="1" t="s">
        <v>3</v>
      </c>
    </row>
    <row r="12082">
      <c r="A12082" s="1">
        <f t="shared" si="1"/>
        <v>12080</v>
      </c>
      <c r="B12082" s="1" t="s">
        <v>14113</v>
      </c>
      <c r="C12082" s="1" t="s">
        <v>4154</v>
      </c>
    </row>
    <row r="12083">
      <c r="A12083" s="1">
        <f t="shared" si="1"/>
        <v>12081</v>
      </c>
      <c r="B12083" s="1" t="s">
        <v>14114</v>
      </c>
      <c r="C12083" s="1" t="s">
        <v>3</v>
      </c>
    </row>
    <row r="12084">
      <c r="A12084" s="1">
        <f t="shared" si="1"/>
        <v>12082</v>
      </c>
      <c r="B12084" s="1" t="s">
        <v>14115</v>
      </c>
      <c r="C12084" s="1" t="s">
        <v>14116</v>
      </c>
    </row>
    <row r="12085">
      <c r="A12085" s="1">
        <f t="shared" si="1"/>
        <v>12083</v>
      </c>
      <c r="B12085" s="1" t="s">
        <v>14117</v>
      </c>
      <c r="C12085" s="1" t="s">
        <v>3</v>
      </c>
    </row>
    <row r="12086">
      <c r="A12086" s="1">
        <f t="shared" si="1"/>
        <v>12084</v>
      </c>
      <c r="B12086" s="1" t="s">
        <v>14118</v>
      </c>
      <c r="C12086" s="1" t="s">
        <v>3</v>
      </c>
    </row>
    <row r="12087">
      <c r="A12087" s="1">
        <f t="shared" si="1"/>
        <v>12085</v>
      </c>
      <c r="B12087" s="1" t="s">
        <v>14119</v>
      </c>
      <c r="C12087" s="1" t="s">
        <v>283</v>
      </c>
    </row>
    <row r="12088">
      <c r="A12088" s="1">
        <f t="shared" si="1"/>
        <v>12086</v>
      </c>
      <c r="B12088" s="1" t="s">
        <v>14120</v>
      </c>
      <c r="C12088" s="1" t="s">
        <v>3</v>
      </c>
    </row>
    <row r="12089">
      <c r="A12089" s="1">
        <f t="shared" si="1"/>
        <v>12087</v>
      </c>
      <c r="B12089" s="1" t="s">
        <v>14121</v>
      </c>
      <c r="C12089" s="1" t="s">
        <v>45</v>
      </c>
    </row>
    <row r="12090">
      <c r="A12090" s="1">
        <f t="shared" si="1"/>
        <v>12088</v>
      </c>
      <c r="B12090" s="1" t="s">
        <v>14122</v>
      </c>
      <c r="C12090" s="1" t="s">
        <v>3</v>
      </c>
    </row>
    <row r="12091">
      <c r="A12091" s="1">
        <f t="shared" si="1"/>
        <v>12089</v>
      </c>
      <c r="B12091" s="1" t="s">
        <v>14123</v>
      </c>
      <c r="C12091" s="1" t="s">
        <v>14124</v>
      </c>
    </row>
    <row r="12092">
      <c r="A12092" s="1">
        <f t="shared" si="1"/>
        <v>12090</v>
      </c>
      <c r="B12092" s="1" t="s">
        <v>14125</v>
      </c>
      <c r="C12092" s="1" t="s">
        <v>14126</v>
      </c>
    </row>
    <row r="12093">
      <c r="A12093" s="1">
        <f t="shared" si="1"/>
        <v>12091</v>
      </c>
      <c r="B12093" s="1" t="s">
        <v>14127</v>
      </c>
      <c r="C12093" s="1" t="s">
        <v>3</v>
      </c>
    </row>
    <row r="12094">
      <c r="A12094" s="1">
        <f t="shared" si="1"/>
        <v>12092</v>
      </c>
      <c r="B12094" s="1" t="s">
        <v>14128</v>
      </c>
      <c r="C12094" s="1" t="s">
        <v>14129</v>
      </c>
    </row>
    <row r="12095">
      <c r="A12095" s="1">
        <f t="shared" si="1"/>
        <v>12093</v>
      </c>
      <c r="B12095" s="1" t="s">
        <v>14130</v>
      </c>
      <c r="C12095" s="1" t="s">
        <v>283</v>
      </c>
    </row>
    <row r="12096">
      <c r="A12096" s="1">
        <f t="shared" si="1"/>
        <v>12094</v>
      </c>
      <c r="B12096" s="1" t="s">
        <v>14131</v>
      </c>
      <c r="C12096" s="1" t="s">
        <v>743</v>
      </c>
    </row>
    <row r="12097">
      <c r="A12097" s="1">
        <f t="shared" si="1"/>
        <v>12095</v>
      </c>
      <c r="B12097" s="1" t="s">
        <v>14132</v>
      </c>
      <c r="C12097" s="1" t="s">
        <v>182</v>
      </c>
    </row>
    <row r="12098">
      <c r="A12098" s="1">
        <f t="shared" si="1"/>
        <v>12096</v>
      </c>
      <c r="B12098" s="1" t="s">
        <v>14132</v>
      </c>
      <c r="C12098" s="1" t="s">
        <v>182</v>
      </c>
    </row>
    <row r="12099">
      <c r="A12099" s="1">
        <f t="shared" si="1"/>
        <v>12097</v>
      </c>
      <c r="B12099" s="1" t="s">
        <v>14133</v>
      </c>
      <c r="C12099" s="1" t="s">
        <v>3</v>
      </c>
    </row>
    <row r="12100">
      <c r="A12100" s="1">
        <f t="shared" si="1"/>
        <v>12098</v>
      </c>
      <c r="B12100" s="1" t="s">
        <v>14134</v>
      </c>
      <c r="C12100" s="1" t="s">
        <v>3</v>
      </c>
    </row>
    <row r="12101">
      <c r="A12101" s="1">
        <f t="shared" si="1"/>
        <v>12099</v>
      </c>
      <c r="B12101" s="1" t="s">
        <v>14135</v>
      </c>
      <c r="C12101" s="1" t="s">
        <v>3</v>
      </c>
    </row>
    <row r="12102">
      <c r="A12102" s="1">
        <f t="shared" si="1"/>
        <v>12100</v>
      </c>
      <c r="B12102" s="1" t="s">
        <v>14136</v>
      </c>
      <c r="C12102" s="1" t="s">
        <v>3</v>
      </c>
    </row>
    <row r="12103">
      <c r="A12103" s="1">
        <f t="shared" si="1"/>
        <v>12101</v>
      </c>
      <c r="B12103" s="1" t="s">
        <v>14137</v>
      </c>
      <c r="C12103" s="1" t="s">
        <v>14138</v>
      </c>
    </row>
    <row r="12104">
      <c r="A12104" s="1">
        <f t="shared" si="1"/>
        <v>12102</v>
      </c>
      <c r="B12104" s="1" t="s">
        <v>14139</v>
      </c>
      <c r="C12104" s="1" t="s">
        <v>3</v>
      </c>
    </row>
    <row r="12105">
      <c r="A12105" s="1">
        <f t="shared" si="1"/>
        <v>12103</v>
      </c>
      <c r="B12105" s="1" t="s">
        <v>14140</v>
      </c>
      <c r="C12105" s="1" t="s">
        <v>3</v>
      </c>
    </row>
    <row r="12106">
      <c r="A12106" s="1">
        <f t="shared" si="1"/>
        <v>12104</v>
      </c>
      <c r="B12106" s="1" t="s">
        <v>14141</v>
      </c>
      <c r="C12106" s="1" t="s">
        <v>652</v>
      </c>
    </row>
    <row r="12107">
      <c r="A12107" s="1">
        <f t="shared" si="1"/>
        <v>12105</v>
      </c>
      <c r="B12107" s="1" t="s">
        <v>14142</v>
      </c>
      <c r="C12107" s="1" t="s">
        <v>3</v>
      </c>
    </row>
    <row r="12108">
      <c r="A12108" s="1">
        <f t="shared" si="1"/>
        <v>12106</v>
      </c>
      <c r="B12108" s="1" t="s">
        <v>14143</v>
      </c>
      <c r="C12108" s="1" t="s">
        <v>3</v>
      </c>
    </row>
    <row r="12109">
      <c r="A12109" s="1">
        <f t="shared" si="1"/>
        <v>12107</v>
      </c>
      <c r="B12109" s="1" t="s">
        <v>14144</v>
      </c>
      <c r="C12109" s="1" t="s">
        <v>3</v>
      </c>
    </row>
    <row r="12110">
      <c r="A12110" s="1">
        <f t="shared" si="1"/>
        <v>12108</v>
      </c>
      <c r="B12110" s="2" t="s">
        <v>14145</v>
      </c>
      <c r="C12110" s="2" t="s">
        <v>6222</v>
      </c>
      <c r="D12110" s="3"/>
      <c r="E12110" s="3"/>
    </row>
    <row r="12111">
      <c r="A12111" s="1">
        <f t="shared" si="1"/>
        <v>12109</v>
      </c>
      <c r="B12111" s="1" t="s">
        <v>14146</v>
      </c>
      <c r="C12111" s="1" t="s">
        <v>3</v>
      </c>
    </row>
    <row r="12112">
      <c r="A12112" s="1">
        <f t="shared" si="1"/>
        <v>12110</v>
      </c>
      <c r="B12112" s="1" t="s">
        <v>14147</v>
      </c>
      <c r="C12112" s="1" t="s">
        <v>3</v>
      </c>
    </row>
    <row r="12113">
      <c r="A12113" s="1">
        <f t="shared" si="1"/>
        <v>12111</v>
      </c>
      <c r="B12113" s="1" t="s">
        <v>14148</v>
      </c>
      <c r="C12113" s="1" t="s">
        <v>3</v>
      </c>
    </row>
    <row r="12114">
      <c r="A12114" s="1">
        <f t="shared" si="1"/>
        <v>12112</v>
      </c>
      <c r="B12114" s="1" t="s">
        <v>14149</v>
      </c>
      <c r="C12114" s="1" t="s">
        <v>3</v>
      </c>
    </row>
    <row r="12115">
      <c r="A12115" s="1">
        <f t="shared" si="1"/>
        <v>12113</v>
      </c>
      <c r="B12115" s="1" t="s">
        <v>14150</v>
      </c>
      <c r="C12115" s="1" t="s">
        <v>14151</v>
      </c>
    </row>
    <row r="12116">
      <c r="A12116" s="1">
        <f t="shared" si="1"/>
        <v>12114</v>
      </c>
      <c r="B12116" s="1" t="s">
        <v>14152</v>
      </c>
      <c r="C12116" s="1" t="s">
        <v>221</v>
      </c>
    </row>
    <row r="12117">
      <c r="A12117" s="1">
        <f t="shared" si="1"/>
        <v>12115</v>
      </c>
      <c r="B12117" s="1" t="s">
        <v>14153</v>
      </c>
      <c r="C12117" s="1" t="s">
        <v>3</v>
      </c>
    </row>
    <row r="12118">
      <c r="A12118" s="1">
        <f t="shared" si="1"/>
        <v>12116</v>
      </c>
      <c r="B12118" s="2" t="s">
        <v>14154</v>
      </c>
      <c r="C12118" s="2" t="s">
        <v>5088</v>
      </c>
      <c r="D12118" s="3"/>
      <c r="E12118" s="3"/>
    </row>
    <row r="12119">
      <c r="A12119" s="1">
        <f t="shared" si="1"/>
        <v>12117</v>
      </c>
      <c r="B12119" s="1" t="s">
        <v>14155</v>
      </c>
      <c r="C12119" s="1" t="s">
        <v>3</v>
      </c>
    </row>
    <row r="12120">
      <c r="A12120" s="1">
        <f t="shared" si="1"/>
        <v>12118</v>
      </c>
      <c r="B12120" s="1" t="s">
        <v>14156</v>
      </c>
      <c r="C12120" s="1" t="s">
        <v>1449</v>
      </c>
    </row>
    <row r="12121">
      <c r="A12121" s="1">
        <f t="shared" si="1"/>
        <v>12119</v>
      </c>
      <c r="B12121" s="1" t="s">
        <v>14157</v>
      </c>
      <c r="C12121" s="1" t="s">
        <v>3</v>
      </c>
    </row>
    <row r="12122">
      <c r="A12122" s="1">
        <f t="shared" si="1"/>
        <v>12120</v>
      </c>
      <c r="B12122" s="1" t="s">
        <v>14158</v>
      </c>
      <c r="C12122" s="1" t="s">
        <v>3</v>
      </c>
    </row>
    <row r="12123">
      <c r="A12123" s="1">
        <f t="shared" si="1"/>
        <v>12121</v>
      </c>
      <c r="B12123" s="1" t="s">
        <v>14159</v>
      </c>
      <c r="C12123" s="1" t="s">
        <v>3</v>
      </c>
    </row>
    <row r="12124">
      <c r="A12124" s="1">
        <f t="shared" si="1"/>
        <v>12122</v>
      </c>
      <c r="B12124" s="1" t="s">
        <v>14160</v>
      </c>
      <c r="C12124" s="1" t="s">
        <v>3</v>
      </c>
    </row>
    <row r="12125">
      <c r="A12125" s="1">
        <f t="shared" si="1"/>
        <v>12123</v>
      </c>
      <c r="B12125" s="1" t="s">
        <v>14161</v>
      </c>
      <c r="C12125" s="1" t="s">
        <v>3</v>
      </c>
    </row>
    <row r="12126">
      <c r="A12126" s="1">
        <f t="shared" si="1"/>
        <v>12124</v>
      </c>
      <c r="B12126" s="1" t="s">
        <v>14162</v>
      </c>
      <c r="C12126" s="1" t="s">
        <v>3</v>
      </c>
    </row>
    <row r="12127">
      <c r="A12127" s="1">
        <f t="shared" si="1"/>
        <v>12125</v>
      </c>
      <c r="B12127" s="1" t="s">
        <v>14163</v>
      </c>
      <c r="C12127" s="1" t="s">
        <v>3</v>
      </c>
    </row>
    <row r="12128">
      <c r="A12128" s="1">
        <f t="shared" si="1"/>
        <v>12126</v>
      </c>
      <c r="B12128" s="1" t="s">
        <v>14164</v>
      </c>
      <c r="C12128" s="1" t="s">
        <v>14165</v>
      </c>
    </row>
    <row r="12129">
      <c r="A12129" s="1">
        <f t="shared" si="1"/>
        <v>12127</v>
      </c>
      <c r="B12129" s="1" t="s">
        <v>14166</v>
      </c>
      <c r="C12129" s="1" t="s">
        <v>3</v>
      </c>
    </row>
    <row r="12130">
      <c r="A12130" s="1">
        <f t="shared" si="1"/>
        <v>12128</v>
      </c>
      <c r="B12130" s="1" t="s">
        <v>14167</v>
      </c>
      <c r="C12130" s="1" t="s">
        <v>3</v>
      </c>
    </row>
    <row r="12131">
      <c r="A12131" s="1">
        <f t="shared" si="1"/>
        <v>12129</v>
      </c>
      <c r="B12131" s="1" t="s">
        <v>14168</v>
      </c>
      <c r="C12131" s="1" t="s">
        <v>3</v>
      </c>
    </row>
    <row r="12132">
      <c r="A12132" s="1">
        <f t="shared" si="1"/>
        <v>12130</v>
      </c>
      <c r="B12132" s="2" t="s">
        <v>14169</v>
      </c>
      <c r="C12132" s="2" t="s">
        <v>356</v>
      </c>
      <c r="D12132" s="3"/>
      <c r="E12132" s="3"/>
    </row>
    <row r="12133">
      <c r="A12133" s="1">
        <f t="shared" si="1"/>
        <v>12131</v>
      </c>
      <c r="B12133" s="1" t="s">
        <v>14170</v>
      </c>
      <c r="C12133" s="1" t="s">
        <v>3</v>
      </c>
    </row>
    <row r="12134">
      <c r="A12134" s="1">
        <f t="shared" si="1"/>
        <v>12132</v>
      </c>
      <c r="B12134" s="1" t="s">
        <v>14171</v>
      </c>
      <c r="C12134" s="1" t="s">
        <v>3</v>
      </c>
    </row>
    <row r="12135">
      <c r="A12135" s="1">
        <f t="shared" si="1"/>
        <v>12133</v>
      </c>
      <c r="B12135" s="1" t="s">
        <v>14172</v>
      </c>
      <c r="C12135" s="1" t="s">
        <v>14173</v>
      </c>
    </row>
    <row r="12136">
      <c r="A12136" s="1">
        <f t="shared" si="1"/>
        <v>12134</v>
      </c>
      <c r="B12136" s="2" t="s">
        <v>14174</v>
      </c>
      <c r="C12136" s="2" t="s">
        <v>6475</v>
      </c>
      <c r="D12136" s="3"/>
      <c r="E12136" s="3"/>
    </row>
    <row r="12137">
      <c r="A12137" s="1">
        <f t="shared" si="1"/>
        <v>12135</v>
      </c>
      <c r="B12137" s="2" t="s">
        <v>14175</v>
      </c>
      <c r="C12137" s="2" t="s">
        <v>113</v>
      </c>
      <c r="D12137" s="3"/>
      <c r="E12137" s="3"/>
    </row>
    <row r="12138">
      <c r="A12138" s="1">
        <f t="shared" si="1"/>
        <v>12136</v>
      </c>
      <c r="B12138" s="1" t="s">
        <v>14176</v>
      </c>
      <c r="C12138" s="1" t="s">
        <v>3</v>
      </c>
    </row>
    <row r="12139">
      <c r="A12139" s="1">
        <f t="shared" si="1"/>
        <v>12137</v>
      </c>
      <c r="B12139" s="2" t="s">
        <v>14177</v>
      </c>
      <c r="C12139" s="2" t="s">
        <v>1097</v>
      </c>
      <c r="D12139" s="3"/>
      <c r="E12139" s="3"/>
    </row>
    <row r="12140">
      <c r="A12140" s="1">
        <f t="shared" si="1"/>
        <v>12138</v>
      </c>
      <c r="B12140" s="1" t="s">
        <v>14178</v>
      </c>
      <c r="C12140" s="1" t="s">
        <v>3</v>
      </c>
    </row>
    <row r="12141">
      <c r="A12141" s="1">
        <f t="shared" si="1"/>
        <v>12139</v>
      </c>
      <c r="B12141" s="1" t="s">
        <v>14179</v>
      </c>
      <c r="C12141" s="1" t="s">
        <v>45</v>
      </c>
    </row>
    <row r="12142">
      <c r="A12142" s="1">
        <f t="shared" si="1"/>
        <v>12140</v>
      </c>
      <c r="B12142" s="1" t="s">
        <v>14180</v>
      </c>
      <c r="C12142" s="1" t="s">
        <v>187</v>
      </c>
    </row>
    <row r="12143">
      <c r="A12143" s="1">
        <f t="shared" si="1"/>
        <v>12141</v>
      </c>
      <c r="B12143" s="1" t="s">
        <v>14181</v>
      </c>
      <c r="C12143" s="1" t="s">
        <v>3</v>
      </c>
    </row>
    <row r="12144">
      <c r="A12144" s="1">
        <f t="shared" si="1"/>
        <v>12142</v>
      </c>
      <c r="B12144" s="1" t="s">
        <v>14182</v>
      </c>
      <c r="C12144" s="1" t="s">
        <v>3</v>
      </c>
    </row>
    <row r="12145">
      <c r="A12145" s="1">
        <f t="shared" si="1"/>
        <v>12143</v>
      </c>
      <c r="B12145" s="1" t="s">
        <v>14183</v>
      </c>
      <c r="C12145" s="1" t="s">
        <v>3</v>
      </c>
    </row>
    <row r="12146">
      <c r="A12146" s="1">
        <f t="shared" si="1"/>
        <v>12144</v>
      </c>
      <c r="B12146" s="1" t="s">
        <v>14184</v>
      </c>
      <c r="C12146" s="1" t="s">
        <v>3</v>
      </c>
    </row>
    <row r="12147">
      <c r="A12147" s="1">
        <f t="shared" si="1"/>
        <v>12145</v>
      </c>
      <c r="B12147" s="2" t="s">
        <v>14185</v>
      </c>
      <c r="C12147" s="2" t="s">
        <v>14186</v>
      </c>
    </row>
    <row r="12148">
      <c r="A12148" s="1">
        <f t="shared" si="1"/>
        <v>12146</v>
      </c>
      <c r="B12148" s="1" t="s">
        <v>14187</v>
      </c>
      <c r="C12148" s="1" t="s">
        <v>370</v>
      </c>
    </row>
    <row r="12149">
      <c r="A12149" s="1">
        <f t="shared" si="1"/>
        <v>12147</v>
      </c>
      <c r="B12149" s="1" t="s">
        <v>14188</v>
      </c>
      <c r="C12149" s="1" t="s">
        <v>14189</v>
      </c>
    </row>
    <row r="12150">
      <c r="A12150" s="1">
        <f t="shared" si="1"/>
        <v>12148</v>
      </c>
      <c r="B12150" s="1" t="s">
        <v>14190</v>
      </c>
      <c r="C12150" s="1" t="s">
        <v>3</v>
      </c>
    </row>
    <row r="12151">
      <c r="A12151" s="1">
        <f t="shared" si="1"/>
        <v>12149</v>
      </c>
      <c r="B12151" s="1" t="s">
        <v>14191</v>
      </c>
      <c r="C12151" s="1" t="s">
        <v>3</v>
      </c>
    </row>
    <row r="12152">
      <c r="A12152" s="1">
        <f t="shared" si="1"/>
        <v>12150</v>
      </c>
      <c r="B12152" s="1" t="s">
        <v>14192</v>
      </c>
      <c r="C12152" s="1" t="s">
        <v>5427</v>
      </c>
    </row>
    <row r="12153">
      <c r="A12153" s="1">
        <f t="shared" si="1"/>
        <v>12151</v>
      </c>
      <c r="B12153" s="1" t="s">
        <v>14193</v>
      </c>
      <c r="C12153" s="1" t="s">
        <v>14194</v>
      </c>
    </row>
    <row r="12154">
      <c r="A12154" s="1">
        <f t="shared" si="1"/>
        <v>12152</v>
      </c>
      <c r="B12154" s="1" t="s">
        <v>14195</v>
      </c>
      <c r="C12154" s="1" t="s">
        <v>3</v>
      </c>
    </row>
    <row r="12155">
      <c r="A12155" s="1">
        <f t="shared" si="1"/>
        <v>12153</v>
      </c>
      <c r="B12155" s="1" t="s">
        <v>14196</v>
      </c>
      <c r="C12155" s="1" t="s">
        <v>3</v>
      </c>
    </row>
    <row r="12156">
      <c r="A12156" s="1">
        <f t="shared" si="1"/>
        <v>12154</v>
      </c>
      <c r="B12156" s="1" t="s">
        <v>14197</v>
      </c>
      <c r="C12156" s="1" t="s">
        <v>3</v>
      </c>
    </row>
    <row r="12157">
      <c r="A12157" s="1">
        <f t="shared" si="1"/>
        <v>12155</v>
      </c>
      <c r="B12157" s="1" t="s">
        <v>14198</v>
      </c>
      <c r="C12157" s="1" t="s">
        <v>3</v>
      </c>
    </row>
    <row r="12158">
      <c r="A12158" s="1">
        <f t="shared" si="1"/>
        <v>12156</v>
      </c>
      <c r="B12158" s="1" t="s">
        <v>14199</v>
      </c>
      <c r="C12158" s="1" t="s">
        <v>3</v>
      </c>
    </row>
    <row r="12159">
      <c r="A12159" s="1">
        <f t="shared" si="1"/>
        <v>12157</v>
      </c>
      <c r="B12159" s="1" t="s">
        <v>14200</v>
      </c>
      <c r="C12159" s="1" t="s">
        <v>3</v>
      </c>
    </row>
    <row r="12160">
      <c r="A12160" s="1">
        <f t="shared" si="1"/>
        <v>12158</v>
      </c>
      <c r="B12160" s="1" t="s">
        <v>14201</v>
      </c>
      <c r="C12160" s="1" t="s">
        <v>226</v>
      </c>
    </row>
    <row r="12161">
      <c r="A12161" s="1">
        <f t="shared" si="1"/>
        <v>12159</v>
      </c>
      <c r="B12161" s="1" t="s">
        <v>14202</v>
      </c>
      <c r="C12161" s="1" t="s">
        <v>3</v>
      </c>
    </row>
    <row r="12162">
      <c r="A12162" s="1">
        <f t="shared" si="1"/>
        <v>12160</v>
      </c>
      <c r="B12162" s="1" t="s">
        <v>14203</v>
      </c>
      <c r="C12162" s="1" t="s">
        <v>3</v>
      </c>
    </row>
    <row r="12163">
      <c r="A12163" s="1">
        <f t="shared" si="1"/>
        <v>12161</v>
      </c>
      <c r="B12163" s="1" t="s">
        <v>14204</v>
      </c>
      <c r="C12163" s="1" t="s">
        <v>3</v>
      </c>
    </row>
    <row r="12164">
      <c r="A12164" s="1">
        <f t="shared" si="1"/>
        <v>12162</v>
      </c>
      <c r="B12164" s="1" t="s">
        <v>14205</v>
      </c>
      <c r="C12164" s="1" t="s">
        <v>3</v>
      </c>
    </row>
    <row r="12165">
      <c r="A12165" s="1">
        <f t="shared" si="1"/>
        <v>12163</v>
      </c>
      <c r="B12165" s="1" t="s">
        <v>14206</v>
      </c>
      <c r="C12165" s="1" t="s">
        <v>3</v>
      </c>
    </row>
    <row r="12166">
      <c r="A12166" s="1">
        <f t="shared" si="1"/>
        <v>12164</v>
      </c>
      <c r="B12166" s="1" t="s">
        <v>14207</v>
      </c>
      <c r="C12166" s="1" t="s">
        <v>1099</v>
      </c>
    </row>
    <row r="12167">
      <c r="A12167" s="1">
        <f t="shared" si="1"/>
        <v>12165</v>
      </c>
      <c r="B12167" s="1" t="s">
        <v>14208</v>
      </c>
      <c r="C12167" s="1" t="s">
        <v>3</v>
      </c>
    </row>
    <row r="12168">
      <c r="A12168" s="1">
        <f t="shared" si="1"/>
        <v>12166</v>
      </c>
      <c r="B12168" s="1" t="s">
        <v>14209</v>
      </c>
      <c r="C12168" s="1" t="s">
        <v>310</v>
      </c>
    </row>
    <row r="12169">
      <c r="A12169" s="1">
        <f t="shared" si="1"/>
        <v>12167</v>
      </c>
      <c r="B12169" s="1" t="s">
        <v>14210</v>
      </c>
      <c r="C12169" s="1" t="s">
        <v>661</v>
      </c>
    </row>
    <row r="12170">
      <c r="A12170" s="1">
        <f t="shared" si="1"/>
        <v>12168</v>
      </c>
      <c r="B12170" s="1" t="s">
        <v>14211</v>
      </c>
      <c r="C12170" s="1" t="s">
        <v>14212</v>
      </c>
    </row>
    <row r="12171">
      <c r="A12171" s="1">
        <f t="shared" si="1"/>
        <v>12169</v>
      </c>
      <c r="B12171" s="1" t="s">
        <v>14213</v>
      </c>
      <c r="C12171" s="1" t="s">
        <v>14214</v>
      </c>
    </row>
    <row r="12172">
      <c r="A12172" s="1">
        <f t="shared" si="1"/>
        <v>12170</v>
      </c>
      <c r="B12172" s="2" t="s">
        <v>14215</v>
      </c>
      <c r="C12172" s="2" t="s">
        <v>113</v>
      </c>
      <c r="D12172" s="3"/>
      <c r="E12172" s="3"/>
    </row>
    <row r="12173">
      <c r="A12173" s="1">
        <f t="shared" si="1"/>
        <v>12171</v>
      </c>
      <c r="B12173" s="1" t="s">
        <v>14216</v>
      </c>
      <c r="C12173" s="1" t="s">
        <v>3</v>
      </c>
    </row>
    <row r="12174">
      <c r="A12174" s="1">
        <f t="shared" si="1"/>
        <v>12172</v>
      </c>
      <c r="B12174" s="2" t="s">
        <v>14217</v>
      </c>
      <c r="C12174" s="2" t="s">
        <v>14218</v>
      </c>
      <c r="D12174" s="3"/>
      <c r="E12174" s="3"/>
    </row>
    <row r="12175">
      <c r="A12175" s="1">
        <f t="shared" si="1"/>
        <v>12173</v>
      </c>
      <c r="B12175" s="1" t="s">
        <v>14219</v>
      </c>
      <c r="C12175" s="1" t="s">
        <v>3</v>
      </c>
    </row>
    <row r="12176">
      <c r="A12176" s="1">
        <f t="shared" si="1"/>
        <v>12174</v>
      </c>
      <c r="B12176" s="1" t="s">
        <v>14220</v>
      </c>
      <c r="C12176" s="1" t="s">
        <v>3</v>
      </c>
    </row>
    <row r="12177">
      <c r="A12177" s="1">
        <f t="shared" si="1"/>
        <v>12175</v>
      </c>
      <c r="B12177" s="1" t="s">
        <v>14221</v>
      </c>
      <c r="C12177" s="1" t="s">
        <v>3</v>
      </c>
    </row>
    <row r="12178">
      <c r="A12178" s="1">
        <f t="shared" si="1"/>
        <v>12176</v>
      </c>
      <c r="B12178" s="1" t="s">
        <v>14222</v>
      </c>
      <c r="C12178" s="1" t="s">
        <v>3</v>
      </c>
    </row>
    <row r="12179">
      <c r="A12179" s="1">
        <f t="shared" si="1"/>
        <v>12177</v>
      </c>
      <c r="B12179" s="1" t="s">
        <v>14223</v>
      </c>
      <c r="C12179" s="1" t="s">
        <v>3</v>
      </c>
    </row>
    <row r="12180">
      <c r="A12180" s="1">
        <f t="shared" si="1"/>
        <v>12178</v>
      </c>
      <c r="B12180" s="1" t="s">
        <v>14224</v>
      </c>
      <c r="C12180" s="1" t="s">
        <v>3</v>
      </c>
    </row>
    <row r="12181">
      <c r="A12181" s="1">
        <f t="shared" si="1"/>
        <v>12179</v>
      </c>
      <c r="B12181" s="1" t="s">
        <v>14225</v>
      </c>
      <c r="C12181" s="1" t="s">
        <v>3</v>
      </c>
    </row>
    <row r="12182">
      <c r="A12182" s="1">
        <f t="shared" si="1"/>
        <v>12180</v>
      </c>
      <c r="B12182" s="1" t="s">
        <v>14226</v>
      </c>
      <c r="C12182" s="1" t="s">
        <v>3</v>
      </c>
    </row>
    <row r="12183">
      <c r="A12183" s="1">
        <f t="shared" si="1"/>
        <v>12181</v>
      </c>
      <c r="B12183" s="2" t="s">
        <v>14227</v>
      </c>
      <c r="C12183" s="2" t="s">
        <v>14228</v>
      </c>
    </row>
    <row r="12184">
      <c r="A12184" s="1">
        <f t="shared" si="1"/>
        <v>12182</v>
      </c>
      <c r="B12184" s="1" t="s">
        <v>14229</v>
      </c>
      <c r="C12184" s="1" t="s">
        <v>14230</v>
      </c>
    </row>
    <row r="12185">
      <c r="A12185" s="1">
        <f t="shared" si="1"/>
        <v>12183</v>
      </c>
      <c r="B12185" s="1" t="s">
        <v>14231</v>
      </c>
      <c r="C12185" s="1" t="s">
        <v>410</v>
      </c>
    </row>
    <row r="12186">
      <c r="A12186" s="1">
        <f t="shared" si="1"/>
        <v>12184</v>
      </c>
      <c r="B12186" s="2" t="s">
        <v>14232</v>
      </c>
      <c r="C12186" s="2" t="s">
        <v>652</v>
      </c>
      <c r="D12186" s="3"/>
    </row>
    <row r="12187">
      <c r="A12187" s="1">
        <f t="shared" si="1"/>
        <v>12185</v>
      </c>
      <c r="B12187" s="2" t="s">
        <v>14233</v>
      </c>
      <c r="C12187" s="2" t="s">
        <v>13747</v>
      </c>
      <c r="D12187" s="3"/>
      <c r="E12187" s="3"/>
    </row>
    <row r="12188">
      <c r="A12188" s="1">
        <f t="shared" si="1"/>
        <v>12186</v>
      </c>
      <c r="B12188" s="1" t="s">
        <v>14234</v>
      </c>
      <c r="C12188" s="1" t="s">
        <v>3</v>
      </c>
    </row>
    <row r="12189">
      <c r="A12189" s="1">
        <f t="shared" si="1"/>
        <v>12187</v>
      </c>
      <c r="B12189" s="1" t="s">
        <v>14235</v>
      </c>
      <c r="C12189" s="1" t="s">
        <v>1745</v>
      </c>
    </row>
    <row r="12190">
      <c r="A12190" s="1">
        <f t="shared" si="1"/>
        <v>12188</v>
      </c>
      <c r="B12190" s="1" t="s">
        <v>14236</v>
      </c>
      <c r="C12190" s="1" t="s">
        <v>14237</v>
      </c>
    </row>
    <row r="12191">
      <c r="A12191" s="1">
        <f t="shared" si="1"/>
        <v>12189</v>
      </c>
      <c r="B12191" s="1" t="s">
        <v>14238</v>
      </c>
      <c r="C12191" s="1" t="s">
        <v>14239</v>
      </c>
    </row>
    <row r="12192">
      <c r="A12192" s="1">
        <f t="shared" si="1"/>
        <v>12190</v>
      </c>
      <c r="B12192" s="1" t="s">
        <v>14240</v>
      </c>
      <c r="C12192" s="1" t="s">
        <v>174</v>
      </c>
    </row>
    <row r="12193">
      <c r="A12193" s="1">
        <f t="shared" si="1"/>
        <v>12191</v>
      </c>
      <c r="B12193" s="1" t="s">
        <v>14241</v>
      </c>
      <c r="C12193" s="1" t="s">
        <v>2585</v>
      </c>
    </row>
    <row r="12194">
      <c r="A12194" s="1">
        <f t="shared" si="1"/>
        <v>12192</v>
      </c>
      <c r="B12194" s="1" t="s">
        <v>14242</v>
      </c>
      <c r="C12194" s="1" t="s">
        <v>3</v>
      </c>
    </row>
    <row r="12195">
      <c r="A12195" s="1">
        <f t="shared" si="1"/>
        <v>12193</v>
      </c>
      <c r="B12195" s="1" t="s">
        <v>14243</v>
      </c>
      <c r="C12195" s="1" t="s">
        <v>3</v>
      </c>
    </row>
    <row r="12196">
      <c r="A12196" s="1">
        <f t="shared" si="1"/>
        <v>12194</v>
      </c>
      <c r="B12196" s="1" t="s">
        <v>14244</v>
      </c>
      <c r="C12196" s="1" t="s">
        <v>3</v>
      </c>
    </row>
    <row r="12197">
      <c r="A12197" s="1">
        <f t="shared" si="1"/>
        <v>12195</v>
      </c>
      <c r="B12197" s="1" t="s">
        <v>14245</v>
      </c>
      <c r="C12197" s="1" t="s">
        <v>3</v>
      </c>
    </row>
    <row r="12198">
      <c r="A12198" s="1">
        <f t="shared" si="1"/>
        <v>12196</v>
      </c>
      <c r="B12198" s="2" t="s">
        <v>14246</v>
      </c>
      <c r="C12198" s="2" t="s">
        <v>417</v>
      </c>
      <c r="D12198" s="3"/>
      <c r="E12198" s="3"/>
    </row>
    <row r="12199">
      <c r="A12199" s="1">
        <f t="shared" si="1"/>
        <v>12197</v>
      </c>
      <c r="B12199" s="1" t="s">
        <v>14247</v>
      </c>
      <c r="C12199" s="1" t="s">
        <v>14248</v>
      </c>
    </row>
    <row r="12200">
      <c r="A12200" s="1">
        <f t="shared" si="1"/>
        <v>12198</v>
      </c>
      <c r="B12200" s="1" t="s">
        <v>14249</v>
      </c>
      <c r="C12200" s="1" t="s">
        <v>3</v>
      </c>
    </row>
    <row r="12201">
      <c r="A12201" s="1">
        <f t="shared" si="1"/>
        <v>12199</v>
      </c>
      <c r="B12201" s="1" t="s">
        <v>14250</v>
      </c>
      <c r="C12201" s="1" t="s">
        <v>3</v>
      </c>
    </row>
    <row r="12202">
      <c r="A12202" s="1">
        <f t="shared" si="1"/>
        <v>12200</v>
      </c>
      <c r="B12202" s="1" t="s">
        <v>14251</v>
      </c>
      <c r="C12202" s="1" t="s">
        <v>3</v>
      </c>
    </row>
    <row r="12203">
      <c r="A12203" s="1">
        <f t="shared" si="1"/>
        <v>12201</v>
      </c>
      <c r="B12203" s="2" t="s">
        <v>14252</v>
      </c>
      <c r="C12203" s="2" t="s">
        <v>14253</v>
      </c>
      <c r="D12203" s="3"/>
      <c r="E12203" s="3"/>
    </row>
    <row r="12204">
      <c r="A12204" s="1">
        <f t="shared" si="1"/>
        <v>12202</v>
      </c>
      <c r="B12204" s="1" t="s">
        <v>14254</v>
      </c>
      <c r="C12204" s="1" t="s">
        <v>208</v>
      </c>
    </row>
    <row r="12205">
      <c r="A12205" s="1">
        <f t="shared" si="1"/>
        <v>12203</v>
      </c>
      <c r="B12205" s="1" t="s">
        <v>14255</v>
      </c>
      <c r="C12205" s="1" t="s">
        <v>38</v>
      </c>
    </row>
    <row r="12206">
      <c r="A12206" s="1">
        <f t="shared" si="1"/>
        <v>12204</v>
      </c>
      <c r="B12206" s="1" t="s">
        <v>14256</v>
      </c>
      <c r="C12206" s="1" t="s">
        <v>3</v>
      </c>
    </row>
    <row r="12207">
      <c r="A12207" s="1">
        <f t="shared" si="1"/>
        <v>12205</v>
      </c>
      <c r="B12207" s="2" t="s">
        <v>14257</v>
      </c>
      <c r="C12207" s="2" t="s">
        <v>219</v>
      </c>
      <c r="D12207" s="3"/>
      <c r="E12207" s="3"/>
    </row>
    <row r="12208">
      <c r="A12208" s="1">
        <f t="shared" si="1"/>
        <v>12206</v>
      </c>
      <c r="B12208" s="1" t="s">
        <v>14258</v>
      </c>
      <c r="C12208" s="1" t="s">
        <v>682</v>
      </c>
    </row>
    <row r="12209">
      <c r="A12209" s="1">
        <f t="shared" si="1"/>
        <v>12207</v>
      </c>
      <c r="B12209" s="1" t="s">
        <v>14259</v>
      </c>
      <c r="C12209" s="1" t="s">
        <v>682</v>
      </c>
    </row>
    <row r="12210">
      <c r="A12210" s="1">
        <f t="shared" si="1"/>
        <v>12208</v>
      </c>
      <c r="B12210" s="1" t="s">
        <v>14260</v>
      </c>
      <c r="C12210" s="1" t="s">
        <v>14261</v>
      </c>
    </row>
    <row r="12211">
      <c r="A12211" s="1">
        <f t="shared" si="1"/>
        <v>12209</v>
      </c>
      <c r="B12211" s="1" t="s">
        <v>14262</v>
      </c>
      <c r="C12211" s="1" t="s">
        <v>238</v>
      </c>
    </row>
    <row r="12212">
      <c r="A12212" s="1">
        <f t="shared" si="1"/>
        <v>12210</v>
      </c>
      <c r="B12212" s="1" t="s">
        <v>14263</v>
      </c>
      <c r="C12212" s="1" t="s">
        <v>682</v>
      </c>
    </row>
    <row r="12213">
      <c r="A12213" s="1">
        <f t="shared" si="1"/>
        <v>12211</v>
      </c>
      <c r="B12213" s="1" t="s">
        <v>14263</v>
      </c>
      <c r="C12213" s="1" t="s">
        <v>682</v>
      </c>
    </row>
    <row r="12214">
      <c r="A12214" s="1">
        <f t="shared" si="1"/>
        <v>12212</v>
      </c>
      <c r="B12214" s="1" t="s">
        <v>14264</v>
      </c>
      <c r="C12214" s="1" t="s">
        <v>221</v>
      </c>
    </row>
    <row r="12215">
      <c r="A12215" s="1">
        <f t="shared" si="1"/>
        <v>12213</v>
      </c>
      <c r="B12215" s="1" t="s">
        <v>14265</v>
      </c>
      <c r="C12215" s="1" t="s">
        <v>38</v>
      </c>
    </row>
    <row r="12216">
      <c r="A12216" s="1">
        <f t="shared" si="1"/>
        <v>12214</v>
      </c>
      <c r="B12216" s="1" t="s">
        <v>14266</v>
      </c>
      <c r="C12216" s="1" t="s">
        <v>38</v>
      </c>
    </row>
    <row r="12217">
      <c r="A12217" s="1">
        <f t="shared" si="1"/>
        <v>12215</v>
      </c>
      <c r="B12217" s="1" t="s">
        <v>14267</v>
      </c>
      <c r="C12217" s="1" t="s">
        <v>283</v>
      </c>
    </row>
    <row r="12218">
      <c r="A12218" s="1">
        <f t="shared" si="1"/>
        <v>12216</v>
      </c>
      <c r="B12218" s="1" t="s">
        <v>14268</v>
      </c>
      <c r="C12218" s="1" t="s">
        <v>21</v>
      </c>
    </row>
    <row r="12219">
      <c r="A12219" s="1">
        <f t="shared" si="1"/>
        <v>12217</v>
      </c>
      <c r="B12219" s="1" t="s">
        <v>14269</v>
      </c>
      <c r="C12219" s="1" t="s">
        <v>21</v>
      </c>
    </row>
    <row r="12220">
      <c r="A12220" s="1">
        <f t="shared" si="1"/>
        <v>12218</v>
      </c>
      <c r="B12220" s="1" t="s">
        <v>14270</v>
      </c>
      <c r="C12220" s="1" t="s">
        <v>180</v>
      </c>
    </row>
    <row r="12221">
      <c r="A12221" s="1">
        <f t="shared" si="1"/>
        <v>12219</v>
      </c>
      <c r="B12221" s="1" t="s">
        <v>14271</v>
      </c>
      <c r="C12221" s="1" t="s">
        <v>45</v>
      </c>
    </row>
    <row r="12222">
      <c r="A12222" s="1">
        <f t="shared" si="1"/>
        <v>12220</v>
      </c>
      <c r="B12222" s="1" t="s">
        <v>14272</v>
      </c>
      <c r="C12222" s="1" t="s">
        <v>205</v>
      </c>
    </row>
    <row r="12223">
      <c r="A12223" s="1">
        <f t="shared" si="1"/>
        <v>12221</v>
      </c>
      <c r="B12223" s="1" t="s">
        <v>14273</v>
      </c>
      <c r="C12223" s="1" t="s">
        <v>3</v>
      </c>
    </row>
    <row r="12224">
      <c r="A12224" s="1">
        <f t="shared" si="1"/>
        <v>12222</v>
      </c>
      <c r="B12224" s="1" t="s">
        <v>14274</v>
      </c>
      <c r="C12224" s="1" t="s">
        <v>14275</v>
      </c>
    </row>
    <row r="12225">
      <c r="A12225" s="1">
        <f t="shared" si="1"/>
        <v>12223</v>
      </c>
      <c r="B12225" s="2" t="s">
        <v>14276</v>
      </c>
      <c r="C12225" s="2" t="s">
        <v>5088</v>
      </c>
      <c r="D12225" s="3"/>
      <c r="E12225" s="3"/>
    </row>
    <row r="12226">
      <c r="A12226" s="1">
        <f t="shared" si="1"/>
        <v>12224</v>
      </c>
      <c r="B12226" s="1" t="s">
        <v>14277</v>
      </c>
      <c r="C12226" s="1" t="s">
        <v>38</v>
      </c>
    </row>
    <row r="12227">
      <c r="A12227" s="1">
        <f t="shared" si="1"/>
        <v>12225</v>
      </c>
      <c r="B12227" s="1" t="s">
        <v>14278</v>
      </c>
      <c r="C12227" s="1" t="s">
        <v>3</v>
      </c>
    </row>
    <row r="12228">
      <c r="A12228" s="1">
        <f t="shared" si="1"/>
        <v>12226</v>
      </c>
      <c r="B12228" s="2" t="s">
        <v>14279</v>
      </c>
      <c r="C12228" s="2" t="s">
        <v>308</v>
      </c>
      <c r="D12228" s="3"/>
      <c r="E12228" s="3"/>
    </row>
    <row r="12229">
      <c r="A12229" s="1">
        <f t="shared" si="1"/>
        <v>12227</v>
      </c>
      <c r="B12229" s="1" t="s">
        <v>14280</v>
      </c>
      <c r="C12229" s="1" t="s">
        <v>3242</v>
      </c>
    </row>
    <row r="12230">
      <c r="A12230" s="1">
        <f t="shared" si="1"/>
        <v>12228</v>
      </c>
      <c r="B12230" s="1" t="s">
        <v>14281</v>
      </c>
      <c r="C12230" s="1" t="s">
        <v>187</v>
      </c>
    </row>
    <row r="12231">
      <c r="A12231" s="1">
        <f t="shared" si="1"/>
        <v>12229</v>
      </c>
      <c r="B12231" s="1" t="s">
        <v>14282</v>
      </c>
      <c r="C12231" s="1" t="s">
        <v>203</v>
      </c>
    </row>
    <row r="12232">
      <c r="A12232" s="1">
        <f t="shared" si="1"/>
        <v>12230</v>
      </c>
      <c r="B12232" s="1" t="s">
        <v>14283</v>
      </c>
      <c r="C12232" s="1" t="s">
        <v>45</v>
      </c>
    </row>
    <row r="12233">
      <c r="A12233" s="1">
        <f t="shared" si="1"/>
        <v>12231</v>
      </c>
      <c r="B12233" s="1" t="s">
        <v>14284</v>
      </c>
      <c r="C12233" s="1" t="s">
        <v>5541</v>
      </c>
    </row>
    <row r="12234">
      <c r="A12234" s="1">
        <f t="shared" si="1"/>
        <v>12232</v>
      </c>
      <c r="B12234" s="1" t="s">
        <v>14285</v>
      </c>
      <c r="C12234" s="1" t="s">
        <v>268</v>
      </c>
    </row>
    <row r="12235">
      <c r="A12235" s="1">
        <f t="shared" si="1"/>
        <v>12233</v>
      </c>
      <c r="B12235" s="2" t="s">
        <v>14286</v>
      </c>
      <c r="C12235" s="2" t="s">
        <v>113</v>
      </c>
      <c r="D12235" s="3"/>
      <c r="E12235" s="3"/>
    </row>
    <row r="12236">
      <c r="A12236" s="1">
        <f t="shared" si="1"/>
        <v>12234</v>
      </c>
      <c r="B12236" s="1" t="s">
        <v>14287</v>
      </c>
      <c r="C12236" s="1" t="s">
        <v>268</v>
      </c>
    </row>
    <row r="12237">
      <c r="A12237" s="1">
        <f t="shared" si="1"/>
        <v>12235</v>
      </c>
      <c r="B12237" s="1" t="s">
        <v>14288</v>
      </c>
      <c r="C12237" s="1" t="s">
        <v>401</v>
      </c>
    </row>
    <row r="12238">
      <c r="A12238" s="1">
        <f t="shared" si="1"/>
        <v>12236</v>
      </c>
      <c r="B12238" s="1" t="s">
        <v>14289</v>
      </c>
      <c r="C12238" s="1" t="s">
        <v>3</v>
      </c>
    </row>
    <row r="12239">
      <c r="A12239" s="1">
        <f t="shared" si="1"/>
        <v>12237</v>
      </c>
      <c r="B12239" s="1" t="s">
        <v>14290</v>
      </c>
      <c r="C12239" s="1" t="s">
        <v>187</v>
      </c>
    </row>
    <row r="12240">
      <c r="A12240" s="1">
        <f t="shared" si="1"/>
        <v>12238</v>
      </c>
      <c r="B12240" s="1" t="s">
        <v>14291</v>
      </c>
      <c r="C12240" s="1" t="s">
        <v>863</v>
      </c>
    </row>
    <row r="12241">
      <c r="A12241" s="1">
        <f t="shared" si="1"/>
        <v>12239</v>
      </c>
      <c r="B12241" s="1" t="s">
        <v>14292</v>
      </c>
      <c r="C12241" s="1" t="s">
        <v>8359</v>
      </c>
    </row>
    <row r="12242">
      <c r="A12242" s="1">
        <f t="shared" si="1"/>
        <v>12240</v>
      </c>
      <c r="B12242" s="1" t="s">
        <v>14293</v>
      </c>
      <c r="C12242" s="1" t="s">
        <v>238</v>
      </c>
    </row>
    <row r="12243">
      <c r="A12243" s="1">
        <f t="shared" si="1"/>
        <v>12241</v>
      </c>
      <c r="B12243" s="2" t="s">
        <v>14294</v>
      </c>
      <c r="C12243" s="2" t="s">
        <v>14295</v>
      </c>
      <c r="D12243" s="3"/>
      <c r="E12243" s="3"/>
    </row>
    <row r="12244">
      <c r="A12244" s="1">
        <f t="shared" si="1"/>
        <v>12242</v>
      </c>
      <c r="B12244" s="1" t="s">
        <v>14296</v>
      </c>
      <c r="C12244" s="1" t="s">
        <v>3</v>
      </c>
    </row>
    <row r="12245">
      <c r="A12245" s="1">
        <f t="shared" si="1"/>
        <v>12243</v>
      </c>
      <c r="B12245" s="1" t="s">
        <v>14297</v>
      </c>
      <c r="C12245" s="1" t="s">
        <v>3</v>
      </c>
    </row>
    <row r="12246">
      <c r="A12246" s="1">
        <f t="shared" si="1"/>
        <v>12244</v>
      </c>
      <c r="B12246" s="1" t="s">
        <v>14298</v>
      </c>
      <c r="C12246" s="1" t="s">
        <v>14299</v>
      </c>
    </row>
    <row r="12247">
      <c r="A12247" s="1">
        <f t="shared" si="1"/>
        <v>12245</v>
      </c>
      <c r="B12247" s="1" t="s">
        <v>14300</v>
      </c>
      <c r="C12247" s="1" t="s">
        <v>1185</v>
      </c>
    </row>
    <row r="12248">
      <c r="A12248" s="1">
        <f t="shared" si="1"/>
        <v>12246</v>
      </c>
      <c r="B12248" s="1" t="s">
        <v>14301</v>
      </c>
      <c r="C12248" s="1" t="s">
        <v>3</v>
      </c>
    </row>
    <row r="12249">
      <c r="A12249" s="1">
        <f t="shared" si="1"/>
        <v>12247</v>
      </c>
      <c r="B12249" s="1" t="s">
        <v>14302</v>
      </c>
      <c r="C12249" s="1" t="s">
        <v>219</v>
      </c>
    </row>
    <row r="12250">
      <c r="A12250" s="1">
        <f t="shared" si="1"/>
        <v>12248</v>
      </c>
      <c r="B12250" s="1" t="s">
        <v>14303</v>
      </c>
      <c r="C12250" s="1" t="s">
        <v>3</v>
      </c>
    </row>
    <row r="12251">
      <c r="A12251" s="1">
        <f t="shared" si="1"/>
        <v>12249</v>
      </c>
      <c r="B12251" s="1" t="s">
        <v>14304</v>
      </c>
      <c r="C12251" s="1" t="s">
        <v>3</v>
      </c>
    </row>
    <row r="12252">
      <c r="A12252" s="1">
        <f t="shared" si="1"/>
        <v>12250</v>
      </c>
      <c r="B12252" s="1" t="s">
        <v>14305</v>
      </c>
      <c r="C12252" s="1" t="s">
        <v>3</v>
      </c>
    </row>
    <row r="12253">
      <c r="A12253" s="1">
        <f t="shared" si="1"/>
        <v>12251</v>
      </c>
      <c r="B12253" s="1" t="s">
        <v>14306</v>
      </c>
      <c r="C12253" s="1" t="s">
        <v>3</v>
      </c>
    </row>
    <row r="12254">
      <c r="A12254" s="1">
        <f t="shared" si="1"/>
        <v>12252</v>
      </c>
      <c r="B12254" s="1" t="s">
        <v>14307</v>
      </c>
      <c r="C12254" s="1" t="s">
        <v>3</v>
      </c>
    </row>
    <row r="12255">
      <c r="A12255" s="1">
        <f t="shared" si="1"/>
        <v>12253</v>
      </c>
      <c r="B12255" s="1" t="s">
        <v>14308</v>
      </c>
      <c r="C12255" s="1" t="s">
        <v>5391</v>
      </c>
    </row>
    <row r="12256">
      <c r="A12256" s="1">
        <f t="shared" si="1"/>
        <v>12254</v>
      </c>
      <c r="B12256" s="1" t="s">
        <v>14309</v>
      </c>
      <c r="C12256" s="1" t="s">
        <v>3</v>
      </c>
    </row>
    <row r="12257">
      <c r="A12257" s="1">
        <f t="shared" si="1"/>
        <v>12255</v>
      </c>
      <c r="B12257" s="2" t="s">
        <v>14310</v>
      </c>
      <c r="C12257" s="2" t="s">
        <v>275</v>
      </c>
      <c r="D12257" s="3"/>
      <c r="E12257" s="3"/>
    </row>
    <row r="12258">
      <c r="A12258" s="1">
        <f t="shared" si="1"/>
        <v>12256</v>
      </c>
      <c r="B12258" s="1" t="s">
        <v>14311</v>
      </c>
      <c r="C12258" s="1" t="s">
        <v>3</v>
      </c>
    </row>
    <row r="12259">
      <c r="A12259" s="1">
        <f t="shared" si="1"/>
        <v>12257</v>
      </c>
      <c r="B12259" s="1" t="s">
        <v>14312</v>
      </c>
      <c r="C12259" s="1" t="s">
        <v>14313</v>
      </c>
    </row>
    <row r="12260">
      <c r="A12260" s="1">
        <f t="shared" si="1"/>
        <v>12258</v>
      </c>
      <c r="B12260" s="1" t="s">
        <v>14314</v>
      </c>
      <c r="C12260" s="1" t="s">
        <v>3</v>
      </c>
    </row>
    <row r="12261">
      <c r="A12261" s="1">
        <f t="shared" si="1"/>
        <v>12259</v>
      </c>
      <c r="B12261" s="1" t="s">
        <v>14315</v>
      </c>
      <c r="C12261" s="1" t="s">
        <v>14316</v>
      </c>
    </row>
    <row r="12262">
      <c r="A12262" s="1">
        <f t="shared" si="1"/>
        <v>12260</v>
      </c>
      <c r="B12262" s="1" t="s">
        <v>14317</v>
      </c>
      <c r="C12262" s="1" t="s">
        <v>3</v>
      </c>
    </row>
    <row r="12263">
      <c r="A12263" s="1">
        <f t="shared" si="1"/>
        <v>12261</v>
      </c>
      <c r="B12263" s="2" t="s">
        <v>14318</v>
      </c>
      <c r="C12263" s="2" t="s">
        <v>652</v>
      </c>
      <c r="D12263" s="3"/>
      <c r="E12263" s="3"/>
    </row>
    <row r="12264">
      <c r="A12264" s="1">
        <f t="shared" si="1"/>
        <v>12262</v>
      </c>
      <c r="B12264" s="1" t="s">
        <v>14319</v>
      </c>
      <c r="C12264" s="1" t="s">
        <v>226</v>
      </c>
    </row>
    <row r="12265">
      <c r="A12265" s="1">
        <f t="shared" si="1"/>
        <v>12263</v>
      </c>
      <c r="B12265" s="2" t="s">
        <v>14320</v>
      </c>
      <c r="C12265" s="2" t="s">
        <v>370</v>
      </c>
      <c r="D12265" s="3"/>
      <c r="E12265" s="3"/>
    </row>
    <row r="12266">
      <c r="A12266" s="1">
        <f t="shared" si="1"/>
        <v>12264</v>
      </c>
      <c r="B12266" s="1" t="s">
        <v>14321</v>
      </c>
      <c r="C12266" s="1" t="s">
        <v>3</v>
      </c>
    </row>
    <row r="12267">
      <c r="A12267" s="1">
        <f t="shared" si="1"/>
        <v>12265</v>
      </c>
      <c r="B12267" s="1" t="s">
        <v>14322</v>
      </c>
      <c r="C12267" s="1" t="s">
        <v>14323</v>
      </c>
    </row>
    <row r="12268">
      <c r="A12268" s="1">
        <f t="shared" si="1"/>
        <v>12266</v>
      </c>
      <c r="B12268" s="1" t="s">
        <v>14324</v>
      </c>
      <c r="C12268" s="1" t="s">
        <v>3</v>
      </c>
    </row>
    <row r="12269">
      <c r="A12269" s="1">
        <f t="shared" si="1"/>
        <v>12267</v>
      </c>
      <c r="B12269" s="1" t="s">
        <v>14325</v>
      </c>
      <c r="C12269" s="1" t="s">
        <v>3</v>
      </c>
    </row>
    <row r="12270">
      <c r="A12270" s="1">
        <f t="shared" si="1"/>
        <v>12268</v>
      </c>
      <c r="B12270" s="1" t="s">
        <v>14326</v>
      </c>
      <c r="C12270" s="1" t="s">
        <v>221</v>
      </c>
    </row>
    <row r="12271">
      <c r="A12271" s="1">
        <f t="shared" si="1"/>
        <v>12269</v>
      </c>
      <c r="B12271" s="1" t="s">
        <v>14327</v>
      </c>
      <c r="C12271" s="1" t="s">
        <v>3</v>
      </c>
    </row>
    <row r="12272">
      <c r="A12272" s="1">
        <f t="shared" si="1"/>
        <v>12270</v>
      </c>
      <c r="B12272" s="1" t="s">
        <v>14328</v>
      </c>
      <c r="C12272" s="1" t="s">
        <v>14329</v>
      </c>
    </row>
    <row r="12273">
      <c r="A12273" s="1">
        <f t="shared" si="1"/>
        <v>12271</v>
      </c>
      <c r="B12273" s="1" t="s">
        <v>14330</v>
      </c>
      <c r="C12273" s="1" t="s">
        <v>208</v>
      </c>
    </row>
    <row r="12274">
      <c r="A12274" s="1">
        <f t="shared" si="1"/>
        <v>12272</v>
      </c>
      <c r="B12274" s="1" t="s">
        <v>14331</v>
      </c>
      <c r="C12274" s="1" t="s">
        <v>1185</v>
      </c>
    </row>
    <row r="12275">
      <c r="A12275" s="1">
        <f t="shared" si="1"/>
        <v>12273</v>
      </c>
      <c r="B12275" s="2" t="s">
        <v>14332</v>
      </c>
      <c r="C12275" s="2" t="s">
        <v>1953</v>
      </c>
      <c r="D12275" s="3"/>
      <c r="E12275" s="3"/>
    </row>
    <row r="12276">
      <c r="A12276" s="1">
        <f t="shared" si="1"/>
        <v>12274</v>
      </c>
      <c r="B12276" s="1" t="s">
        <v>14333</v>
      </c>
      <c r="C12276" s="1" t="s">
        <v>3</v>
      </c>
    </row>
    <row r="12277">
      <c r="A12277" s="1">
        <f t="shared" si="1"/>
        <v>12275</v>
      </c>
      <c r="B12277" s="1" t="s">
        <v>14334</v>
      </c>
      <c r="C12277" s="1" t="s">
        <v>3</v>
      </c>
    </row>
    <row r="12278">
      <c r="A12278" s="1">
        <f t="shared" si="1"/>
        <v>12276</v>
      </c>
      <c r="B12278" s="1" t="s">
        <v>14335</v>
      </c>
      <c r="C12278" s="1" t="s">
        <v>3</v>
      </c>
    </row>
    <row r="12279">
      <c r="A12279" s="1">
        <f t="shared" si="1"/>
        <v>12277</v>
      </c>
      <c r="B12279" s="2" t="s">
        <v>14336</v>
      </c>
      <c r="C12279" s="2" t="s">
        <v>268</v>
      </c>
      <c r="D12279" s="3"/>
      <c r="E12279" s="3"/>
    </row>
    <row r="12280">
      <c r="A12280" s="1">
        <f t="shared" si="1"/>
        <v>12278</v>
      </c>
      <c r="B12280" s="1" t="s">
        <v>14337</v>
      </c>
      <c r="C12280" s="1" t="s">
        <v>14338</v>
      </c>
    </row>
    <row r="12281">
      <c r="A12281" s="1">
        <f t="shared" si="1"/>
        <v>12279</v>
      </c>
      <c r="B12281" s="1" t="s">
        <v>14339</v>
      </c>
      <c r="C12281" s="1" t="s">
        <v>14340</v>
      </c>
    </row>
    <row r="12282">
      <c r="A12282" s="1">
        <f t="shared" si="1"/>
        <v>12280</v>
      </c>
      <c r="B12282" s="2" t="s">
        <v>14341</v>
      </c>
      <c r="C12282" s="2" t="s">
        <v>219</v>
      </c>
      <c r="D12282" s="3"/>
      <c r="E12282" s="3"/>
    </row>
    <row r="12283">
      <c r="A12283" s="1">
        <f t="shared" si="1"/>
        <v>12281</v>
      </c>
      <c r="B12283" s="1" t="s">
        <v>14342</v>
      </c>
      <c r="C12283" s="1" t="s">
        <v>38</v>
      </c>
    </row>
    <row r="12284">
      <c r="A12284" s="1">
        <f t="shared" si="1"/>
        <v>12282</v>
      </c>
      <c r="B12284" s="1" t="s">
        <v>14343</v>
      </c>
      <c r="C12284" s="1" t="s">
        <v>1211</v>
      </c>
    </row>
    <row r="12285">
      <c r="A12285" s="1">
        <f t="shared" si="1"/>
        <v>12283</v>
      </c>
      <c r="B12285" s="1" t="s">
        <v>14344</v>
      </c>
      <c r="C12285" s="1" t="s">
        <v>187</v>
      </c>
    </row>
    <row r="12286">
      <c r="A12286" s="1">
        <f t="shared" si="1"/>
        <v>12284</v>
      </c>
      <c r="B12286" s="1" t="s">
        <v>14345</v>
      </c>
      <c r="C12286" s="1" t="s">
        <v>5541</v>
      </c>
    </row>
    <row r="12287">
      <c r="A12287" s="1">
        <f t="shared" si="1"/>
        <v>12285</v>
      </c>
      <c r="B12287" s="1" t="s">
        <v>14346</v>
      </c>
      <c r="C12287" s="1" t="s">
        <v>3</v>
      </c>
    </row>
    <row r="12288">
      <c r="A12288" s="1">
        <f t="shared" si="1"/>
        <v>12286</v>
      </c>
      <c r="B12288" s="1" t="s">
        <v>14347</v>
      </c>
      <c r="C12288" s="1" t="s">
        <v>219</v>
      </c>
    </row>
    <row r="12289">
      <c r="A12289" s="1">
        <f t="shared" si="1"/>
        <v>12287</v>
      </c>
      <c r="B12289" s="1" t="s">
        <v>14348</v>
      </c>
      <c r="C12289" s="1" t="s">
        <v>38</v>
      </c>
    </row>
    <row r="12290">
      <c r="A12290" s="1">
        <f t="shared" si="1"/>
        <v>12288</v>
      </c>
      <c r="B12290" s="1" t="s">
        <v>14349</v>
      </c>
      <c r="C12290" s="1" t="s">
        <v>3</v>
      </c>
    </row>
    <row r="12291">
      <c r="A12291" s="1">
        <f t="shared" si="1"/>
        <v>12289</v>
      </c>
      <c r="B12291" s="1" t="s">
        <v>14350</v>
      </c>
      <c r="C12291" s="1" t="s">
        <v>1185</v>
      </c>
    </row>
    <row r="12292">
      <c r="A12292" s="1">
        <f t="shared" si="1"/>
        <v>12290</v>
      </c>
      <c r="B12292" s="1" t="s">
        <v>14351</v>
      </c>
      <c r="C12292" s="1" t="s">
        <v>401</v>
      </c>
    </row>
    <row r="12293">
      <c r="A12293" s="1">
        <f t="shared" si="1"/>
        <v>12291</v>
      </c>
      <c r="B12293" s="1" t="s">
        <v>14352</v>
      </c>
      <c r="C12293" s="1" t="s">
        <v>10823</v>
      </c>
    </row>
    <row r="12294">
      <c r="A12294" s="1">
        <f t="shared" si="1"/>
        <v>12292</v>
      </c>
      <c r="B12294" s="1" t="s">
        <v>14353</v>
      </c>
      <c r="C12294" s="1" t="s">
        <v>14354</v>
      </c>
    </row>
    <row r="12295">
      <c r="A12295" s="1">
        <f t="shared" si="1"/>
        <v>12293</v>
      </c>
      <c r="B12295" s="1" t="s">
        <v>14355</v>
      </c>
      <c r="C12295" s="1" t="s">
        <v>5541</v>
      </c>
    </row>
    <row r="12296">
      <c r="A12296" s="1">
        <f t="shared" si="1"/>
        <v>12294</v>
      </c>
      <c r="B12296" s="1" t="s">
        <v>14356</v>
      </c>
      <c r="C12296" s="1" t="s">
        <v>38</v>
      </c>
    </row>
    <row r="12297">
      <c r="A12297" s="1">
        <f t="shared" si="1"/>
        <v>12295</v>
      </c>
      <c r="B12297" s="1" t="s">
        <v>14357</v>
      </c>
      <c r="C12297" s="1" t="s">
        <v>203</v>
      </c>
    </row>
    <row r="12298">
      <c r="A12298" s="1">
        <f t="shared" si="1"/>
        <v>12296</v>
      </c>
      <c r="B12298" s="1" t="s">
        <v>14358</v>
      </c>
      <c r="C12298" s="1" t="s">
        <v>258</v>
      </c>
    </row>
    <row r="12299">
      <c r="A12299" s="1">
        <f t="shared" si="1"/>
        <v>12297</v>
      </c>
      <c r="B12299" s="1" t="s">
        <v>14359</v>
      </c>
      <c r="C12299" s="1" t="s">
        <v>14360</v>
      </c>
    </row>
    <row r="12300">
      <c r="A12300" s="1">
        <f t="shared" si="1"/>
        <v>12298</v>
      </c>
      <c r="B12300" s="1" t="s">
        <v>14361</v>
      </c>
      <c r="C12300" s="1" t="s">
        <v>45</v>
      </c>
    </row>
    <row r="12301">
      <c r="A12301" s="1">
        <f t="shared" si="1"/>
        <v>12299</v>
      </c>
      <c r="B12301" s="1" t="s">
        <v>14362</v>
      </c>
      <c r="C12301" s="1" t="s">
        <v>187</v>
      </c>
    </row>
    <row r="12302">
      <c r="A12302" s="1">
        <f t="shared" si="1"/>
        <v>12300</v>
      </c>
      <c r="B12302" s="1" t="s">
        <v>14363</v>
      </c>
      <c r="C12302" s="1" t="s">
        <v>3</v>
      </c>
    </row>
    <row r="12303">
      <c r="A12303" s="1">
        <f t="shared" si="1"/>
        <v>12301</v>
      </c>
      <c r="B12303" s="1" t="s">
        <v>14364</v>
      </c>
      <c r="C12303" s="1" t="s">
        <v>187</v>
      </c>
    </row>
    <row r="12304">
      <c r="A12304" s="1">
        <f t="shared" si="1"/>
        <v>12302</v>
      </c>
      <c r="B12304" s="1" t="s">
        <v>14365</v>
      </c>
      <c r="C12304" s="1" t="s">
        <v>38</v>
      </c>
    </row>
    <row r="12305">
      <c r="A12305" s="1">
        <f t="shared" si="1"/>
        <v>12303</v>
      </c>
      <c r="B12305" s="1" t="s">
        <v>14366</v>
      </c>
      <c r="C12305" s="1" t="s">
        <v>174</v>
      </c>
    </row>
    <row r="12306">
      <c r="A12306" s="1">
        <f t="shared" si="1"/>
        <v>12304</v>
      </c>
      <c r="B12306" s="1" t="s">
        <v>14367</v>
      </c>
      <c r="C12306" s="1" t="s">
        <v>3</v>
      </c>
    </row>
    <row r="12307">
      <c r="A12307" s="1">
        <f t="shared" si="1"/>
        <v>12305</v>
      </c>
      <c r="B12307" s="1" t="s">
        <v>14368</v>
      </c>
      <c r="C12307" s="1" t="s">
        <v>14369</v>
      </c>
    </row>
    <row r="12308">
      <c r="A12308" s="1">
        <f t="shared" si="1"/>
        <v>12306</v>
      </c>
      <c r="B12308" s="1" t="s">
        <v>14370</v>
      </c>
      <c r="C12308" s="1" t="s">
        <v>185</v>
      </c>
    </row>
    <row r="12309">
      <c r="A12309" s="1">
        <f t="shared" si="1"/>
        <v>12307</v>
      </c>
      <c r="B12309" s="1" t="s">
        <v>14371</v>
      </c>
      <c r="C12309" s="1" t="s">
        <v>14372</v>
      </c>
    </row>
    <row r="12310">
      <c r="A12310" s="1">
        <f t="shared" si="1"/>
        <v>12308</v>
      </c>
      <c r="B12310" s="1" t="s">
        <v>14373</v>
      </c>
      <c r="C12310" s="1" t="s">
        <v>185</v>
      </c>
    </row>
    <row r="12311">
      <c r="A12311" s="1">
        <f t="shared" si="1"/>
        <v>12309</v>
      </c>
      <c r="B12311" s="3" t="s">
        <v>14374</v>
      </c>
      <c r="C12311" s="3" t="s">
        <v>652</v>
      </c>
      <c r="D12311" s="3"/>
      <c r="E12311" s="3"/>
    </row>
    <row r="12312">
      <c r="A12312" s="1">
        <f t="shared" si="1"/>
        <v>12310</v>
      </c>
      <c r="B12312" s="2" t="s">
        <v>14375</v>
      </c>
      <c r="C12312" s="2" t="s">
        <v>6579</v>
      </c>
      <c r="D12312" s="3"/>
      <c r="E12312" s="3"/>
    </row>
    <row r="12313">
      <c r="A12313" s="1">
        <f t="shared" si="1"/>
        <v>12311</v>
      </c>
      <c r="B12313" s="1" t="s">
        <v>14376</v>
      </c>
      <c r="C12313" s="1" t="s">
        <v>258</v>
      </c>
    </row>
    <row r="12314">
      <c r="A12314" s="1">
        <f t="shared" si="1"/>
        <v>12312</v>
      </c>
      <c r="B12314" s="1" t="s">
        <v>14377</v>
      </c>
      <c r="C12314" s="1" t="s">
        <v>11884</v>
      </c>
    </row>
    <row r="12315">
      <c r="A12315" s="1">
        <f t="shared" si="1"/>
        <v>12313</v>
      </c>
      <c r="B12315" s="1" t="s">
        <v>14378</v>
      </c>
      <c r="C12315" s="1" t="s">
        <v>5915</v>
      </c>
    </row>
    <row r="12316">
      <c r="A12316" s="1">
        <f t="shared" si="1"/>
        <v>12314</v>
      </c>
      <c r="B12316" s="1" t="s">
        <v>14379</v>
      </c>
      <c r="C12316" s="1" t="s">
        <v>201</v>
      </c>
    </row>
    <row r="12317">
      <c r="A12317" s="1">
        <f t="shared" si="1"/>
        <v>12315</v>
      </c>
      <c r="B12317" s="1" t="s">
        <v>14380</v>
      </c>
      <c r="C12317" s="1" t="s">
        <v>10062</v>
      </c>
    </row>
    <row r="12318">
      <c r="A12318" s="1">
        <f t="shared" si="1"/>
        <v>12316</v>
      </c>
      <c r="B12318" s="2" t="s">
        <v>14381</v>
      </c>
      <c r="C12318" s="2" t="s">
        <v>3945</v>
      </c>
      <c r="D12318" s="3"/>
      <c r="E12318" s="3"/>
    </row>
    <row r="12319">
      <c r="A12319" s="1">
        <f t="shared" si="1"/>
        <v>12317</v>
      </c>
      <c r="B12319" s="2" t="s">
        <v>14382</v>
      </c>
      <c r="C12319" s="2" t="s">
        <v>153</v>
      </c>
      <c r="D12319" s="3"/>
      <c r="E12319" s="3"/>
    </row>
    <row r="12320">
      <c r="A12320" s="1">
        <f t="shared" si="1"/>
        <v>12318</v>
      </c>
      <c r="B12320" s="1" t="s">
        <v>14383</v>
      </c>
      <c r="C12320" s="1" t="s">
        <v>3</v>
      </c>
    </row>
    <row r="12321">
      <c r="A12321" s="1">
        <f t="shared" si="1"/>
        <v>12319</v>
      </c>
      <c r="B12321" s="1" t="s">
        <v>14384</v>
      </c>
      <c r="C12321" s="1" t="s">
        <v>3</v>
      </c>
    </row>
    <row r="12322">
      <c r="A12322" s="1">
        <f t="shared" si="1"/>
        <v>12320</v>
      </c>
      <c r="B12322" s="2" t="s">
        <v>14385</v>
      </c>
      <c r="C12322" s="2" t="s">
        <v>2170</v>
      </c>
      <c r="D12322" s="3"/>
      <c r="E12322" s="3"/>
    </row>
    <row r="12323">
      <c r="A12323" s="1">
        <f t="shared" si="1"/>
        <v>12321</v>
      </c>
      <c r="B12323" s="2" t="s">
        <v>14386</v>
      </c>
      <c r="C12323" s="2" t="s">
        <v>14387</v>
      </c>
      <c r="D12323" s="3"/>
      <c r="E12323" s="3"/>
    </row>
    <row r="12324">
      <c r="A12324" s="1">
        <f t="shared" si="1"/>
        <v>12322</v>
      </c>
      <c r="B12324" s="1" t="s">
        <v>14388</v>
      </c>
      <c r="C12324" s="1" t="s">
        <v>3</v>
      </c>
    </row>
    <row r="12325">
      <c r="A12325" s="1">
        <f t="shared" si="1"/>
        <v>12323</v>
      </c>
      <c r="B12325" s="1" t="s">
        <v>14389</v>
      </c>
      <c r="C12325" s="1" t="s">
        <v>45</v>
      </c>
    </row>
    <row r="12326">
      <c r="A12326" s="1">
        <f t="shared" si="1"/>
        <v>12324</v>
      </c>
      <c r="B12326" s="1" t="s">
        <v>14390</v>
      </c>
      <c r="C12326" s="1" t="s">
        <v>182</v>
      </c>
    </row>
    <row r="12327">
      <c r="A12327" s="1">
        <f t="shared" si="1"/>
        <v>12325</v>
      </c>
      <c r="B12327" s="2" t="s">
        <v>14391</v>
      </c>
      <c r="C12327" s="2" t="s">
        <v>4154</v>
      </c>
      <c r="D12327" s="3"/>
      <c r="E12327" s="3"/>
    </row>
    <row r="12328">
      <c r="A12328" s="1">
        <f t="shared" si="1"/>
        <v>12326</v>
      </c>
      <c r="B12328" s="1" t="s">
        <v>14392</v>
      </c>
      <c r="C12328" s="1" t="s">
        <v>3</v>
      </c>
    </row>
    <row r="12329">
      <c r="A12329" s="1">
        <f t="shared" si="1"/>
        <v>12327</v>
      </c>
      <c r="B12329" s="1" t="s">
        <v>14393</v>
      </c>
      <c r="C12329" s="1" t="s">
        <v>14394</v>
      </c>
    </row>
    <row r="12330">
      <c r="A12330" s="1">
        <f t="shared" si="1"/>
        <v>12328</v>
      </c>
      <c r="B12330" s="1" t="s">
        <v>14395</v>
      </c>
      <c r="C12330" s="1" t="s">
        <v>14396</v>
      </c>
    </row>
    <row r="12331">
      <c r="A12331" s="1">
        <f t="shared" si="1"/>
        <v>12329</v>
      </c>
      <c r="B12331" s="1" t="s">
        <v>14397</v>
      </c>
      <c r="C12331" s="1" t="s">
        <v>11930</v>
      </c>
    </row>
    <row r="12332">
      <c r="A12332" s="1">
        <f t="shared" si="1"/>
        <v>12330</v>
      </c>
      <c r="B12332" s="1" t="s">
        <v>14398</v>
      </c>
      <c r="C12332" s="1" t="s">
        <v>3</v>
      </c>
    </row>
    <row r="12333">
      <c r="A12333" s="1">
        <f t="shared" si="1"/>
        <v>12331</v>
      </c>
      <c r="B12333" s="1" t="s">
        <v>14399</v>
      </c>
      <c r="C12333" s="1" t="s">
        <v>180</v>
      </c>
    </row>
    <row r="12334">
      <c r="A12334" s="1">
        <f t="shared" si="1"/>
        <v>12332</v>
      </c>
      <c r="B12334" s="1" t="s">
        <v>14400</v>
      </c>
      <c r="C12334" s="1" t="s">
        <v>271</v>
      </c>
    </row>
    <row r="12335">
      <c r="A12335" s="1">
        <f t="shared" si="1"/>
        <v>12333</v>
      </c>
      <c r="B12335" s="1" t="s">
        <v>14401</v>
      </c>
      <c r="C12335" s="1" t="s">
        <v>14402</v>
      </c>
    </row>
    <row r="12336">
      <c r="A12336" s="1">
        <f t="shared" si="1"/>
        <v>12334</v>
      </c>
      <c r="B12336" s="1" t="s">
        <v>14403</v>
      </c>
      <c r="C12336" s="1" t="s">
        <v>180</v>
      </c>
    </row>
    <row r="12337">
      <c r="A12337" s="1">
        <f t="shared" si="1"/>
        <v>12335</v>
      </c>
      <c r="B12337" s="1" t="s">
        <v>14404</v>
      </c>
      <c r="C12337" s="1" t="s">
        <v>3</v>
      </c>
    </row>
    <row r="12338">
      <c r="A12338" s="1">
        <f t="shared" si="1"/>
        <v>12336</v>
      </c>
      <c r="B12338" s="1" t="s">
        <v>14405</v>
      </c>
      <c r="C12338" s="1" t="s">
        <v>308</v>
      </c>
    </row>
    <row r="12339">
      <c r="A12339" s="1">
        <f t="shared" si="1"/>
        <v>12337</v>
      </c>
      <c r="B12339" s="1" t="s">
        <v>14406</v>
      </c>
      <c r="C12339" s="1" t="s">
        <v>2585</v>
      </c>
    </row>
    <row r="12340">
      <c r="A12340" s="1">
        <f t="shared" si="1"/>
        <v>12338</v>
      </c>
      <c r="B12340" s="1" t="s">
        <v>14407</v>
      </c>
      <c r="C12340" s="1" t="s">
        <v>1185</v>
      </c>
    </row>
    <row r="12341">
      <c r="A12341" s="1">
        <f t="shared" si="1"/>
        <v>12339</v>
      </c>
      <c r="B12341" s="1" t="s">
        <v>14408</v>
      </c>
      <c r="C12341" s="1" t="s">
        <v>652</v>
      </c>
    </row>
    <row r="12342">
      <c r="A12342" s="1">
        <f t="shared" si="1"/>
        <v>12340</v>
      </c>
      <c r="B12342" s="1" t="s">
        <v>14409</v>
      </c>
      <c r="C12342" s="1" t="s">
        <v>1182</v>
      </c>
    </row>
    <row r="12343">
      <c r="A12343" s="1">
        <f t="shared" si="1"/>
        <v>12341</v>
      </c>
      <c r="B12343" s="1" t="s">
        <v>14410</v>
      </c>
      <c r="C12343" s="1" t="s">
        <v>180</v>
      </c>
    </row>
    <row r="12344">
      <c r="A12344" s="1">
        <f t="shared" si="1"/>
        <v>12342</v>
      </c>
      <c r="B12344" s="1" t="s">
        <v>14411</v>
      </c>
      <c r="C12344" s="1" t="s">
        <v>3</v>
      </c>
    </row>
    <row r="12345">
      <c r="A12345" s="1">
        <f t="shared" si="1"/>
        <v>12343</v>
      </c>
      <c r="B12345" s="1" t="s">
        <v>14412</v>
      </c>
      <c r="C12345" s="1" t="s">
        <v>14413</v>
      </c>
    </row>
    <row r="12346">
      <c r="A12346" s="1">
        <f t="shared" si="1"/>
        <v>12344</v>
      </c>
      <c r="B12346" s="1" t="s">
        <v>14414</v>
      </c>
      <c r="C12346" s="1" t="s">
        <v>201</v>
      </c>
    </row>
    <row r="12347">
      <c r="A12347" s="1">
        <f t="shared" si="1"/>
        <v>12345</v>
      </c>
      <c r="B12347" s="1" t="s">
        <v>14415</v>
      </c>
      <c r="C12347" s="1" t="s">
        <v>401</v>
      </c>
    </row>
    <row r="12348">
      <c r="A12348" s="1">
        <f t="shared" si="1"/>
        <v>12346</v>
      </c>
      <c r="B12348" s="1" t="s">
        <v>14416</v>
      </c>
      <c r="C12348" s="1" t="s">
        <v>14417</v>
      </c>
    </row>
    <row r="12349">
      <c r="A12349" s="1">
        <f t="shared" si="1"/>
        <v>12347</v>
      </c>
      <c r="B12349" s="1" t="s">
        <v>14418</v>
      </c>
      <c r="C12349" s="1" t="s">
        <v>14413</v>
      </c>
    </row>
    <row r="12350">
      <c r="A12350" s="1">
        <f t="shared" si="1"/>
        <v>12348</v>
      </c>
      <c r="B12350" s="1" t="s">
        <v>14419</v>
      </c>
      <c r="C12350" s="1" t="s">
        <v>14420</v>
      </c>
    </row>
    <row r="12351">
      <c r="A12351" s="1">
        <f t="shared" si="1"/>
        <v>12349</v>
      </c>
      <c r="B12351" s="1" t="s">
        <v>14421</v>
      </c>
      <c r="C12351" s="1" t="s">
        <v>2585</v>
      </c>
    </row>
    <row r="12352">
      <c r="A12352" s="1">
        <f t="shared" si="1"/>
        <v>12350</v>
      </c>
      <c r="B12352" s="1" t="s">
        <v>14422</v>
      </c>
      <c r="C12352" s="1" t="s">
        <v>3</v>
      </c>
    </row>
    <row r="12353">
      <c r="A12353" s="1">
        <f t="shared" si="1"/>
        <v>12351</v>
      </c>
      <c r="B12353" s="1" t="s">
        <v>14423</v>
      </c>
      <c r="C12353" s="1" t="s">
        <v>208</v>
      </c>
    </row>
    <row r="12354">
      <c r="A12354" s="1">
        <f t="shared" si="1"/>
        <v>12352</v>
      </c>
      <c r="B12354" s="1" t="s">
        <v>14424</v>
      </c>
      <c r="C12354" s="1" t="s">
        <v>1751</v>
      </c>
    </row>
    <row r="12355">
      <c r="A12355" s="1">
        <f t="shared" si="1"/>
        <v>12353</v>
      </c>
      <c r="B12355" s="1" t="s">
        <v>14425</v>
      </c>
      <c r="C12355" s="1" t="s">
        <v>174</v>
      </c>
    </row>
    <row r="12356">
      <c r="A12356" s="1">
        <f t="shared" si="1"/>
        <v>12354</v>
      </c>
      <c r="B12356" s="2" t="s">
        <v>14426</v>
      </c>
      <c r="C12356" s="2" t="s">
        <v>417</v>
      </c>
      <c r="D12356" s="3"/>
      <c r="E12356" s="3"/>
    </row>
    <row r="12357">
      <c r="A12357" s="1">
        <f t="shared" si="1"/>
        <v>12355</v>
      </c>
      <c r="B12357" s="1" t="s">
        <v>14427</v>
      </c>
      <c r="C12357" s="1" t="s">
        <v>283</v>
      </c>
    </row>
    <row r="12358">
      <c r="A12358" s="1">
        <f t="shared" si="1"/>
        <v>12356</v>
      </c>
      <c r="B12358" s="1" t="s">
        <v>14428</v>
      </c>
      <c r="C12358" s="1" t="s">
        <v>283</v>
      </c>
    </row>
    <row r="12359">
      <c r="A12359" s="1">
        <f t="shared" si="1"/>
        <v>12357</v>
      </c>
      <c r="B12359" s="1" t="s">
        <v>14429</v>
      </c>
      <c r="C12359" s="1" t="s">
        <v>201</v>
      </c>
    </row>
    <row r="12360">
      <c r="A12360" s="1">
        <f t="shared" si="1"/>
        <v>12358</v>
      </c>
      <c r="B12360" s="2" t="s">
        <v>14430</v>
      </c>
      <c r="C12360" s="2" t="s">
        <v>224</v>
      </c>
      <c r="D12360" s="3"/>
      <c r="E12360" s="3"/>
    </row>
    <row r="12361">
      <c r="A12361" s="1">
        <f t="shared" si="1"/>
        <v>12359</v>
      </c>
      <c r="B12361" s="1" t="s">
        <v>14431</v>
      </c>
      <c r="C12361" s="1" t="s">
        <v>187</v>
      </c>
    </row>
    <row r="12362">
      <c r="A12362" s="1">
        <f t="shared" si="1"/>
        <v>12360</v>
      </c>
      <c r="B12362" s="1" t="s">
        <v>14432</v>
      </c>
      <c r="C12362" s="1" t="s">
        <v>201</v>
      </c>
    </row>
    <row r="12363">
      <c r="A12363" s="1">
        <f t="shared" si="1"/>
        <v>12361</v>
      </c>
      <c r="B12363" s="1" t="s">
        <v>14433</v>
      </c>
      <c r="C12363" s="1" t="s">
        <v>283</v>
      </c>
    </row>
    <row r="12364">
      <c r="A12364" s="1">
        <f t="shared" si="1"/>
        <v>12362</v>
      </c>
      <c r="B12364" s="2" t="s">
        <v>14434</v>
      </c>
      <c r="C12364" s="2" t="s">
        <v>652</v>
      </c>
      <c r="D12364" s="3"/>
      <c r="E12364" s="3"/>
    </row>
    <row r="12365">
      <c r="A12365" s="1">
        <f t="shared" si="1"/>
        <v>12363</v>
      </c>
      <c r="B12365" s="1" t="s">
        <v>14435</v>
      </c>
      <c r="C12365" s="1" t="s">
        <v>1185</v>
      </c>
    </row>
    <row r="12366">
      <c r="A12366" s="1">
        <f t="shared" si="1"/>
        <v>12364</v>
      </c>
      <c r="B12366" s="1" t="s">
        <v>14436</v>
      </c>
      <c r="C12366" s="1" t="s">
        <v>3</v>
      </c>
    </row>
    <row r="12367">
      <c r="A12367" s="1">
        <f t="shared" si="1"/>
        <v>12365</v>
      </c>
      <c r="B12367" s="1" t="s">
        <v>14437</v>
      </c>
      <c r="C12367" s="1" t="s">
        <v>3</v>
      </c>
    </row>
    <row r="12368">
      <c r="A12368" s="1">
        <f t="shared" si="1"/>
        <v>12366</v>
      </c>
      <c r="B12368" s="1" t="s">
        <v>14438</v>
      </c>
      <c r="C12368" s="1" t="s">
        <v>3</v>
      </c>
    </row>
    <row r="12369">
      <c r="A12369" s="1">
        <f t="shared" si="1"/>
        <v>12367</v>
      </c>
      <c r="B12369" s="1" t="s">
        <v>14439</v>
      </c>
      <c r="C12369" s="1" t="s">
        <v>3</v>
      </c>
    </row>
    <row r="12370">
      <c r="A12370" s="1">
        <f t="shared" si="1"/>
        <v>12368</v>
      </c>
      <c r="B12370" s="1" t="s">
        <v>14440</v>
      </c>
      <c r="C12370" s="1" t="s">
        <v>185</v>
      </c>
    </row>
    <row r="12371">
      <c r="A12371" s="1">
        <f t="shared" si="1"/>
        <v>12369</v>
      </c>
      <c r="B12371" s="1" t="s">
        <v>14441</v>
      </c>
      <c r="C12371" s="1" t="s">
        <v>21</v>
      </c>
    </row>
    <row r="12372">
      <c r="A12372" s="1">
        <f t="shared" si="1"/>
        <v>12370</v>
      </c>
      <c r="B12372" s="1" t="s">
        <v>14442</v>
      </c>
      <c r="C12372" s="1" t="s">
        <v>208</v>
      </c>
    </row>
    <row r="12373">
      <c r="A12373" s="1">
        <f t="shared" si="1"/>
        <v>12371</v>
      </c>
      <c r="B12373" s="1" t="s">
        <v>14443</v>
      </c>
      <c r="C12373" s="1" t="s">
        <v>187</v>
      </c>
    </row>
    <row r="12374">
      <c r="A12374" s="1">
        <f t="shared" si="1"/>
        <v>12372</v>
      </c>
      <c r="B12374" s="2" t="s">
        <v>14444</v>
      </c>
      <c r="C12374" s="2" t="s">
        <v>4154</v>
      </c>
      <c r="D12374" s="3"/>
      <c r="E12374" s="3"/>
    </row>
    <row r="12375">
      <c r="A12375" s="1">
        <f t="shared" si="1"/>
        <v>12373</v>
      </c>
      <c r="B12375" s="1" t="s">
        <v>14445</v>
      </c>
      <c r="C12375" s="1" t="s">
        <v>201</v>
      </c>
    </row>
    <row r="12376">
      <c r="A12376" s="1">
        <f t="shared" si="1"/>
        <v>12374</v>
      </c>
      <c r="B12376" s="1" t="s">
        <v>14446</v>
      </c>
      <c r="C12376" s="1" t="s">
        <v>180</v>
      </c>
    </row>
    <row r="12377">
      <c r="A12377" s="1">
        <f t="shared" si="1"/>
        <v>12375</v>
      </c>
      <c r="B12377" s="1" t="s">
        <v>14447</v>
      </c>
      <c r="C12377" s="1" t="s">
        <v>863</v>
      </c>
    </row>
    <row r="12378">
      <c r="A12378" s="1">
        <f t="shared" si="1"/>
        <v>12376</v>
      </c>
      <c r="B12378" s="1" t="s">
        <v>14448</v>
      </c>
      <c r="C12378" s="1" t="s">
        <v>500</v>
      </c>
    </row>
    <row r="12379">
      <c r="A12379" s="1">
        <f t="shared" si="1"/>
        <v>12377</v>
      </c>
      <c r="B12379" s="1" t="s">
        <v>14449</v>
      </c>
      <c r="C12379" s="1" t="s">
        <v>14450</v>
      </c>
    </row>
    <row r="12380">
      <c r="A12380" s="1">
        <f t="shared" si="1"/>
        <v>12378</v>
      </c>
      <c r="B12380" s="1" t="s">
        <v>14451</v>
      </c>
      <c r="C12380" s="1" t="s">
        <v>370</v>
      </c>
    </row>
    <row r="12381">
      <c r="A12381" s="1">
        <f t="shared" si="1"/>
        <v>12379</v>
      </c>
      <c r="B12381" s="1" t="s">
        <v>14452</v>
      </c>
      <c r="C12381" s="1" t="s">
        <v>3</v>
      </c>
    </row>
    <row r="12382">
      <c r="A12382" s="1">
        <f t="shared" si="1"/>
        <v>12380</v>
      </c>
      <c r="B12382" s="1" t="s">
        <v>14453</v>
      </c>
      <c r="C12382" s="1" t="s">
        <v>1593</v>
      </c>
    </row>
    <row r="12383">
      <c r="A12383" s="1">
        <f t="shared" si="1"/>
        <v>12381</v>
      </c>
      <c r="B12383" s="1" t="s">
        <v>14454</v>
      </c>
      <c r="C12383" s="1" t="s">
        <v>3</v>
      </c>
    </row>
    <row r="12384">
      <c r="A12384" s="1">
        <f t="shared" si="1"/>
        <v>12382</v>
      </c>
      <c r="B12384" s="1" t="s">
        <v>14455</v>
      </c>
      <c r="C12384" s="1" t="s">
        <v>283</v>
      </c>
    </row>
    <row r="12385">
      <c r="A12385" s="1">
        <f t="shared" si="1"/>
        <v>12383</v>
      </c>
      <c r="B12385" s="2" t="s">
        <v>14456</v>
      </c>
      <c r="C12385" s="2" t="s">
        <v>219</v>
      </c>
      <c r="D12385" s="3"/>
      <c r="E12385" s="3"/>
    </row>
    <row r="12386">
      <c r="A12386" s="1">
        <f t="shared" si="1"/>
        <v>12384</v>
      </c>
      <c r="B12386" s="1" t="s">
        <v>14457</v>
      </c>
      <c r="C12386" s="1" t="s">
        <v>3</v>
      </c>
    </row>
    <row r="12387">
      <c r="A12387" s="1">
        <f t="shared" si="1"/>
        <v>12385</v>
      </c>
      <c r="B12387" s="1" t="s">
        <v>14458</v>
      </c>
      <c r="C12387" s="1" t="s">
        <v>14459</v>
      </c>
    </row>
    <row r="12388">
      <c r="A12388" s="1">
        <f t="shared" si="1"/>
        <v>12386</v>
      </c>
      <c r="B12388" s="1" t="s">
        <v>14460</v>
      </c>
      <c r="C12388" s="1" t="s">
        <v>2546</v>
      </c>
    </row>
    <row r="12389">
      <c r="A12389" s="1">
        <f t="shared" si="1"/>
        <v>12387</v>
      </c>
      <c r="B12389" s="1" t="s">
        <v>14461</v>
      </c>
      <c r="C12389" s="1" t="s">
        <v>1182</v>
      </c>
    </row>
    <row r="12390">
      <c r="A12390" s="1">
        <f t="shared" si="1"/>
        <v>12388</v>
      </c>
      <c r="B12390" s="2" t="s">
        <v>14462</v>
      </c>
      <c r="C12390" s="2" t="s">
        <v>258</v>
      </c>
      <c r="D12390" s="3"/>
      <c r="E12390" s="3"/>
    </row>
    <row r="12391">
      <c r="A12391" s="1">
        <f t="shared" si="1"/>
        <v>12389</v>
      </c>
      <c r="B12391" s="1" t="s">
        <v>14463</v>
      </c>
      <c r="C12391" s="1" t="s">
        <v>208</v>
      </c>
    </row>
    <row r="12392">
      <c r="A12392" s="1">
        <f t="shared" si="1"/>
        <v>12390</v>
      </c>
      <c r="B12392" s="1" t="s">
        <v>14464</v>
      </c>
      <c r="C12392" s="1" t="s">
        <v>3</v>
      </c>
    </row>
    <row r="12393">
      <c r="A12393" s="1">
        <f t="shared" si="1"/>
        <v>12391</v>
      </c>
      <c r="B12393" s="1" t="s">
        <v>14465</v>
      </c>
      <c r="C12393" s="1" t="s">
        <v>3</v>
      </c>
    </row>
    <row r="12394">
      <c r="A12394" s="1">
        <f t="shared" si="1"/>
        <v>12392</v>
      </c>
      <c r="B12394" s="1" t="s">
        <v>14466</v>
      </c>
      <c r="C12394" s="1" t="s">
        <v>3</v>
      </c>
    </row>
    <row r="12395">
      <c r="A12395" s="1">
        <f t="shared" si="1"/>
        <v>12393</v>
      </c>
      <c r="B12395" s="1" t="s">
        <v>14467</v>
      </c>
      <c r="C12395" s="1" t="s">
        <v>14468</v>
      </c>
    </row>
    <row r="12396">
      <c r="A12396" s="1">
        <f t="shared" si="1"/>
        <v>12394</v>
      </c>
      <c r="B12396" s="1" t="s">
        <v>14469</v>
      </c>
      <c r="C12396" s="1" t="s">
        <v>3</v>
      </c>
    </row>
    <row r="12397">
      <c r="A12397" s="1">
        <f t="shared" si="1"/>
        <v>12395</v>
      </c>
      <c r="B12397" s="1" t="s">
        <v>14470</v>
      </c>
      <c r="C12397" s="1" t="s">
        <v>14471</v>
      </c>
    </row>
    <row r="12398">
      <c r="A12398" s="1">
        <f t="shared" si="1"/>
        <v>12396</v>
      </c>
      <c r="B12398" s="1" t="s">
        <v>14472</v>
      </c>
      <c r="C12398" s="1" t="s">
        <v>14473</v>
      </c>
    </row>
    <row r="12399">
      <c r="A12399" s="1">
        <f t="shared" si="1"/>
        <v>12397</v>
      </c>
      <c r="B12399" s="1" t="s">
        <v>14474</v>
      </c>
      <c r="C12399" s="1" t="s">
        <v>3</v>
      </c>
    </row>
    <row r="12400">
      <c r="A12400" s="1">
        <f t="shared" si="1"/>
        <v>12398</v>
      </c>
      <c r="B12400" s="1" t="s">
        <v>14475</v>
      </c>
      <c r="C12400" s="1" t="s">
        <v>3</v>
      </c>
    </row>
    <row r="12401">
      <c r="A12401" s="1">
        <f t="shared" si="1"/>
        <v>12399</v>
      </c>
      <c r="B12401" s="1" t="s">
        <v>14476</v>
      </c>
      <c r="C12401" s="1" t="s">
        <v>3</v>
      </c>
    </row>
    <row r="12402">
      <c r="A12402" s="1">
        <f t="shared" si="1"/>
        <v>12400</v>
      </c>
      <c r="B12402" s="1" t="s">
        <v>14477</v>
      </c>
      <c r="C12402" s="1" t="s">
        <v>3</v>
      </c>
    </row>
    <row r="12403">
      <c r="A12403" s="1">
        <f t="shared" si="1"/>
        <v>12401</v>
      </c>
      <c r="B12403" s="1" t="s">
        <v>14478</v>
      </c>
      <c r="C12403" s="1" t="s">
        <v>3</v>
      </c>
    </row>
    <row r="12404">
      <c r="A12404" s="1">
        <f t="shared" si="1"/>
        <v>12402</v>
      </c>
      <c r="B12404" s="1" t="s">
        <v>14479</v>
      </c>
      <c r="C12404" s="1" t="s">
        <v>3</v>
      </c>
    </row>
    <row r="12405">
      <c r="A12405" s="1">
        <f t="shared" si="1"/>
        <v>12403</v>
      </c>
      <c r="B12405" s="1" t="s">
        <v>14480</v>
      </c>
      <c r="C12405" s="1" t="s">
        <v>3</v>
      </c>
    </row>
    <row r="12406">
      <c r="A12406" s="1">
        <f t="shared" si="1"/>
        <v>12404</v>
      </c>
      <c r="B12406" s="1" t="s">
        <v>14481</v>
      </c>
      <c r="C12406" s="1" t="s">
        <v>3</v>
      </c>
    </row>
    <row r="12407">
      <c r="A12407" s="1">
        <f t="shared" si="1"/>
        <v>12405</v>
      </c>
      <c r="B12407" s="1" t="s">
        <v>14482</v>
      </c>
      <c r="C12407" s="1" t="s">
        <v>14483</v>
      </c>
    </row>
    <row r="12408">
      <c r="A12408" s="1">
        <f t="shared" si="1"/>
        <v>12406</v>
      </c>
      <c r="B12408" s="1" t="s">
        <v>14484</v>
      </c>
      <c r="C12408" s="1" t="s">
        <v>14485</v>
      </c>
    </row>
    <row r="12409">
      <c r="A12409" s="1">
        <f t="shared" si="1"/>
        <v>12407</v>
      </c>
      <c r="B12409" s="1" t="s">
        <v>14486</v>
      </c>
      <c r="C12409" s="1" t="s">
        <v>3</v>
      </c>
    </row>
    <row r="12410">
      <c r="A12410" s="1">
        <f t="shared" si="1"/>
        <v>12408</v>
      </c>
      <c r="B12410" s="2" t="s">
        <v>14487</v>
      </c>
      <c r="C12410" s="2" t="s">
        <v>32</v>
      </c>
      <c r="D12410" s="3"/>
      <c r="E12410" s="3"/>
    </row>
    <row r="12411">
      <c r="A12411" s="1">
        <f t="shared" si="1"/>
        <v>12409</v>
      </c>
      <c r="B12411" s="1" t="s">
        <v>14488</v>
      </c>
      <c r="C12411" s="1" t="s">
        <v>3</v>
      </c>
    </row>
    <row r="12412">
      <c r="A12412" s="1">
        <f t="shared" si="1"/>
        <v>12410</v>
      </c>
      <c r="B12412" s="1" t="s">
        <v>14489</v>
      </c>
      <c r="C12412" s="1" t="s">
        <v>3</v>
      </c>
    </row>
    <row r="12413">
      <c r="A12413" s="1">
        <f t="shared" si="1"/>
        <v>12411</v>
      </c>
      <c r="B12413" s="1" t="s">
        <v>14490</v>
      </c>
      <c r="C12413" s="1" t="s">
        <v>1097</v>
      </c>
    </row>
    <row r="12414">
      <c r="A12414" s="1">
        <f t="shared" si="1"/>
        <v>12412</v>
      </c>
      <c r="B12414" s="1" t="s">
        <v>14491</v>
      </c>
      <c r="C12414" s="1" t="s">
        <v>203</v>
      </c>
    </row>
    <row r="12415">
      <c r="A12415" s="1">
        <f t="shared" si="1"/>
        <v>12413</v>
      </c>
      <c r="B12415" s="1" t="s">
        <v>14492</v>
      </c>
      <c r="C12415" s="1" t="s">
        <v>14493</v>
      </c>
    </row>
    <row r="12416">
      <c r="A12416" s="1">
        <f t="shared" si="1"/>
        <v>12414</v>
      </c>
      <c r="B12416" s="1" t="s">
        <v>14494</v>
      </c>
      <c r="C12416" s="1" t="s">
        <v>3</v>
      </c>
    </row>
    <row r="12417">
      <c r="A12417" s="1">
        <f t="shared" si="1"/>
        <v>12415</v>
      </c>
      <c r="B12417" s="1" t="s">
        <v>14495</v>
      </c>
      <c r="C12417" s="1" t="s">
        <v>14496</v>
      </c>
    </row>
    <row r="12418">
      <c r="A12418" s="1">
        <f t="shared" si="1"/>
        <v>12416</v>
      </c>
      <c r="B12418" s="1" t="s">
        <v>14497</v>
      </c>
      <c r="C12418" s="1" t="s">
        <v>14498</v>
      </c>
    </row>
    <row r="12419">
      <c r="A12419" s="1">
        <f t="shared" si="1"/>
        <v>12417</v>
      </c>
      <c r="B12419" s="1" t="s">
        <v>14499</v>
      </c>
      <c r="C12419" s="1" t="s">
        <v>5268</v>
      </c>
    </row>
    <row r="12420">
      <c r="A12420" s="1">
        <f t="shared" si="1"/>
        <v>12418</v>
      </c>
      <c r="B12420" s="1" t="s">
        <v>14500</v>
      </c>
      <c r="C12420" s="1" t="s">
        <v>5268</v>
      </c>
    </row>
    <row r="12421">
      <c r="A12421" s="1">
        <f t="shared" si="1"/>
        <v>12419</v>
      </c>
      <c r="B12421" s="1" t="s">
        <v>14501</v>
      </c>
      <c r="C12421" s="1" t="s">
        <v>14502</v>
      </c>
    </row>
    <row r="12422">
      <c r="A12422" s="1">
        <f t="shared" si="1"/>
        <v>12420</v>
      </c>
      <c r="B12422" s="1" t="s">
        <v>14503</v>
      </c>
      <c r="C12422" s="1" t="s">
        <v>3</v>
      </c>
    </row>
    <row r="12423">
      <c r="A12423" s="1">
        <f t="shared" si="1"/>
        <v>12421</v>
      </c>
      <c r="B12423" s="1" t="s">
        <v>14504</v>
      </c>
      <c r="C12423" s="1" t="s">
        <v>3</v>
      </c>
    </row>
    <row r="12424">
      <c r="A12424" s="1">
        <f t="shared" si="1"/>
        <v>12422</v>
      </c>
      <c r="B12424" s="1" t="s">
        <v>14505</v>
      </c>
      <c r="C12424" s="1" t="s">
        <v>3</v>
      </c>
    </row>
    <row r="12425">
      <c r="A12425" s="1">
        <f t="shared" si="1"/>
        <v>12423</v>
      </c>
      <c r="B12425" s="2" t="s">
        <v>14506</v>
      </c>
      <c r="C12425" s="2" t="s">
        <v>14507</v>
      </c>
    </row>
    <row r="12426">
      <c r="A12426" s="1">
        <f t="shared" si="1"/>
        <v>12424</v>
      </c>
      <c r="B12426" s="1" t="s">
        <v>14508</v>
      </c>
      <c r="C12426" s="1" t="s">
        <v>174</v>
      </c>
    </row>
    <row r="12427">
      <c r="A12427" s="1">
        <f t="shared" si="1"/>
        <v>12425</v>
      </c>
      <c r="B12427" s="1" t="s">
        <v>14509</v>
      </c>
      <c r="C12427" s="1" t="s">
        <v>14510</v>
      </c>
    </row>
    <row r="12428">
      <c r="A12428" s="1">
        <f t="shared" si="1"/>
        <v>12426</v>
      </c>
      <c r="B12428" s="1" t="s">
        <v>14511</v>
      </c>
      <c r="C12428" s="1" t="s">
        <v>333</v>
      </c>
    </row>
    <row r="12429">
      <c r="A12429" s="1">
        <f t="shared" si="1"/>
        <v>12427</v>
      </c>
      <c r="B12429" s="1" t="s">
        <v>14512</v>
      </c>
      <c r="C12429" s="1" t="s">
        <v>3</v>
      </c>
    </row>
    <row r="12430">
      <c r="A12430" s="1">
        <f t="shared" si="1"/>
        <v>12428</v>
      </c>
      <c r="B12430" s="1" t="s">
        <v>14513</v>
      </c>
      <c r="C12430" s="1" t="s">
        <v>3</v>
      </c>
    </row>
    <row r="12431">
      <c r="A12431" s="1">
        <f t="shared" si="1"/>
        <v>12429</v>
      </c>
      <c r="B12431" s="1" t="s">
        <v>14514</v>
      </c>
      <c r="C12431" s="1" t="s">
        <v>113</v>
      </c>
    </row>
    <row r="12432">
      <c r="A12432" s="1">
        <f t="shared" si="1"/>
        <v>12430</v>
      </c>
      <c r="B12432" s="1" t="s">
        <v>14515</v>
      </c>
      <c r="C12432" s="1" t="s">
        <v>3</v>
      </c>
    </row>
    <row r="12433">
      <c r="A12433" s="1">
        <f t="shared" si="1"/>
        <v>12431</v>
      </c>
      <c r="B12433" s="1" t="s">
        <v>14516</v>
      </c>
      <c r="C12433" s="1" t="s">
        <v>3</v>
      </c>
    </row>
    <row r="12434">
      <c r="A12434" s="1">
        <f t="shared" si="1"/>
        <v>12432</v>
      </c>
      <c r="B12434" s="1" t="s">
        <v>14517</v>
      </c>
      <c r="C12434" s="1" t="s">
        <v>3</v>
      </c>
    </row>
    <row r="12435">
      <c r="A12435" s="1">
        <f t="shared" si="1"/>
        <v>12433</v>
      </c>
      <c r="B12435" s="1" t="s">
        <v>14518</v>
      </c>
      <c r="C12435" s="1" t="s">
        <v>3</v>
      </c>
    </row>
    <row r="12436">
      <c r="A12436" s="1">
        <f t="shared" si="1"/>
        <v>12434</v>
      </c>
      <c r="B12436" s="1" t="s">
        <v>14519</v>
      </c>
      <c r="C12436" s="1" t="s">
        <v>3</v>
      </c>
    </row>
    <row r="12437">
      <c r="A12437" s="1">
        <f t="shared" si="1"/>
        <v>12435</v>
      </c>
      <c r="B12437" s="1" t="s">
        <v>14520</v>
      </c>
      <c r="C12437" s="1" t="s">
        <v>3</v>
      </c>
    </row>
    <row r="12438">
      <c r="A12438" s="1">
        <f t="shared" si="1"/>
        <v>12436</v>
      </c>
      <c r="B12438" s="1" t="s">
        <v>14521</v>
      </c>
      <c r="C12438" s="1" t="s">
        <v>3</v>
      </c>
    </row>
    <row r="12439">
      <c r="A12439" s="1">
        <f t="shared" si="1"/>
        <v>12437</v>
      </c>
      <c r="B12439" s="1" t="s">
        <v>14522</v>
      </c>
      <c r="C12439" s="1" t="s">
        <v>1182</v>
      </c>
    </row>
    <row r="12440">
      <c r="A12440" s="1">
        <f t="shared" si="1"/>
        <v>12438</v>
      </c>
      <c r="B12440" s="1" t="s">
        <v>14523</v>
      </c>
      <c r="C12440" s="1" t="s">
        <v>3</v>
      </c>
    </row>
    <row r="12441">
      <c r="A12441" s="1">
        <f t="shared" si="1"/>
        <v>12439</v>
      </c>
      <c r="B12441" s="1" t="s">
        <v>14524</v>
      </c>
      <c r="C12441" s="1" t="s">
        <v>14525</v>
      </c>
    </row>
    <row r="12442">
      <c r="A12442" s="1">
        <f t="shared" si="1"/>
        <v>12440</v>
      </c>
      <c r="B12442" s="1" t="s">
        <v>14526</v>
      </c>
      <c r="C12442" s="1" t="s">
        <v>14527</v>
      </c>
    </row>
    <row r="12443">
      <c r="A12443" s="1">
        <f t="shared" si="1"/>
        <v>12441</v>
      </c>
      <c r="B12443" s="1" t="s">
        <v>14528</v>
      </c>
      <c r="C12443" s="1" t="s">
        <v>3</v>
      </c>
    </row>
    <row r="12444">
      <c r="A12444" s="1">
        <f t="shared" si="1"/>
        <v>12442</v>
      </c>
      <c r="B12444" s="1" t="s">
        <v>14529</v>
      </c>
      <c r="C12444" s="1" t="s">
        <v>3</v>
      </c>
    </row>
    <row r="12445">
      <c r="A12445" s="1">
        <f t="shared" si="1"/>
        <v>12443</v>
      </c>
      <c r="B12445" s="1" t="s">
        <v>14530</v>
      </c>
      <c r="C12445" s="1" t="s">
        <v>3</v>
      </c>
    </row>
    <row r="12446">
      <c r="A12446" s="1">
        <f t="shared" si="1"/>
        <v>12444</v>
      </c>
      <c r="B12446" s="1" t="s">
        <v>14531</v>
      </c>
      <c r="C12446" s="1" t="s">
        <v>3</v>
      </c>
    </row>
    <row r="12447">
      <c r="A12447" s="1">
        <f t="shared" si="1"/>
        <v>12445</v>
      </c>
      <c r="B12447" s="1" t="s">
        <v>14532</v>
      </c>
      <c r="C12447" s="1" t="s">
        <v>3</v>
      </c>
    </row>
    <row r="12448">
      <c r="A12448" s="1">
        <f t="shared" si="1"/>
        <v>12446</v>
      </c>
      <c r="B12448" s="1" t="s">
        <v>14533</v>
      </c>
      <c r="C12448" s="1" t="s">
        <v>3</v>
      </c>
    </row>
    <row r="12449">
      <c r="A12449" s="1">
        <f t="shared" si="1"/>
        <v>12447</v>
      </c>
      <c r="B12449" s="1" t="s">
        <v>14534</v>
      </c>
      <c r="C12449" s="1" t="s">
        <v>14535</v>
      </c>
    </row>
    <row r="12450">
      <c r="A12450" s="1">
        <f t="shared" si="1"/>
        <v>12448</v>
      </c>
      <c r="B12450" s="1" t="s">
        <v>14536</v>
      </c>
      <c r="C12450" s="1" t="s">
        <v>3</v>
      </c>
    </row>
    <row r="12451">
      <c r="A12451" s="1">
        <f t="shared" si="1"/>
        <v>12449</v>
      </c>
      <c r="B12451" s="1" t="s">
        <v>14537</v>
      </c>
      <c r="C12451" s="1" t="s">
        <v>3</v>
      </c>
    </row>
    <row r="12452">
      <c r="A12452" s="1">
        <f t="shared" si="1"/>
        <v>12450</v>
      </c>
      <c r="B12452" s="1" t="s">
        <v>14538</v>
      </c>
      <c r="C12452" s="1" t="s">
        <v>221</v>
      </c>
    </row>
    <row r="12453">
      <c r="A12453" s="1">
        <f t="shared" si="1"/>
        <v>12451</v>
      </c>
      <c r="B12453" s="1" t="s">
        <v>14539</v>
      </c>
      <c r="C12453" s="1" t="s">
        <v>3</v>
      </c>
    </row>
    <row r="12454">
      <c r="A12454" s="1">
        <f t="shared" si="1"/>
        <v>12452</v>
      </c>
      <c r="B12454" s="1" t="s">
        <v>14540</v>
      </c>
      <c r="C12454" s="1" t="s">
        <v>3</v>
      </c>
    </row>
    <row r="12455">
      <c r="A12455" s="1">
        <f t="shared" si="1"/>
        <v>12453</v>
      </c>
      <c r="B12455" s="1" t="s">
        <v>14541</v>
      </c>
      <c r="C12455" s="1" t="s">
        <v>185</v>
      </c>
    </row>
    <row r="12456">
      <c r="A12456" s="1">
        <f t="shared" si="1"/>
        <v>12454</v>
      </c>
      <c r="B12456" s="1" t="s">
        <v>14542</v>
      </c>
      <c r="C12456" s="1" t="s">
        <v>201</v>
      </c>
    </row>
    <row r="12457">
      <c r="A12457" s="1">
        <f t="shared" si="1"/>
        <v>12455</v>
      </c>
      <c r="B12457" s="1" t="s">
        <v>14543</v>
      </c>
      <c r="C12457" s="1" t="s">
        <v>3</v>
      </c>
    </row>
    <row r="12458">
      <c r="A12458" s="1">
        <f t="shared" si="1"/>
        <v>12456</v>
      </c>
      <c r="B12458" s="1" t="s">
        <v>14544</v>
      </c>
      <c r="C12458" s="1" t="s">
        <v>1953</v>
      </c>
    </row>
    <row r="12459">
      <c r="A12459" s="1">
        <f t="shared" si="1"/>
        <v>12457</v>
      </c>
      <c r="B12459" s="1" t="s">
        <v>14545</v>
      </c>
      <c r="C12459" s="1" t="s">
        <v>182</v>
      </c>
    </row>
    <row r="12460">
      <c r="A12460" s="1">
        <f t="shared" si="1"/>
        <v>12458</v>
      </c>
      <c r="B12460" s="1" t="s">
        <v>14546</v>
      </c>
      <c r="C12460" s="1" t="s">
        <v>3</v>
      </c>
    </row>
    <row r="12461">
      <c r="A12461" s="1">
        <f t="shared" si="1"/>
        <v>12459</v>
      </c>
      <c r="B12461" s="1" t="s">
        <v>14547</v>
      </c>
      <c r="C12461" s="1" t="s">
        <v>3</v>
      </c>
    </row>
    <row r="12462">
      <c r="A12462" s="1">
        <f t="shared" si="1"/>
        <v>12460</v>
      </c>
      <c r="B12462" s="1" t="s">
        <v>14548</v>
      </c>
      <c r="C12462" s="1" t="s">
        <v>3</v>
      </c>
    </row>
    <row r="12463">
      <c r="A12463" s="1">
        <f t="shared" si="1"/>
        <v>12461</v>
      </c>
      <c r="B12463" s="1" t="s">
        <v>14549</v>
      </c>
      <c r="C12463" s="1" t="s">
        <v>3</v>
      </c>
    </row>
    <row r="12464">
      <c r="A12464" s="1">
        <f t="shared" si="1"/>
        <v>12462</v>
      </c>
      <c r="B12464" s="1" t="s">
        <v>14550</v>
      </c>
      <c r="C12464" s="1" t="s">
        <v>208</v>
      </c>
    </row>
    <row r="12465">
      <c r="A12465" s="1">
        <f t="shared" si="1"/>
        <v>12463</v>
      </c>
      <c r="B12465" s="1" t="s">
        <v>14551</v>
      </c>
      <c r="C12465" s="1" t="s">
        <v>187</v>
      </c>
    </row>
    <row r="12466">
      <c r="A12466" s="1">
        <f t="shared" si="1"/>
        <v>12464</v>
      </c>
      <c r="B12466" s="1" t="s">
        <v>14552</v>
      </c>
      <c r="C12466" s="1" t="s">
        <v>14553</v>
      </c>
    </row>
    <row r="12467">
      <c r="A12467" s="1">
        <f t="shared" si="1"/>
        <v>12465</v>
      </c>
      <c r="B12467" s="1" t="s">
        <v>14554</v>
      </c>
      <c r="C12467" s="1" t="s">
        <v>1097</v>
      </c>
    </row>
    <row r="12468">
      <c r="A12468" s="1">
        <f t="shared" si="1"/>
        <v>12466</v>
      </c>
      <c r="B12468" s="1" t="s">
        <v>14555</v>
      </c>
      <c r="C12468" s="1" t="s">
        <v>3</v>
      </c>
    </row>
    <row r="12469">
      <c r="A12469" s="1">
        <f t="shared" si="1"/>
        <v>12467</v>
      </c>
      <c r="B12469" s="1" t="s">
        <v>14556</v>
      </c>
      <c r="C12469" s="1" t="s">
        <v>3</v>
      </c>
    </row>
    <row r="12470">
      <c r="A12470" s="1">
        <f t="shared" si="1"/>
        <v>12468</v>
      </c>
      <c r="B12470" s="1" t="s">
        <v>14557</v>
      </c>
      <c r="C12470" s="1" t="s">
        <v>3</v>
      </c>
    </row>
    <row r="12471">
      <c r="A12471" s="1">
        <f t="shared" si="1"/>
        <v>12469</v>
      </c>
      <c r="B12471" s="1" t="s">
        <v>14558</v>
      </c>
      <c r="C12471" s="1" t="s">
        <v>3</v>
      </c>
    </row>
    <row r="12472">
      <c r="A12472" s="1">
        <f t="shared" si="1"/>
        <v>12470</v>
      </c>
      <c r="B12472" s="1" t="s">
        <v>14559</v>
      </c>
      <c r="C12472" s="1" t="s">
        <v>3</v>
      </c>
    </row>
    <row r="12473">
      <c r="A12473" s="1">
        <f t="shared" si="1"/>
        <v>12471</v>
      </c>
      <c r="B12473" s="1" t="s">
        <v>14560</v>
      </c>
      <c r="C12473" s="1" t="s">
        <v>3</v>
      </c>
    </row>
    <row r="12474">
      <c r="A12474" s="1">
        <f t="shared" si="1"/>
        <v>12472</v>
      </c>
      <c r="B12474" s="1" t="s">
        <v>14561</v>
      </c>
      <c r="C12474" s="1" t="s">
        <v>3</v>
      </c>
    </row>
    <row r="12475">
      <c r="A12475" s="1">
        <f t="shared" si="1"/>
        <v>12473</v>
      </c>
      <c r="B12475" s="1" t="s">
        <v>14562</v>
      </c>
      <c r="C12475" s="1" t="s">
        <v>3</v>
      </c>
    </row>
    <row r="12476">
      <c r="A12476" s="1">
        <f t="shared" si="1"/>
        <v>12474</v>
      </c>
      <c r="B12476" s="1" t="s">
        <v>14563</v>
      </c>
      <c r="C12476" s="1" t="s">
        <v>3</v>
      </c>
    </row>
    <row r="12477">
      <c r="A12477" s="1">
        <f t="shared" si="1"/>
        <v>12475</v>
      </c>
      <c r="B12477" s="1" t="s">
        <v>14564</v>
      </c>
      <c r="C12477" s="1" t="s">
        <v>3</v>
      </c>
    </row>
    <row r="12478">
      <c r="A12478" s="1">
        <f t="shared" si="1"/>
        <v>12476</v>
      </c>
      <c r="B12478" s="1" t="s">
        <v>14565</v>
      </c>
      <c r="C12478" s="1" t="s">
        <v>3</v>
      </c>
    </row>
    <row r="12479">
      <c r="A12479" s="1">
        <f t="shared" si="1"/>
        <v>12477</v>
      </c>
      <c r="B12479" s="1" t="s">
        <v>14566</v>
      </c>
      <c r="C12479" s="1" t="s">
        <v>14567</v>
      </c>
    </row>
    <row r="12480">
      <c r="A12480" s="1">
        <f t="shared" si="1"/>
        <v>12478</v>
      </c>
      <c r="B12480" s="1" t="s">
        <v>14568</v>
      </c>
      <c r="C12480" s="1" t="s">
        <v>14569</v>
      </c>
    </row>
    <row r="12481">
      <c r="A12481" s="1">
        <f t="shared" si="1"/>
        <v>12479</v>
      </c>
      <c r="B12481" s="1" t="s">
        <v>14570</v>
      </c>
      <c r="C12481" s="1" t="s">
        <v>3</v>
      </c>
    </row>
    <row r="12482">
      <c r="A12482" s="1">
        <f t="shared" si="1"/>
        <v>12480</v>
      </c>
      <c r="B12482" s="1" t="s">
        <v>14571</v>
      </c>
      <c r="C12482" s="1" t="s">
        <v>203</v>
      </c>
    </row>
    <row r="12483">
      <c r="A12483" s="1">
        <f t="shared" si="1"/>
        <v>12481</v>
      </c>
      <c r="B12483" s="1" t="s">
        <v>14572</v>
      </c>
      <c r="C12483" s="1" t="s">
        <v>38</v>
      </c>
    </row>
    <row r="12484">
      <c r="A12484" s="1">
        <f t="shared" si="1"/>
        <v>12482</v>
      </c>
      <c r="B12484" s="1" t="s">
        <v>14573</v>
      </c>
      <c r="C12484" s="1" t="s">
        <v>3</v>
      </c>
    </row>
    <row r="12485">
      <c r="A12485" s="1">
        <f t="shared" si="1"/>
        <v>12483</v>
      </c>
      <c r="B12485" s="1" t="s">
        <v>14574</v>
      </c>
      <c r="C12485" s="1" t="s">
        <v>3</v>
      </c>
    </row>
    <row r="12486">
      <c r="A12486" s="1">
        <f t="shared" si="1"/>
        <v>12484</v>
      </c>
      <c r="B12486" s="1" t="s">
        <v>14575</v>
      </c>
      <c r="C12486" s="1" t="s">
        <v>3</v>
      </c>
    </row>
    <row r="12487">
      <c r="A12487" s="1">
        <f t="shared" si="1"/>
        <v>12485</v>
      </c>
      <c r="B12487" s="1" t="s">
        <v>14576</v>
      </c>
      <c r="C12487" s="1" t="s">
        <v>3</v>
      </c>
    </row>
    <row r="12488">
      <c r="A12488" s="1">
        <f t="shared" si="1"/>
        <v>12486</v>
      </c>
      <c r="B12488" s="1" t="s">
        <v>14577</v>
      </c>
      <c r="C12488" s="1" t="s">
        <v>401</v>
      </c>
    </row>
    <row r="12489">
      <c r="A12489" s="1">
        <f t="shared" si="1"/>
        <v>12487</v>
      </c>
      <c r="B12489" s="1" t="s">
        <v>14578</v>
      </c>
      <c r="C12489" s="1" t="s">
        <v>671</v>
      </c>
    </row>
    <row r="12490">
      <c r="A12490" s="1">
        <f t="shared" si="1"/>
        <v>12488</v>
      </c>
      <c r="B12490" s="1" t="s">
        <v>14579</v>
      </c>
      <c r="C12490" s="1" t="s">
        <v>3</v>
      </c>
    </row>
    <row r="12491">
      <c r="A12491" s="1">
        <f t="shared" si="1"/>
        <v>12489</v>
      </c>
      <c r="B12491" s="1" t="s">
        <v>14580</v>
      </c>
      <c r="C12491" s="1" t="s">
        <v>14581</v>
      </c>
    </row>
    <row r="12492">
      <c r="A12492" s="1">
        <f t="shared" si="1"/>
        <v>12490</v>
      </c>
      <c r="B12492" s="1" t="s">
        <v>14582</v>
      </c>
      <c r="C12492" s="1" t="s">
        <v>652</v>
      </c>
    </row>
    <row r="12493">
      <c r="A12493" s="1">
        <f t="shared" si="1"/>
        <v>12491</v>
      </c>
      <c r="B12493" s="1" t="s">
        <v>14583</v>
      </c>
      <c r="C12493" s="1" t="s">
        <v>14584</v>
      </c>
    </row>
    <row r="12494">
      <c r="A12494" s="1">
        <f t="shared" si="1"/>
        <v>12492</v>
      </c>
      <c r="B12494" s="1" t="s">
        <v>14585</v>
      </c>
      <c r="C12494" s="1" t="s">
        <v>3</v>
      </c>
    </row>
    <row r="12495">
      <c r="A12495" s="1">
        <f t="shared" si="1"/>
        <v>12493</v>
      </c>
      <c r="B12495" s="1" t="s">
        <v>14586</v>
      </c>
      <c r="C12495" s="1" t="s">
        <v>1182</v>
      </c>
    </row>
    <row r="12496">
      <c r="A12496" s="1">
        <f t="shared" si="1"/>
        <v>12494</v>
      </c>
      <c r="B12496" s="1" t="s">
        <v>14587</v>
      </c>
      <c r="C12496" s="1" t="s">
        <v>14588</v>
      </c>
    </row>
    <row r="12497">
      <c r="A12497" s="1">
        <f t="shared" si="1"/>
        <v>12495</v>
      </c>
      <c r="B12497" s="1" t="s">
        <v>14589</v>
      </c>
      <c r="C12497" s="1" t="s">
        <v>3</v>
      </c>
    </row>
    <row r="12498">
      <c r="A12498" s="1">
        <f t="shared" si="1"/>
        <v>12496</v>
      </c>
      <c r="B12498" s="1" t="s">
        <v>14590</v>
      </c>
      <c r="C12498" s="1" t="s">
        <v>729</v>
      </c>
    </row>
    <row r="12499">
      <c r="A12499" s="1">
        <f t="shared" si="1"/>
        <v>12497</v>
      </c>
      <c r="B12499" s="2" t="s">
        <v>14591</v>
      </c>
      <c r="C12499" s="2" t="s">
        <v>14592</v>
      </c>
      <c r="D12499" s="3"/>
      <c r="E12499" s="3"/>
    </row>
    <row r="12500">
      <c r="A12500" s="1">
        <f t="shared" si="1"/>
        <v>12498</v>
      </c>
      <c r="B12500" s="1" t="s">
        <v>14593</v>
      </c>
      <c r="C12500" s="1" t="s">
        <v>3</v>
      </c>
    </row>
    <row r="12501">
      <c r="A12501" s="1">
        <f t="shared" si="1"/>
        <v>12499</v>
      </c>
      <c r="B12501" s="1" t="s">
        <v>14594</v>
      </c>
      <c r="C12501" s="1" t="s">
        <v>3</v>
      </c>
    </row>
    <row r="12502">
      <c r="A12502" s="1">
        <f t="shared" si="1"/>
        <v>12500</v>
      </c>
      <c r="B12502" s="1" t="s">
        <v>14595</v>
      </c>
      <c r="C12502" s="1" t="s">
        <v>3</v>
      </c>
    </row>
    <row r="12503">
      <c r="A12503" s="1">
        <f t="shared" si="1"/>
        <v>12501</v>
      </c>
      <c r="B12503" s="1" t="s">
        <v>14596</v>
      </c>
      <c r="C12503" s="1" t="s">
        <v>3</v>
      </c>
    </row>
    <row r="12504">
      <c r="A12504" s="1">
        <f t="shared" si="1"/>
        <v>12502</v>
      </c>
      <c r="B12504" s="1" t="s">
        <v>14597</v>
      </c>
      <c r="C12504" s="1" t="s">
        <v>3</v>
      </c>
    </row>
    <row r="12505">
      <c r="A12505" s="1">
        <f t="shared" si="1"/>
        <v>12503</v>
      </c>
      <c r="B12505" s="1" t="s">
        <v>14598</v>
      </c>
      <c r="C12505" s="1" t="s">
        <v>182</v>
      </c>
    </row>
    <row r="12506">
      <c r="A12506" s="1">
        <f t="shared" si="1"/>
        <v>12504</v>
      </c>
      <c r="B12506" s="1" t="s">
        <v>14599</v>
      </c>
      <c r="C12506" s="1" t="s">
        <v>3</v>
      </c>
    </row>
    <row r="12507">
      <c r="A12507" s="1">
        <f t="shared" si="1"/>
        <v>12505</v>
      </c>
      <c r="B12507" s="1" t="s">
        <v>14600</v>
      </c>
      <c r="C12507" s="1" t="s">
        <v>3</v>
      </c>
    </row>
    <row r="12508">
      <c r="A12508" s="1">
        <f t="shared" si="1"/>
        <v>12506</v>
      </c>
      <c r="B12508" s="1" t="s">
        <v>14601</v>
      </c>
      <c r="C12508" s="1" t="s">
        <v>734</v>
      </c>
    </row>
    <row r="12509">
      <c r="A12509" s="1">
        <f t="shared" si="1"/>
        <v>12507</v>
      </c>
      <c r="B12509" s="1" t="s">
        <v>14602</v>
      </c>
      <c r="C12509" s="1" t="s">
        <v>3</v>
      </c>
    </row>
    <row r="12510">
      <c r="A12510" s="1">
        <f t="shared" si="1"/>
        <v>12508</v>
      </c>
      <c r="B12510" s="1" t="s">
        <v>14603</v>
      </c>
      <c r="C12510" s="1" t="s">
        <v>734</v>
      </c>
    </row>
    <row r="12511">
      <c r="A12511" s="1">
        <f t="shared" si="1"/>
        <v>12509</v>
      </c>
      <c r="B12511" s="2" t="s">
        <v>14604</v>
      </c>
      <c r="C12511" s="2" t="s">
        <v>652</v>
      </c>
      <c r="D12511" s="3"/>
      <c r="E12511" s="3"/>
    </row>
    <row r="12512">
      <c r="A12512" s="1">
        <f t="shared" si="1"/>
        <v>12510</v>
      </c>
      <c r="B12512" s="1" t="s">
        <v>14605</v>
      </c>
      <c r="C12512" s="1" t="s">
        <v>38</v>
      </c>
    </row>
    <row r="12513">
      <c r="A12513" s="1">
        <f t="shared" si="1"/>
        <v>12511</v>
      </c>
      <c r="B12513" s="1" t="s">
        <v>14606</v>
      </c>
      <c r="C12513" s="1" t="s">
        <v>3</v>
      </c>
    </row>
    <row r="12514">
      <c r="A12514" s="1">
        <f t="shared" si="1"/>
        <v>12512</v>
      </c>
      <c r="B12514" s="1" t="s">
        <v>14607</v>
      </c>
      <c r="C12514" s="1" t="s">
        <v>3</v>
      </c>
    </row>
    <row r="12515">
      <c r="A12515" s="1">
        <f t="shared" si="1"/>
        <v>12513</v>
      </c>
      <c r="B12515" s="1" t="s">
        <v>14608</v>
      </c>
      <c r="C12515" s="1" t="s">
        <v>182</v>
      </c>
    </row>
    <row r="12516">
      <c r="A12516" s="1">
        <f t="shared" si="1"/>
        <v>12514</v>
      </c>
      <c r="B12516" s="2" t="s">
        <v>14609</v>
      </c>
      <c r="C12516" s="2" t="s">
        <v>14610</v>
      </c>
    </row>
    <row r="12517">
      <c r="A12517" s="1">
        <f t="shared" si="1"/>
        <v>12515</v>
      </c>
      <c r="B12517" s="1" t="s">
        <v>14611</v>
      </c>
      <c r="C12517" s="1" t="s">
        <v>221</v>
      </c>
    </row>
    <row r="12518">
      <c r="A12518" s="1">
        <f t="shared" si="1"/>
        <v>12516</v>
      </c>
      <c r="B12518" s="1" t="s">
        <v>14612</v>
      </c>
      <c r="C12518" s="1" t="s">
        <v>14613</v>
      </c>
    </row>
    <row r="12519">
      <c r="A12519" s="1">
        <f t="shared" si="1"/>
        <v>12517</v>
      </c>
      <c r="B12519" s="2" t="s">
        <v>14614</v>
      </c>
      <c r="C12519" s="2" t="s">
        <v>1618</v>
      </c>
      <c r="D12519" s="3"/>
      <c r="E12519" s="3"/>
    </row>
    <row r="12520">
      <c r="A12520" s="1">
        <f t="shared" si="1"/>
        <v>12518</v>
      </c>
      <c r="B12520" s="1" t="s">
        <v>14615</v>
      </c>
      <c r="C12520" s="1" t="s">
        <v>3</v>
      </c>
    </row>
    <row r="12521">
      <c r="A12521" s="1">
        <f t="shared" si="1"/>
        <v>12519</v>
      </c>
      <c r="B12521" s="1" t="s">
        <v>14616</v>
      </c>
      <c r="C12521" s="1" t="s">
        <v>174</v>
      </c>
    </row>
    <row r="12522">
      <c r="A12522" s="1">
        <f t="shared" si="1"/>
        <v>12520</v>
      </c>
      <c r="B12522" s="1" t="s">
        <v>14617</v>
      </c>
      <c r="C12522" s="1" t="s">
        <v>185</v>
      </c>
    </row>
    <row r="12523">
      <c r="A12523" s="1">
        <f t="shared" si="1"/>
        <v>12521</v>
      </c>
      <c r="B12523" s="1" t="s">
        <v>14618</v>
      </c>
      <c r="C12523" s="1" t="s">
        <v>3</v>
      </c>
    </row>
    <row r="12524">
      <c r="A12524" s="1">
        <f t="shared" si="1"/>
        <v>12522</v>
      </c>
      <c r="B12524" s="1" t="s">
        <v>14619</v>
      </c>
      <c r="C12524" s="1" t="s">
        <v>14620</v>
      </c>
    </row>
    <row r="12525">
      <c r="A12525" s="1">
        <f t="shared" si="1"/>
        <v>12523</v>
      </c>
      <c r="B12525" s="1" t="s">
        <v>14621</v>
      </c>
      <c r="C12525" s="1" t="s">
        <v>3</v>
      </c>
    </row>
    <row r="12526">
      <c r="A12526" s="1">
        <f t="shared" si="1"/>
        <v>12524</v>
      </c>
      <c r="B12526" s="1" t="s">
        <v>14622</v>
      </c>
      <c r="C12526" s="1" t="s">
        <v>3</v>
      </c>
    </row>
    <row r="12527">
      <c r="A12527" s="1">
        <f t="shared" si="1"/>
        <v>12525</v>
      </c>
      <c r="B12527" s="2" t="s">
        <v>14623</v>
      </c>
      <c r="C12527" s="2" t="s">
        <v>682</v>
      </c>
    </row>
    <row r="12528">
      <c r="A12528" s="1">
        <f t="shared" si="1"/>
        <v>12526</v>
      </c>
      <c r="B12528" s="1" t="s">
        <v>14624</v>
      </c>
      <c r="C12528" s="1" t="s">
        <v>3</v>
      </c>
    </row>
    <row r="12529">
      <c r="A12529" s="1">
        <f t="shared" si="1"/>
        <v>12527</v>
      </c>
      <c r="B12529" s="1" t="s">
        <v>14625</v>
      </c>
      <c r="C12529" s="1" t="s">
        <v>205</v>
      </c>
    </row>
    <row r="12530">
      <c r="A12530" s="1">
        <f t="shared" si="1"/>
        <v>12528</v>
      </c>
      <c r="B12530" s="1" t="s">
        <v>14626</v>
      </c>
      <c r="C12530" s="1" t="s">
        <v>3</v>
      </c>
    </row>
    <row r="12531">
      <c r="A12531" s="1">
        <f t="shared" si="1"/>
        <v>12529</v>
      </c>
      <c r="B12531" s="1" t="s">
        <v>14627</v>
      </c>
      <c r="C12531" s="1" t="s">
        <v>3</v>
      </c>
    </row>
    <row r="12532">
      <c r="A12532" s="1">
        <f t="shared" si="1"/>
        <v>12530</v>
      </c>
      <c r="B12532" s="1" t="s">
        <v>14628</v>
      </c>
      <c r="C12532" s="1" t="s">
        <v>3</v>
      </c>
    </row>
    <row r="12533">
      <c r="A12533" s="1">
        <f t="shared" si="1"/>
        <v>12531</v>
      </c>
      <c r="B12533" s="1" t="s">
        <v>14629</v>
      </c>
      <c r="C12533" s="1" t="s">
        <v>219</v>
      </c>
    </row>
    <row r="12534">
      <c r="A12534" s="1">
        <f t="shared" si="1"/>
        <v>12532</v>
      </c>
      <c r="B12534" s="1" t="s">
        <v>14630</v>
      </c>
      <c r="C12534" s="1" t="s">
        <v>14631</v>
      </c>
    </row>
    <row r="12535">
      <c r="A12535" s="1">
        <f t="shared" si="1"/>
        <v>12533</v>
      </c>
      <c r="B12535" s="1" t="s">
        <v>14632</v>
      </c>
      <c r="C12535" s="1" t="s">
        <v>14631</v>
      </c>
    </row>
    <row r="12536">
      <c r="A12536" s="1">
        <f t="shared" si="1"/>
        <v>12534</v>
      </c>
      <c r="B12536" s="1" t="s">
        <v>14633</v>
      </c>
      <c r="C12536" s="1" t="s">
        <v>3</v>
      </c>
    </row>
    <row r="12537">
      <c r="A12537" s="1">
        <f t="shared" si="1"/>
        <v>12535</v>
      </c>
      <c r="B12537" s="1" t="s">
        <v>14634</v>
      </c>
      <c r="C12537" s="1" t="s">
        <v>3</v>
      </c>
    </row>
    <row r="12538">
      <c r="A12538" s="1">
        <f t="shared" si="1"/>
        <v>12536</v>
      </c>
      <c r="B12538" s="1" t="s">
        <v>14635</v>
      </c>
      <c r="C12538" s="1" t="s">
        <v>3</v>
      </c>
    </row>
    <row r="12539">
      <c r="A12539" s="1">
        <f t="shared" si="1"/>
        <v>12537</v>
      </c>
      <c r="B12539" s="1" t="s">
        <v>14636</v>
      </c>
      <c r="C12539" s="1" t="s">
        <v>3</v>
      </c>
    </row>
    <row r="12540">
      <c r="A12540" s="1">
        <f t="shared" si="1"/>
        <v>12538</v>
      </c>
      <c r="B12540" s="1" t="s">
        <v>14637</v>
      </c>
      <c r="C12540" s="1" t="s">
        <v>3</v>
      </c>
    </row>
    <row r="12541">
      <c r="A12541" s="1">
        <f t="shared" si="1"/>
        <v>12539</v>
      </c>
      <c r="B12541" s="1" t="s">
        <v>14638</v>
      </c>
      <c r="C12541" s="1" t="s">
        <v>3</v>
      </c>
    </row>
    <row r="12542">
      <c r="A12542" s="1">
        <f t="shared" si="1"/>
        <v>12540</v>
      </c>
      <c r="B12542" s="1" t="s">
        <v>14639</v>
      </c>
      <c r="C12542" s="1" t="s">
        <v>3</v>
      </c>
    </row>
    <row r="12543">
      <c r="A12543" s="1">
        <f t="shared" si="1"/>
        <v>12541</v>
      </c>
      <c r="B12543" s="1" t="s">
        <v>14640</v>
      </c>
      <c r="C12543" s="1" t="s">
        <v>3</v>
      </c>
    </row>
    <row r="12544">
      <c r="A12544" s="1">
        <f t="shared" si="1"/>
        <v>12542</v>
      </c>
      <c r="B12544" s="1" t="s">
        <v>14641</v>
      </c>
      <c r="C12544" s="1" t="s">
        <v>14642</v>
      </c>
    </row>
    <row r="12545">
      <c r="A12545" s="1">
        <f t="shared" si="1"/>
        <v>12543</v>
      </c>
      <c r="B12545" s="1" t="s">
        <v>14643</v>
      </c>
      <c r="C12545" s="1" t="s">
        <v>3</v>
      </c>
    </row>
    <row r="12546">
      <c r="A12546" s="1">
        <f t="shared" si="1"/>
        <v>12544</v>
      </c>
      <c r="B12546" s="1" t="s">
        <v>14644</v>
      </c>
      <c r="C12546" s="1" t="s">
        <v>3</v>
      </c>
    </row>
    <row r="12547">
      <c r="A12547" s="1">
        <f t="shared" si="1"/>
        <v>12545</v>
      </c>
      <c r="B12547" s="1" t="s">
        <v>14645</v>
      </c>
      <c r="C12547" s="1" t="s">
        <v>3</v>
      </c>
    </row>
    <row r="12548">
      <c r="A12548" s="1">
        <f t="shared" si="1"/>
        <v>12546</v>
      </c>
      <c r="B12548" s="1" t="s">
        <v>14646</v>
      </c>
      <c r="C12548" s="1" t="s">
        <v>14647</v>
      </c>
    </row>
    <row r="12549">
      <c r="A12549" s="1">
        <f t="shared" si="1"/>
        <v>12547</v>
      </c>
      <c r="B12549" s="1" t="s">
        <v>14648</v>
      </c>
      <c r="C12549" s="1" t="s">
        <v>729</v>
      </c>
    </row>
    <row r="12550">
      <c r="A12550" s="1">
        <f t="shared" si="1"/>
        <v>12548</v>
      </c>
      <c r="B12550" s="1" t="s">
        <v>14649</v>
      </c>
      <c r="C12550" s="1" t="s">
        <v>14650</v>
      </c>
    </row>
    <row r="12551">
      <c r="A12551" s="1">
        <f t="shared" si="1"/>
        <v>12549</v>
      </c>
      <c r="B12551" s="1" t="s">
        <v>14651</v>
      </c>
      <c r="C12551" s="1" t="s">
        <v>14652</v>
      </c>
    </row>
    <row r="12552">
      <c r="A12552" s="1">
        <f t="shared" si="1"/>
        <v>12550</v>
      </c>
      <c r="B12552" s="1" t="s">
        <v>14653</v>
      </c>
      <c r="C12552" s="1" t="s">
        <v>734</v>
      </c>
    </row>
    <row r="12553">
      <c r="A12553" s="1">
        <f t="shared" si="1"/>
        <v>12551</v>
      </c>
      <c r="B12553" s="1" t="s">
        <v>14654</v>
      </c>
      <c r="C12553" s="1" t="s">
        <v>3</v>
      </c>
    </row>
    <row r="12554">
      <c r="A12554" s="1">
        <f t="shared" si="1"/>
        <v>12552</v>
      </c>
      <c r="B12554" s="1" t="s">
        <v>14655</v>
      </c>
      <c r="C12554" s="1" t="s">
        <v>3</v>
      </c>
    </row>
    <row r="12555">
      <c r="A12555" s="1">
        <f t="shared" si="1"/>
        <v>12553</v>
      </c>
      <c r="B12555" s="1" t="s">
        <v>14656</v>
      </c>
      <c r="C12555" s="1" t="s">
        <v>3</v>
      </c>
    </row>
    <row r="12556">
      <c r="A12556" s="1">
        <f t="shared" si="1"/>
        <v>12554</v>
      </c>
      <c r="B12556" s="1" t="s">
        <v>14657</v>
      </c>
      <c r="C12556" s="1" t="s">
        <v>3</v>
      </c>
    </row>
    <row r="12557">
      <c r="A12557" s="1">
        <f t="shared" si="1"/>
        <v>12555</v>
      </c>
      <c r="B12557" s="1" t="s">
        <v>14658</v>
      </c>
      <c r="C12557" s="1" t="s">
        <v>14659</v>
      </c>
    </row>
    <row r="12558">
      <c r="A12558" s="1">
        <f t="shared" si="1"/>
        <v>12556</v>
      </c>
      <c r="B12558" s="1" t="s">
        <v>14660</v>
      </c>
      <c r="C12558" s="1" t="s">
        <v>3</v>
      </c>
    </row>
    <row r="12559">
      <c r="A12559" s="1">
        <f t="shared" si="1"/>
        <v>12557</v>
      </c>
      <c r="B12559" s="1" t="s">
        <v>14661</v>
      </c>
      <c r="C12559" s="1" t="s">
        <v>3</v>
      </c>
    </row>
    <row r="12560">
      <c r="A12560" s="1">
        <f t="shared" si="1"/>
        <v>12558</v>
      </c>
      <c r="B12560" s="1" t="s">
        <v>14662</v>
      </c>
      <c r="C12560" s="1" t="s">
        <v>1334</v>
      </c>
    </row>
    <row r="12561">
      <c r="A12561" s="1">
        <f t="shared" si="1"/>
        <v>12559</v>
      </c>
      <c r="B12561" s="1" t="s">
        <v>14663</v>
      </c>
      <c r="C12561" s="1" t="s">
        <v>3</v>
      </c>
    </row>
    <row r="12562">
      <c r="A12562" s="1">
        <f t="shared" si="1"/>
        <v>12560</v>
      </c>
      <c r="B12562" s="1" t="s">
        <v>14664</v>
      </c>
      <c r="C12562" s="1" t="s">
        <v>3</v>
      </c>
    </row>
    <row r="12563">
      <c r="A12563" s="1">
        <f t="shared" si="1"/>
        <v>12561</v>
      </c>
      <c r="B12563" s="1" t="s">
        <v>14665</v>
      </c>
      <c r="C12563" s="1" t="s">
        <v>14666</v>
      </c>
    </row>
    <row r="12564">
      <c r="A12564" s="1">
        <f t="shared" si="1"/>
        <v>12562</v>
      </c>
      <c r="B12564" s="1" t="s">
        <v>14667</v>
      </c>
      <c r="C12564" s="1" t="s">
        <v>283</v>
      </c>
    </row>
    <row r="12565">
      <c r="A12565" s="1">
        <f t="shared" si="1"/>
        <v>12563</v>
      </c>
      <c r="B12565" s="1" t="s">
        <v>14668</v>
      </c>
      <c r="C12565" s="1" t="s">
        <v>1751</v>
      </c>
    </row>
    <row r="12566">
      <c r="A12566" s="1">
        <f t="shared" si="1"/>
        <v>12564</v>
      </c>
      <c r="B12566" s="1" t="s">
        <v>14669</v>
      </c>
      <c r="C12566" s="1" t="s">
        <v>3</v>
      </c>
    </row>
    <row r="12567">
      <c r="A12567" s="1">
        <f t="shared" si="1"/>
        <v>12565</v>
      </c>
      <c r="B12567" s="1" t="s">
        <v>14670</v>
      </c>
      <c r="C12567" s="1" t="s">
        <v>14671</v>
      </c>
    </row>
    <row r="12568">
      <c r="A12568" s="1">
        <f t="shared" si="1"/>
        <v>12566</v>
      </c>
      <c r="B12568" s="1" t="s">
        <v>14672</v>
      </c>
      <c r="C12568" s="1" t="s">
        <v>3</v>
      </c>
    </row>
    <row r="12569">
      <c r="A12569" s="1">
        <f t="shared" si="1"/>
        <v>12567</v>
      </c>
      <c r="B12569" s="1" t="s">
        <v>14673</v>
      </c>
      <c r="C12569" s="1" t="s">
        <v>205</v>
      </c>
    </row>
    <row r="12570">
      <c r="A12570" s="1">
        <f t="shared" si="1"/>
        <v>12568</v>
      </c>
      <c r="B12570" s="1" t="s">
        <v>14673</v>
      </c>
      <c r="C12570" s="1" t="s">
        <v>205</v>
      </c>
    </row>
    <row r="12571">
      <c r="A12571" s="1">
        <f t="shared" si="1"/>
        <v>12569</v>
      </c>
      <c r="B12571" s="2" t="s">
        <v>14674</v>
      </c>
      <c r="C12571" s="2" t="s">
        <v>682</v>
      </c>
    </row>
    <row r="12572">
      <c r="A12572" s="1">
        <f t="shared" si="1"/>
        <v>12570</v>
      </c>
      <c r="B12572" s="1" t="s">
        <v>14675</v>
      </c>
      <c r="C12572" s="1" t="s">
        <v>3</v>
      </c>
    </row>
    <row r="12573">
      <c r="A12573" s="1">
        <f t="shared" si="1"/>
        <v>12571</v>
      </c>
      <c r="B12573" s="1" t="s">
        <v>14676</v>
      </c>
      <c r="C12573" s="1" t="s">
        <v>14677</v>
      </c>
    </row>
    <row r="12574">
      <c r="A12574" s="1">
        <f t="shared" si="1"/>
        <v>12572</v>
      </c>
      <c r="B12574" s="1" t="s">
        <v>14678</v>
      </c>
      <c r="C12574" s="1" t="s">
        <v>3</v>
      </c>
    </row>
    <row r="12575">
      <c r="A12575" s="1">
        <f t="shared" si="1"/>
        <v>12573</v>
      </c>
      <c r="B12575" s="2" t="s">
        <v>14679</v>
      </c>
      <c r="C12575" s="2" t="s">
        <v>219</v>
      </c>
      <c r="D12575" s="3"/>
      <c r="E12575" s="3"/>
    </row>
    <row r="12576">
      <c r="A12576" s="1">
        <f t="shared" si="1"/>
        <v>12574</v>
      </c>
      <c r="B12576" s="1" t="s">
        <v>14680</v>
      </c>
      <c r="C12576" s="1" t="s">
        <v>3</v>
      </c>
    </row>
    <row r="12577">
      <c r="A12577" s="1">
        <f t="shared" si="1"/>
        <v>12575</v>
      </c>
      <c r="B12577" s="1" t="s">
        <v>14681</v>
      </c>
      <c r="C12577" s="1" t="s">
        <v>3</v>
      </c>
    </row>
    <row r="12578">
      <c r="A12578" s="1">
        <f t="shared" si="1"/>
        <v>12576</v>
      </c>
      <c r="B12578" s="1" t="s">
        <v>14682</v>
      </c>
      <c r="C12578" s="1" t="s">
        <v>3</v>
      </c>
    </row>
    <row r="12579">
      <c r="A12579" s="1">
        <f t="shared" si="1"/>
        <v>12577</v>
      </c>
      <c r="B12579" s="1" t="s">
        <v>14683</v>
      </c>
      <c r="C12579" s="1" t="s">
        <v>3</v>
      </c>
    </row>
    <row r="12580">
      <c r="A12580" s="1">
        <f t="shared" si="1"/>
        <v>12578</v>
      </c>
      <c r="B12580" s="1" t="s">
        <v>14684</v>
      </c>
      <c r="C12580" s="1" t="s">
        <v>3</v>
      </c>
    </row>
    <row r="12581">
      <c r="A12581" s="1">
        <f t="shared" si="1"/>
        <v>12579</v>
      </c>
      <c r="B12581" s="2" t="s">
        <v>14685</v>
      </c>
      <c r="C12581" s="2" t="s">
        <v>174</v>
      </c>
      <c r="D12581" s="3"/>
    </row>
    <row r="12582">
      <c r="A12582" s="1">
        <f t="shared" si="1"/>
        <v>12580</v>
      </c>
      <c r="B12582" s="1" t="s">
        <v>14686</v>
      </c>
      <c r="C12582" s="1" t="s">
        <v>401</v>
      </c>
    </row>
    <row r="12583">
      <c r="A12583" s="1">
        <f t="shared" si="1"/>
        <v>12581</v>
      </c>
      <c r="B12583" s="1" t="s">
        <v>14687</v>
      </c>
      <c r="C12583" s="1" t="s">
        <v>3</v>
      </c>
    </row>
    <row r="12584">
      <c r="A12584" s="1">
        <f t="shared" si="1"/>
        <v>12582</v>
      </c>
      <c r="B12584" s="1" t="s">
        <v>14688</v>
      </c>
      <c r="C12584" s="1" t="s">
        <v>3</v>
      </c>
    </row>
    <row r="12585">
      <c r="A12585" s="1">
        <f t="shared" si="1"/>
        <v>12583</v>
      </c>
      <c r="B12585" s="1" t="s">
        <v>14689</v>
      </c>
      <c r="C12585" s="1" t="s">
        <v>3</v>
      </c>
    </row>
    <row r="12586">
      <c r="A12586" s="1">
        <f t="shared" si="1"/>
        <v>12584</v>
      </c>
      <c r="B12586" s="2" t="s">
        <v>14690</v>
      </c>
      <c r="C12586" s="2" t="s">
        <v>14691</v>
      </c>
      <c r="D12586" s="3"/>
      <c r="E12586" s="3"/>
    </row>
    <row r="12587">
      <c r="A12587" s="1">
        <f t="shared" si="1"/>
        <v>12585</v>
      </c>
      <c r="B12587" s="1" t="s">
        <v>14692</v>
      </c>
      <c r="C12587" s="1" t="s">
        <v>3</v>
      </c>
    </row>
    <row r="12588">
      <c r="A12588" s="1">
        <f t="shared" si="1"/>
        <v>12586</v>
      </c>
      <c r="B12588" s="1" t="s">
        <v>14693</v>
      </c>
      <c r="C12588" s="1" t="s">
        <v>3</v>
      </c>
    </row>
    <row r="12589">
      <c r="A12589" s="1">
        <f t="shared" si="1"/>
        <v>12587</v>
      </c>
      <c r="B12589" s="1" t="s">
        <v>14694</v>
      </c>
      <c r="C12589" s="1" t="s">
        <v>11951</v>
      </c>
    </row>
    <row r="12590">
      <c r="A12590" s="1">
        <f t="shared" si="1"/>
        <v>12588</v>
      </c>
      <c r="B12590" s="1" t="s">
        <v>14695</v>
      </c>
      <c r="C12590" s="1" t="s">
        <v>3</v>
      </c>
    </row>
    <row r="12591">
      <c r="A12591" s="1">
        <f t="shared" si="1"/>
        <v>12589</v>
      </c>
      <c r="B12591" s="1" t="s">
        <v>14696</v>
      </c>
      <c r="C12591" s="1" t="s">
        <v>3</v>
      </c>
    </row>
    <row r="12592">
      <c r="A12592" s="1">
        <f t="shared" si="1"/>
        <v>12590</v>
      </c>
      <c r="B12592" s="1" t="s">
        <v>14697</v>
      </c>
      <c r="C12592" s="1" t="s">
        <v>3</v>
      </c>
    </row>
    <row r="12593">
      <c r="A12593" s="1">
        <f t="shared" si="1"/>
        <v>12591</v>
      </c>
      <c r="B12593" s="1" t="s">
        <v>14698</v>
      </c>
      <c r="C12593" s="1" t="s">
        <v>729</v>
      </c>
    </row>
    <row r="12594">
      <c r="A12594" s="1">
        <f t="shared" si="1"/>
        <v>12592</v>
      </c>
      <c r="B12594" s="1" t="s">
        <v>14699</v>
      </c>
      <c r="C12594" s="1" t="s">
        <v>3</v>
      </c>
    </row>
    <row r="12595">
      <c r="A12595" s="1">
        <f t="shared" si="1"/>
        <v>12593</v>
      </c>
      <c r="B12595" s="1" t="s">
        <v>14700</v>
      </c>
      <c r="C12595" s="1" t="s">
        <v>14701</v>
      </c>
    </row>
    <row r="12596">
      <c r="A12596" s="1">
        <f t="shared" si="1"/>
        <v>12594</v>
      </c>
      <c r="B12596" s="1" t="s">
        <v>14702</v>
      </c>
      <c r="C12596" s="1" t="s">
        <v>3</v>
      </c>
    </row>
    <row r="12597">
      <c r="A12597" s="1">
        <f t="shared" si="1"/>
        <v>12595</v>
      </c>
      <c r="B12597" s="1" t="s">
        <v>14703</v>
      </c>
      <c r="C12597" s="1" t="s">
        <v>3</v>
      </c>
    </row>
    <row r="12598">
      <c r="A12598" s="1">
        <f t="shared" si="1"/>
        <v>12596</v>
      </c>
      <c r="B12598" s="1" t="s">
        <v>14704</v>
      </c>
      <c r="C12598" s="1" t="s">
        <v>3</v>
      </c>
    </row>
    <row r="12599">
      <c r="A12599" s="1">
        <f t="shared" si="1"/>
        <v>12597</v>
      </c>
      <c r="B12599" s="1" t="s">
        <v>14705</v>
      </c>
      <c r="C12599" s="1" t="s">
        <v>3</v>
      </c>
    </row>
    <row r="12600">
      <c r="A12600" s="1">
        <f t="shared" si="1"/>
        <v>12598</v>
      </c>
      <c r="B12600" s="1" t="s">
        <v>14706</v>
      </c>
      <c r="C12600" s="1" t="s">
        <v>3</v>
      </c>
    </row>
    <row r="12601">
      <c r="A12601" s="1">
        <f t="shared" si="1"/>
        <v>12599</v>
      </c>
      <c r="B12601" s="1" t="s">
        <v>14707</v>
      </c>
      <c r="C12601" s="1" t="s">
        <v>14708</v>
      </c>
    </row>
    <row r="12602">
      <c r="A12602" s="1">
        <f t="shared" si="1"/>
        <v>12600</v>
      </c>
      <c r="B12602" s="1" t="s">
        <v>14709</v>
      </c>
      <c r="C12602" s="1" t="s">
        <v>14710</v>
      </c>
    </row>
    <row r="12603">
      <c r="A12603" s="1">
        <f t="shared" si="1"/>
        <v>12601</v>
      </c>
      <c r="B12603" s="1" t="s">
        <v>14711</v>
      </c>
      <c r="C12603" s="1" t="s">
        <v>3</v>
      </c>
    </row>
    <row r="12604">
      <c r="A12604" s="1">
        <f t="shared" si="1"/>
        <v>12602</v>
      </c>
      <c r="B12604" s="1" t="s">
        <v>14712</v>
      </c>
      <c r="C12604" s="1" t="s">
        <v>14713</v>
      </c>
    </row>
    <row r="12605">
      <c r="A12605" s="1">
        <f t="shared" si="1"/>
        <v>12603</v>
      </c>
      <c r="B12605" s="1" t="s">
        <v>14714</v>
      </c>
      <c r="C12605" s="1" t="s">
        <v>3</v>
      </c>
    </row>
    <row r="12606">
      <c r="A12606" s="1">
        <f t="shared" si="1"/>
        <v>12604</v>
      </c>
      <c r="B12606" s="1" t="s">
        <v>14715</v>
      </c>
      <c r="C12606" s="1" t="s">
        <v>3</v>
      </c>
    </row>
    <row r="12607">
      <c r="A12607" s="1">
        <f t="shared" si="1"/>
        <v>12605</v>
      </c>
      <c r="B12607" s="1" t="s">
        <v>14716</v>
      </c>
      <c r="C12607" s="1" t="s">
        <v>734</v>
      </c>
    </row>
    <row r="12608">
      <c r="A12608" s="1">
        <f t="shared" si="1"/>
        <v>12606</v>
      </c>
      <c r="B12608" s="1" t="s">
        <v>14717</v>
      </c>
      <c r="C12608" s="1" t="s">
        <v>3</v>
      </c>
    </row>
    <row r="12609">
      <c r="A12609" s="1">
        <f t="shared" si="1"/>
        <v>12607</v>
      </c>
      <c r="B12609" s="1" t="s">
        <v>14718</v>
      </c>
      <c r="C12609" s="1" t="s">
        <v>3</v>
      </c>
    </row>
    <row r="12610">
      <c r="A12610" s="1">
        <f t="shared" si="1"/>
        <v>12608</v>
      </c>
      <c r="B12610" s="1" t="s">
        <v>14719</v>
      </c>
      <c r="C12610" s="1" t="s">
        <v>3</v>
      </c>
    </row>
    <row r="12611">
      <c r="A12611" s="1">
        <f t="shared" si="1"/>
        <v>12609</v>
      </c>
      <c r="B12611" s="1" t="s">
        <v>14720</v>
      </c>
      <c r="C12611" s="1" t="s">
        <v>3</v>
      </c>
    </row>
    <row r="12612">
      <c r="A12612" s="1">
        <f t="shared" si="1"/>
        <v>12610</v>
      </c>
      <c r="B12612" s="1" t="s">
        <v>14721</v>
      </c>
      <c r="C12612" s="1" t="s">
        <v>3</v>
      </c>
    </row>
    <row r="12613">
      <c r="A12613" s="1">
        <f t="shared" si="1"/>
        <v>12611</v>
      </c>
      <c r="B12613" s="1" t="s">
        <v>14722</v>
      </c>
      <c r="C12613" s="1" t="s">
        <v>3</v>
      </c>
    </row>
    <row r="12614">
      <c r="A12614" s="1">
        <f t="shared" si="1"/>
        <v>12612</v>
      </c>
      <c r="B12614" s="1" t="s">
        <v>14723</v>
      </c>
      <c r="C12614" s="1" t="s">
        <v>3</v>
      </c>
    </row>
    <row r="12615">
      <c r="A12615" s="1">
        <f t="shared" si="1"/>
        <v>12613</v>
      </c>
      <c r="B12615" s="1" t="s">
        <v>14724</v>
      </c>
      <c r="C12615" s="1" t="s">
        <v>3</v>
      </c>
    </row>
    <row r="12616">
      <c r="A12616" s="1">
        <f t="shared" si="1"/>
        <v>12614</v>
      </c>
      <c r="B12616" s="1" t="s">
        <v>14725</v>
      </c>
      <c r="C12616" s="1" t="s">
        <v>3</v>
      </c>
    </row>
    <row r="12617">
      <c r="A12617" s="1">
        <f t="shared" si="1"/>
        <v>12615</v>
      </c>
      <c r="B12617" s="1" t="s">
        <v>14726</v>
      </c>
      <c r="C12617" s="1" t="s">
        <v>3</v>
      </c>
    </row>
    <row r="12618">
      <c r="A12618" s="1">
        <f t="shared" si="1"/>
        <v>12616</v>
      </c>
      <c r="B12618" s="1" t="s">
        <v>14727</v>
      </c>
      <c r="C12618" s="1" t="s">
        <v>3</v>
      </c>
    </row>
    <row r="12619">
      <c r="A12619" s="1">
        <f t="shared" si="1"/>
        <v>12617</v>
      </c>
      <c r="B12619" s="1" t="s">
        <v>14728</v>
      </c>
      <c r="C12619" s="1" t="s">
        <v>3</v>
      </c>
    </row>
    <row r="12620">
      <c r="A12620" s="1">
        <f t="shared" si="1"/>
        <v>12618</v>
      </c>
      <c r="B12620" s="1" t="s">
        <v>14729</v>
      </c>
      <c r="C12620" s="1" t="s">
        <v>3</v>
      </c>
    </row>
    <row r="12621">
      <c r="A12621" s="1">
        <f t="shared" si="1"/>
        <v>12619</v>
      </c>
      <c r="B12621" s="1" t="s">
        <v>14730</v>
      </c>
      <c r="C12621" s="1" t="s">
        <v>3</v>
      </c>
    </row>
    <row r="12622">
      <c r="A12622" s="1">
        <f t="shared" si="1"/>
        <v>12620</v>
      </c>
      <c r="B12622" s="1" t="s">
        <v>14731</v>
      </c>
      <c r="C12622" s="1" t="s">
        <v>3</v>
      </c>
    </row>
    <row r="12623">
      <c r="A12623" s="1">
        <f t="shared" si="1"/>
        <v>12621</v>
      </c>
      <c r="B12623" s="1" t="s">
        <v>14732</v>
      </c>
      <c r="C12623" s="1" t="s">
        <v>3</v>
      </c>
    </row>
    <row r="12624">
      <c r="A12624" s="1">
        <f t="shared" si="1"/>
        <v>12622</v>
      </c>
      <c r="B12624" s="1" t="s">
        <v>14733</v>
      </c>
      <c r="C12624" s="1" t="s">
        <v>3</v>
      </c>
    </row>
    <row r="12625">
      <c r="A12625" s="1">
        <f t="shared" si="1"/>
        <v>12623</v>
      </c>
      <c r="B12625" s="1" t="s">
        <v>14734</v>
      </c>
      <c r="C12625" s="1" t="s">
        <v>3</v>
      </c>
    </row>
    <row r="12626">
      <c r="A12626" s="1">
        <f t="shared" si="1"/>
        <v>12624</v>
      </c>
      <c r="B12626" s="1" t="s">
        <v>14735</v>
      </c>
      <c r="C12626" s="1" t="s">
        <v>3</v>
      </c>
    </row>
    <row r="12627">
      <c r="A12627" s="1">
        <f t="shared" si="1"/>
        <v>12625</v>
      </c>
      <c r="B12627" s="1" t="s">
        <v>14736</v>
      </c>
      <c r="C12627" s="1" t="s">
        <v>3</v>
      </c>
    </row>
    <row r="12628">
      <c r="A12628" s="1">
        <f t="shared" si="1"/>
        <v>12626</v>
      </c>
      <c r="B12628" s="1" t="s">
        <v>14737</v>
      </c>
      <c r="C12628" s="1" t="s">
        <v>14738</v>
      </c>
    </row>
    <row r="12629">
      <c r="A12629" s="1">
        <f t="shared" si="1"/>
        <v>12627</v>
      </c>
      <c r="B12629" s="1" t="s">
        <v>14739</v>
      </c>
      <c r="C12629" s="1" t="s">
        <v>14740</v>
      </c>
    </row>
    <row r="12630">
      <c r="A12630" s="1">
        <f t="shared" si="1"/>
        <v>12628</v>
      </c>
      <c r="B12630" s="1" t="s">
        <v>14741</v>
      </c>
      <c r="C12630" s="1" t="s">
        <v>153</v>
      </c>
    </row>
    <row r="12631">
      <c r="A12631" s="1">
        <f t="shared" si="1"/>
        <v>12629</v>
      </c>
      <c r="B12631" s="1" t="s">
        <v>14742</v>
      </c>
      <c r="C12631" s="1" t="s">
        <v>3</v>
      </c>
    </row>
    <row r="12632">
      <c r="A12632" s="1">
        <f t="shared" si="1"/>
        <v>12630</v>
      </c>
      <c r="B12632" s="1" t="s">
        <v>14743</v>
      </c>
      <c r="C12632" s="1" t="s">
        <v>3</v>
      </c>
    </row>
    <row r="12633">
      <c r="A12633" s="1">
        <f t="shared" si="1"/>
        <v>12631</v>
      </c>
      <c r="B12633" s="1" t="s">
        <v>14744</v>
      </c>
      <c r="C12633" s="1" t="s">
        <v>3</v>
      </c>
    </row>
    <row r="12634">
      <c r="A12634" s="1">
        <f t="shared" si="1"/>
        <v>12632</v>
      </c>
      <c r="B12634" s="1" t="s">
        <v>14745</v>
      </c>
      <c r="C12634" s="1" t="s">
        <v>21</v>
      </c>
    </row>
    <row r="12635">
      <c r="A12635" s="1">
        <f t="shared" si="1"/>
        <v>12633</v>
      </c>
      <c r="B12635" s="1" t="s">
        <v>14746</v>
      </c>
      <c r="C12635" s="1" t="s">
        <v>3</v>
      </c>
    </row>
    <row r="12636">
      <c r="A12636" s="1">
        <f t="shared" si="1"/>
        <v>12634</v>
      </c>
      <c r="B12636" s="1" t="s">
        <v>14747</v>
      </c>
      <c r="C12636" s="1" t="s">
        <v>3</v>
      </c>
    </row>
    <row r="12637">
      <c r="A12637" s="1">
        <f t="shared" si="1"/>
        <v>12635</v>
      </c>
      <c r="B12637" s="1" t="s">
        <v>14748</v>
      </c>
      <c r="C12637" s="1" t="s">
        <v>3</v>
      </c>
    </row>
    <row r="12638">
      <c r="A12638" s="1">
        <f t="shared" si="1"/>
        <v>12636</v>
      </c>
      <c r="B12638" s="1" t="s">
        <v>14749</v>
      </c>
      <c r="C12638" s="1" t="s">
        <v>3</v>
      </c>
    </row>
    <row r="12639">
      <c r="A12639" s="1">
        <f t="shared" si="1"/>
        <v>12637</v>
      </c>
      <c r="B12639" s="1" t="s">
        <v>14750</v>
      </c>
      <c r="C12639" s="1" t="s">
        <v>3</v>
      </c>
    </row>
    <row r="12640">
      <c r="A12640" s="1">
        <f t="shared" si="1"/>
        <v>12638</v>
      </c>
      <c r="B12640" s="1" t="s">
        <v>14751</v>
      </c>
      <c r="C12640" s="1" t="s">
        <v>3</v>
      </c>
    </row>
    <row r="12641">
      <c r="A12641" s="1">
        <f t="shared" si="1"/>
        <v>12639</v>
      </c>
      <c r="B12641" s="1" t="s">
        <v>14752</v>
      </c>
      <c r="C12641" s="1" t="s">
        <v>3</v>
      </c>
    </row>
    <row r="12642">
      <c r="A12642" s="1">
        <f t="shared" si="1"/>
        <v>12640</v>
      </c>
      <c r="B12642" s="1" t="s">
        <v>14753</v>
      </c>
      <c r="C12642" s="1" t="s">
        <v>3</v>
      </c>
    </row>
    <row r="12643">
      <c r="A12643" s="1">
        <f t="shared" si="1"/>
        <v>12641</v>
      </c>
      <c r="B12643" s="1" t="s">
        <v>14754</v>
      </c>
      <c r="C12643" s="1" t="s">
        <v>661</v>
      </c>
    </row>
    <row r="12644">
      <c r="A12644" s="1">
        <f t="shared" si="1"/>
        <v>12642</v>
      </c>
      <c r="B12644" s="1" t="s">
        <v>14755</v>
      </c>
      <c r="C12644" s="1" t="s">
        <v>14756</v>
      </c>
    </row>
    <row r="12645">
      <c r="A12645" s="1">
        <f t="shared" si="1"/>
        <v>12643</v>
      </c>
      <c r="B12645" s="1" t="s">
        <v>14757</v>
      </c>
      <c r="C12645" s="1" t="s">
        <v>3</v>
      </c>
    </row>
    <row r="12646">
      <c r="A12646" s="1">
        <f t="shared" si="1"/>
        <v>12644</v>
      </c>
      <c r="B12646" s="1" t="s">
        <v>14758</v>
      </c>
      <c r="C12646" s="1" t="s">
        <v>3</v>
      </c>
    </row>
    <row r="12647">
      <c r="A12647" s="1">
        <f t="shared" si="1"/>
        <v>12645</v>
      </c>
      <c r="B12647" s="1" t="s">
        <v>14759</v>
      </c>
      <c r="C12647" s="1" t="s">
        <v>1447</v>
      </c>
    </row>
    <row r="12648">
      <c r="A12648" s="1">
        <f t="shared" si="1"/>
        <v>12646</v>
      </c>
      <c r="B12648" s="1" t="s">
        <v>14760</v>
      </c>
      <c r="C12648" s="1" t="s">
        <v>3</v>
      </c>
    </row>
    <row r="12649">
      <c r="A12649" s="1">
        <f t="shared" si="1"/>
        <v>12647</v>
      </c>
      <c r="B12649" s="1" t="s">
        <v>14761</v>
      </c>
      <c r="C12649" s="1" t="s">
        <v>3</v>
      </c>
    </row>
    <row r="12650">
      <c r="A12650" s="1">
        <f t="shared" si="1"/>
        <v>12648</v>
      </c>
      <c r="B12650" s="1" t="s">
        <v>14762</v>
      </c>
      <c r="C12650" s="1" t="s">
        <v>3</v>
      </c>
    </row>
    <row r="12651">
      <c r="A12651" s="1">
        <f t="shared" si="1"/>
        <v>12649</v>
      </c>
      <c r="B12651" s="1" t="s">
        <v>14763</v>
      </c>
      <c r="C12651" s="1" t="s">
        <v>14764</v>
      </c>
    </row>
    <row r="12652">
      <c r="A12652" s="1">
        <f t="shared" si="1"/>
        <v>12650</v>
      </c>
      <c r="B12652" s="1" t="s">
        <v>14765</v>
      </c>
      <c r="C12652" s="1" t="s">
        <v>3</v>
      </c>
    </row>
    <row r="12653">
      <c r="A12653" s="1">
        <f t="shared" si="1"/>
        <v>12651</v>
      </c>
      <c r="B12653" s="1" t="s">
        <v>14766</v>
      </c>
      <c r="C12653" s="1" t="s">
        <v>14767</v>
      </c>
    </row>
    <row r="12654">
      <c r="A12654" s="1">
        <f t="shared" si="1"/>
        <v>12652</v>
      </c>
      <c r="B12654" s="1" t="s">
        <v>14768</v>
      </c>
      <c r="C12654" s="1" t="s">
        <v>3</v>
      </c>
    </row>
    <row r="12655">
      <c r="A12655" s="1">
        <f t="shared" si="1"/>
        <v>12653</v>
      </c>
      <c r="B12655" s="1" t="s">
        <v>14769</v>
      </c>
      <c r="C12655" s="1" t="s">
        <v>3</v>
      </c>
    </row>
    <row r="12656">
      <c r="A12656" s="1">
        <f t="shared" si="1"/>
        <v>12654</v>
      </c>
      <c r="B12656" s="1" t="s">
        <v>14770</v>
      </c>
      <c r="C12656" s="1" t="s">
        <v>3</v>
      </c>
    </row>
    <row r="12657">
      <c r="A12657" s="1">
        <f t="shared" si="1"/>
        <v>12655</v>
      </c>
      <c r="B12657" s="1" t="s">
        <v>14771</v>
      </c>
      <c r="C12657" s="1" t="s">
        <v>3</v>
      </c>
    </row>
    <row r="12658">
      <c r="A12658" s="1">
        <f t="shared" si="1"/>
        <v>12656</v>
      </c>
      <c r="B12658" s="1" t="s">
        <v>14772</v>
      </c>
      <c r="C12658" s="1" t="s">
        <v>3</v>
      </c>
    </row>
    <row r="12659">
      <c r="A12659" s="1">
        <f t="shared" si="1"/>
        <v>12657</v>
      </c>
      <c r="B12659" s="1" t="s">
        <v>14773</v>
      </c>
      <c r="C12659" s="1" t="s">
        <v>1407</v>
      </c>
    </row>
    <row r="12660">
      <c r="A12660" s="1">
        <f t="shared" si="1"/>
        <v>12658</v>
      </c>
      <c r="B12660" s="1" t="s">
        <v>14774</v>
      </c>
      <c r="C12660" s="1" t="s">
        <v>3</v>
      </c>
    </row>
    <row r="12661">
      <c r="A12661" s="1">
        <f t="shared" si="1"/>
        <v>12659</v>
      </c>
      <c r="B12661" s="1" t="s">
        <v>14775</v>
      </c>
      <c r="C12661" s="1" t="s">
        <v>652</v>
      </c>
    </row>
    <row r="12662">
      <c r="A12662" s="1">
        <f t="shared" si="1"/>
        <v>12660</v>
      </c>
      <c r="B12662" s="1" t="s">
        <v>14776</v>
      </c>
      <c r="C12662" s="1" t="s">
        <v>3999</v>
      </c>
    </row>
    <row r="12663">
      <c r="A12663" s="1">
        <f t="shared" si="1"/>
        <v>12661</v>
      </c>
      <c r="B12663" s="1" t="s">
        <v>14777</v>
      </c>
      <c r="C12663" s="1" t="s">
        <v>3</v>
      </c>
    </row>
    <row r="12664">
      <c r="A12664" s="1">
        <f t="shared" si="1"/>
        <v>12662</v>
      </c>
      <c r="B12664" s="1" t="s">
        <v>14778</v>
      </c>
      <c r="C12664" s="1" t="s">
        <v>14779</v>
      </c>
    </row>
    <row r="12665">
      <c r="A12665" s="1">
        <f t="shared" si="1"/>
        <v>12663</v>
      </c>
      <c r="B12665" s="1" t="s">
        <v>14780</v>
      </c>
      <c r="C12665" s="1" t="s">
        <v>3</v>
      </c>
    </row>
    <row r="12666">
      <c r="A12666" s="1">
        <f t="shared" si="1"/>
        <v>12664</v>
      </c>
      <c r="B12666" s="1" t="s">
        <v>14781</v>
      </c>
      <c r="C12666" s="1" t="s">
        <v>327</v>
      </c>
    </row>
    <row r="12667">
      <c r="A12667" s="1">
        <f t="shared" si="1"/>
        <v>12665</v>
      </c>
      <c r="B12667" s="1" t="s">
        <v>14782</v>
      </c>
      <c r="C12667" s="1" t="s">
        <v>3</v>
      </c>
    </row>
    <row r="12668">
      <c r="A12668" s="1">
        <f t="shared" si="1"/>
        <v>12666</v>
      </c>
      <c r="B12668" s="1" t="s">
        <v>14783</v>
      </c>
      <c r="C12668" s="1" t="s">
        <v>401</v>
      </c>
    </row>
    <row r="12669">
      <c r="A12669" s="1">
        <f t="shared" si="1"/>
        <v>12667</v>
      </c>
      <c r="B12669" s="1" t="s">
        <v>14784</v>
      </c>
      <c r="C12669" s="1" t="s">
        <v>14785</v>
      </c>
    </row>
    <row r="12670">
      <c r="A12670" s="1">
        <f t="shared" si="1"/>
        <v>12668</v>
      </c>
      <c r="B12670" s="1" t="s">
        <v>14786</v>
      </c>
      <c r="C12670" s="1" t="s">
        <v>2485</v>
      </c>
    </row>
    <row r="12671">
      <c r="A12671" s="1">
        <f t="shared" si="1"/>
        <v>12669</v>
      </c>
      <c r="B12671" s="1" t="s">
        <v>14787</v>
      </c>
      <c r="C12671" s="1" t="s">
        <v>3</v>
      </c>
    </row>
    <row r="12672">
      <c r="A12672" s="1">
        <f t="shared" si="1"/>
        <v>12670</v>
      </c>
      <c r="B12672" s="1" t="s">
        <v>14788</v>
      </c>
      <c r="C12672" s="1" t="s">
        <v>14789</v>
      </c>
    </row>
    <row r="12673">
      <c r="A12673" s="1">
        <f t="shared" si="1"/>
        <v>12671</v>
      </c>
      <c r="B12673" s="1" t="s">
        <v>14790</v>
      </c>
      <c r="C12673" s="1" t="s">
        <v>14791</v>
      </c>
    </row>
    <row r="12674">
      <c r="A12674" s="1">
        <f t="shared" si="1"/>
        <v>12672</v>
      </c>
      <c r="B12674" s="1" t="s">
        <v>14792</v>
      </c>
      <c r="C12674" s="1" t="s">
        <v>14793</v>
      </c>
    </row>
    <row r="12675">
      <c r="A12675" s="1">
        <f t="shared" si="1"/>
        <v>12673</v>
      </c>
      <c r="B12675" s="1" t="s">
        <v>14794</v>
      </c>
      <c r="C12675" s="1" t="s">
        <v>3</v>
      </c>
    </row>
    <row r="12676">
      <c r="A12676" s="1">
        <f t="shared" si="1"/>
        <v>12674</v>
      </c>
      <c r="B12676" s="1" t="s">
        <v>14795</v>
      </c>
      <c r="C12676" s="1" t="s">
        <v>14796</v>
      </c>
    </row>
    <row r="12677">
      <c r="A12677" s="1">
        <f t="shared" si="1"/>
        <v>12675</v>
      </c>
      <c r="B12677" s="1" t="s">
        <v>14797</v>
      </c>
      <c r="C12677" s="1" t="s">
        <v>2170</v>
      </c>
    </row>
    <row r="12678">
      <c r="A12678" s="1">
        <f t="shared" si="1"/>
        <v>12676</v>
      </c>
      <c r="B12678" s="1" t="s">
        <v>14798</v>
      </c>
      <c r="C12678" s="1" t="s">
        <v>3</v>
      </c>
    </row>
    <row r="12679">
      <c r="A12679" s="1">
        <f t="shared" si="1"/>
        <v>12677</v>
      </c>
      <c r="B12679" s="1" t="s">
        <v>14799</v>
      </c>
      <c r="C12679" s="1" t="s">
        <v>14800</v>
      </c>
    </row>
    <row r="12680">
      <c r="A12680" s="1">
        <f t="shared" si="1"/>
        <v>12678</v>
      </c>
      <c r="B12680" s="1" t="s">
        <v>14801</v>
      </c>
      <c r="C12680" s="1" t="s">
        <v>3</v>
      </c>
    </row>
    <row r="12681">
      <c r="A12681" s="1">
        <f t="shared" si="1"/>
        <v>12679</v>
      </c>
      <c r="B12681" s="1" t="s">
        <v>14802</v>
      </c>
      <c r="C12681" s="1" t="s">
        <v>3</v>
      </c>
    </row>
    <row r="12682">
      <c r="A12682" s="1">
        <f t="shared" si="1"/>
        <v>12680</v>
      </c>
      <c r="B12682" s="1" t="s">
        <v>14803</v>
      </c>
      <c r="C12682" s="1" t="s">
        <v>3</v>
      </c>
    </row>
    <row r="12683">
      <c r="A12683" s="1">
        <f t="shared" si="1"/>
        <v>12681</v>
      </c>
      <c r="B12683" s="1" t="s">
        <v>14803</v>
      </c>
      <c r="C12683" s="1" t="s">
        <v>3</v>
      </c>
    </row>
    <row r="12684">
      <c r="A12684" s="1">
        <f t="shared" si="1"/>
        <v>12682</v>
      </c>
      <c r="B12684" s="2" t="s">
        <v>14804</v>
      </c>
      <c r="C12684" s="2" t="s">
        <v>14805</v>
      </c>
    </row>
    <row r="12685">
      <c r="A12685" s="1">
        <f t="shared" si="1"/>
        <v>12683</v>
      </c>
      <c r="B12685" s="1" t="s">
        <v>14806</v>
      </c>
      <c r="C12685" s="1" t="s">
        <v>1618</v>
      </c>
    </row>
    <row r="12686">
      <c r="A12686" s="1">
        <f t="shared" si="1"/>
        <v>12684</v>
      </c>
      <c r="B12686" s="1" t="s">
        <v>14807</v>
      </c>
      <c r="C12686" s="1" t="s">
        <v>3</v>
      </c>
    </row>
    <row r="12687">
      <c r="A12687" s="1">
        <f t="shared" si="1"/>
        <v>12685</v>
      </c>
      <c r="B12687" s="1" t="s">
        <v>14808</v>
      </c>
      <c r="C12687" s="1" t="s">
        <v>3</v>
      </c>
    </row>
    <row r="12688">
      <c r="A12688" s="1">
        <f t="shared" si="1"/>
        <v>12686</v>
      </c>
      <c r="B12688" s="1" t="s">
        <v>14809</v>
      </c>
      <c r="C12688" s="1" t="s">
        <v>3</v>
      </c>
    </row>
    <row r="12689">
      <c r="A12689" s="1">
        <f t="shared" si="1"/>
        <v>12687</v>
      </c>
      <c r="B12689" s="1" t="s">
        <v>14810</v>
      </c>
      <c r="C12689" s="1" t="s">
        <v>3</v>
      </c>
    </row>
    <row r="12690">
      <c r="A12690" s="1">
        <f t="shared" si="1"/>
        <v>12688</v>
      </c>
      <c r="B12690" s="1" t="s">
        <v>14811</v>
      </c>
      <c r="C12690" s="1" t="s">
        <v>3</v>
      </c>
    </row>
    <row r="12691">
      <c r="A12691" s="1">
        <f t="shared" si="1"/>
        <v>12689</v>
      </c>
      <c r="B12691" s="1" t="s">
        <v>14812</v>
      </c>
      <c r="C12691" s="1" t="s">
        <v>3</v>
      </c>
    </row>
    <row r="12692">
      <c r="A12692" s="1">
        <f t="shared" si="1"/>
        <v>12690</v>
      </c>
      <c r="B12692" s="1" t="s">
        <v>14813</v>
      </c>
      <c r="C12692" s="1" t="s">
        <v>14814</v>
      </c>
    </row>
    <row r="12693">
      <c r="A12693" s="1">
        <f t="shared" si="1"/>
        <v>12691</v>
      </c>
      <c r="B12693" s="2" t="s">
        <v>14815</v>
      </c>
      <c r="C12693" s="2" t="s">
        <v>14816</v>
      </c>
    </row>
    <row r="12694">
      <c r="A12694" s="1">
        <f t="shared" si="1"/>
        <v>12692</v>
      </c>
      <c r="B12694" s="1" t="s">
        <v>14817</v>
      </c>
      <c r="C12694" s="1" t="s">
        <v>3</v>
      </c>
    </row>
    <row r="12695">
      <c r="A12695" s="1">
        <f t="shared" si="1"/>
        <v>12693</v>
      </c>
      <c r="B12695" s="1" t="s">
        <v>14818</v>
      </c>
      <c r="C12695" s="1" t="s">
        <v>3</v>
      </c>
    </row>
    <row r="12696">
      <c r="A12696" s="1">
        <f t="shared" si="1"/>
        <v>12694</v>
      </c>
      <c r="B12696" s="1" t="s">
        <v>14819</v>
      </c>
      <c r="C12696" s="1" t="s">
        <v>3</v>
      </c>
    </row>
    <row r="12697">
      <c r="A12697" s="1">
        <f t="shared" si="1"/>
        <v>12695</v>
      </c>
      <c r="B12697" s="1" t="s">
        <v>14820</v>
      </c>
      <c r="C12697" s="1" t="s">
        <v>3</v>
      </c>
    </row>
    <row r="12698">
      <c r="A12698" s="1">
        <f t="shared" si="1"/>
        <v>12696</v>
      </c>
      <c r="B12698" s="1" t="s">
        <v>14821</v>
      </c>
      <c r="C12698" s="1" t="s">
        <v>3</v>
      </c>
    </row>
    <row r="12699">
      <c r="A12699" s="1">
        <f t="shared" si="1"/>
        <v>12697</v>
      </c>
      <c r="B12699" s="1" t="s">
        <v>14822</v>
      </c>
      <c r="C12699" s="1" t="s">
        <v>14823</v>
      </c>
    </row>
    <row r="12700">
      <c r="A12700" s="1">
        <f t="shared" si="1"/>
        <v>12698</v>
      </c>
      <c r="B12700" s="3" t="s">
        <v>14824</v>
      </c>
      <c r="C12700" s="2" t="s">
        <v>3</v>
      </c>
    </row>
    <row r="12701">
      <c r="A12701" s="1">
        <f t="shared" si="1"/>
        <v>12699</v>
      </c>
      <c r="B12701" s="1" t="s">
        <v>14825</v>
      </c>
      <c r="C12701" s="1" t="s">
        <v>3</v>
      </c>
    </row>
    <row r="12702">
      <c r="A12702" s="1">
        <f t="shared" si="1"/>
        <v>12700</v>
      </c>
      <c r="B12702" s="1" t="s">
        <v>14826</v>
      </c>
      <c r="C12702" s="1" t="s">
        <v>3</v>
      </c>
    </row>
    <row r="12703">
      <c r="A12703" s="1">
        <f t="shared" si="1"/>
        <v>12701</v>
      </c>
      <c r="B12703" s="1" t="s">
        <v>14827</v>
      </c>
      <c r="C12703" s="1" t="s">
        <v>3</v>
      </c>
    </row>
    <row r="12704">
      <c r="A12704" s="1">
        <f t="shared" si="1"/>
        <v>12702</v>
      </c>
      <c r="B12704" s="1" t="s">
        <v>14828</v>
      </c>
      <c r="C12704" s="1" t="s">
        <v>14829</v>
      </c>
    </row>
    <row r="12705">
      <c r="A12705" s="1">
        <f t="shared" si="1"/>
        <v>12703</v>
      </c>
      <c r="B12705" s="1" t="s">
        <v>14830</v>
      </c>
      <c r="C12705" s="1" t="s">
        <v>3</v>
      </c>
    </row>
    <row r="12706">
      <c r="A12706" s="1">
        <f t="shared" si="1"/>
        <v>12704</v>
      </c>
      <c r="B12706" s="1" t="s">
        <v>14831</v>
      </c>
      <c r="C12706" s="1" t="s">
        <v>3</v>
      </c>
    </row>
    <row r="12707">
      <c r="A12707" s="1">
        <f t="shared" si="1"/>
        <v>12705</v>
      </c>
      <c r="B12707" s="2" t="s">
        <v>14832</v>
      </c>
      <c r="C12707" s="2" t="s">
        <v>14833</v>
      </c>
    </row>
    <row r="12708">
      <c r="A12708" s="1">
        <f t="shared" si="1"/>
        <v>12706</v>
      </c>
      <c r="B12708" s="1" t="s">
        <v>14834</v>
      </c>
      <c r="C12708" s="1" t="s">
        <v>3</v>
      </c>
    </row>
    <row r="12709">
      <c r="A12709" s="1">
        <f t="shared" si="1"/>
        <v>12707</v>
      </c>
      <c r="B12709" s="1" t="s">
        <v>14835</v>
      </c>
      <c r="C12709" s="1" t="s">
        <v>14836</v>
      </c>
    </row>
    <row r="12710">
      <c r="A12710" s="1">
        <f t="shared" si="1"/>
        <v>12708</v>
      </c>
      <c r="B12710" s="1" t="s">
        <v>14837</v>
      </c>
      <c r="C12710" s="1" t="s">
        <v>3</v>
      </c>
    </row>
    <row r="12711">
      <c r="A12711" s="1">
        <f t="shared" si="1"/>
        <v>12709</v>
      </c>
      <c r="B12711" s="1" t="s">
        <v>14838</v>
      </c>
      <c r="C12711" s="1" t="s">
        <v>3</v>
      </c>
    </row>
    <row r="12712">
      <c r="A12712" s="1">
        <f t="shared" si="1"/>
        <v>12710</v>
      </c>
      <c r="B12712" s="1" t="s">
        <v>14839</v>
      </c>
      <c r="C12712" s="1" t="s">
        <v>1846</v>
      </c>
    </row>
    <row r="12713">
      <c r="A12713" s="1">
        <f t="shared" si="1"/>
        <v>12711</v>
      </c>
      <c r="B12713" s="1" t="s">
        <v>14840</v>
      </c>
      <c r="C12713" s="1" t="s">
        <v>3</v>
      </c>
    </row>
    <row r="12714">
      <c r="A12714" s="1">
        <f t="shared" si="1"/>
        <v>12712</v>
      </c>
      <c r="B12714" s="1" t="s">
        <v>14841</v>
      </c>
      <c r="C12714" s="1" t="s">
        <v>3275</v>
      </c>
    </row>
    <row r="12715">
      <c r="A12715" s="1">
        <f t="shared" si="1"/>
        <v>12713</v>
      </c>
      <c r="B12715" s="1" t="s">
        <v>14842</v>
      </c>
      <c r="C12715" s="1" t="s">
        <v>14843</v>
      </c>
    </row>
    <row r="12716">
      <c r="A12716" s="1">
        <f t="shared" si="1"/>
        <v>12714</v>
      </c>
      <c r="B12716" s="1" t="s">
        <v>14844</v>
      </c>
      <c r="C12716" s="1" t="s">
        <v>3</v>
      </c>
    </row>
    <row r="12717">
      <c r="A12717" s="1">
        <f t="shared" si="1"/>
        <v>12715</v>
      </c>
      <c r="B12717" s="1" t="s">
        <v>14845</v>
      </c>
      <c r="C12717" s="1" t="s">
        <v>14846</v>
      </c>
    </row>
    <row r="12718">
      <c r="A12718" s="1">
        <f t="shared" si="1"/>
        <v>12716</v>
      </c>
      <c r="B12718" s="1" t="s">
        <v>14847</v>
      </c>
      <c r="C12718" s="1" t="s">
        <v>3</v>
      </c>
    </row>
    <row r="12719">
      <c r="A12719" s="1">
        <f t="shared" si="1"/>
        <v>12717</v>
      </c>
      <c r="B12719" s="1" t="s">
        <v>14848</v>
      </c>
      <c r="C12719" s="1" t="s">
        <v>1334</v>
      </c>
    </row>
    <row r="12720">
      <c r="A12720" s="1">
        <f t="shared" si="1"/>
        <v>12718</v>
      </c>
      <c r="B12720" s="1" t="s">
        <v>14849</v>
      </c>
      <c r="C12720" s="1" t="s">
        <v>652</v>
      </c>
    </row>
    <row r="12721">
      <c r="A12721" s="1">
        <f t="shared" si="1"/>
        <v>12719</v>
      </c>
      <c r="B12721" s="1" t="s">
        <v>14850</v>
      </c>
      <c r="C12721" s="1" t="s">
        <v>14851</v>
      </c>
    </row>
    <row r="12722">
      <c r="A12722" s="1">
        <f t="shared" si="1"/>
        <v>12720</v>
      </c>
      <c r="B12722" s="1" t="s">
        <v>14852</v>
      </c>
      <c r="C12722" s="1" t="s">
        <v>14853</v>
      </c>
    </row>
    <row r="12723">
      <c r="A12723" s="1">
        <f t="shared" si="1"/>
        <v>12721</v>
      </c>
      <c r="B12723" s="1" t="s">
        <v>14854</v>
      </c>
      <c r="C12723" s="1" t="s">
        <v>14855</v>
      </c>
    </row>
    <row r="12724">
      <c r="A12724" s="1">
        <f t="shared" si="1"/>
        <v>12722</v>
      </c>
      <c r="B12724" s="1" t="s">
        <v>14856</v>
      </c>
      <c r="C12724" s="1" t="s">
        <v>5018</v>
      </c>
    </row>
    <row r="12725">
      <c r="A12725" s="1">
        <f t="shared" si="1"/>
        <v>12723</v>
      </c>
      <c r="B12725" s="2" t="s">
        <v>14857</v>
      </c>
      <c r="C12725" s="2" t="s">
        <v>14858</v>
      </c>
    </row>
    <row r="12726">
      <c r="A12726" s="1">
        <f t="shared" si="1"/>
        <v>12724</v>
      </c>
      <c r="B12726" s="1" t="s">
        <v>14859</v>
      </c>
      <c r="C12726" s="1" t="s">
        <v>3</v>
      </c>
    </row>
    <row r="12727">
      <c r="A12727" s="1">
        <f t="shared" si="1"/>
        <v>12725</v>
      </c>
      <c r="B12727" s="1" t="s">
        <v>14860</v>
      </c>
      <c r="C12727" s="1" t="s">
        <v>3</v>
      </c>
    </row>
    <row r="12728">
      <c r="A12728" s="1">
        <f t="shared" si="1"/>
        <v>12726</v>
      </c>
      <c r="B12728" s="2" t="s">
        <v>14861</v>
      </c>
      <c r="C12728" s="2" t="s">
        <v>14862</v>
      </c>
    </row>
    <row r="12729">
      <c r="A12729" s="1">
        <f t="shared" si="1"/>
        <v>12727</v>
      </c>
      <c r="B12729" s="2" t="s">
        <v>14863</v>
      </c>
      <c r="C12729" s="2" t="s">
        <v>14864</v>
      </c>
    </row>
    <row r="12730">
      <c r="A12730" s="1">
        <f t="shared" si="1"/>
        <v>12728</v>
      </c>
      <c r="B12730" s="1" t="s">
        <v>14865</v>
      </c>
      <c r="C12730" s="1" t="s">
        <v>3</v>
      </c>
    </row>
    <row r="12731">
      <c r="A12731" s="1">
        <f t="shared" si="1"/>
        <v>12729</v>
      </c>
      <c r="B12731" s="1" t="s">
        <v>14866</v>
      </c>
      <c r="C12731" s="1" t="s">
        <v>3</v>
      </c>
    </row>
    <row r="12732">
      <c r="A12732" s="1">
        <f t="shared" si="1"/>
        <v>12730</v>
      </c>
      <c r="B12732" s="1" t="s">
        <v>14867</v>
      </c>
      <c r="C12732" s="1" t="s">
        <v>14868</v>
      </c>
    </row>
    <row r="12733">
      <c r="A12733" s="1">
        <f t="shared" si="1"/>
        <v>12731</v>
      </c>
      <c r="B12733" s="2" t="s">
        <v>14869</v>
      </c>
      <c r="C12733" s="2" t="s">
        <v>14870</v>
      </c>
    </row>
    <row r="12734">
      <c r="A12734" s="1">
        <f t="shared" si="1"/>
        <v>12732</v>
      </c>
      <c r="B12734" s="1" t="s">
        <v>14871</v>
      </c>
      <c r="C12734" s="1" t="s">
        <v>2546</v>
      </c>
    </row>
    <row r="12735">
      <c r="A12735" s="1">
        <f t="shared" si="1"/>
        <v>12733</v>
      </c>
      <c r="B12735" s="2" t="s">
        <v>14872</v>
      </c>
      <c r="C12735" s="2" t="s">
        <v>14873</v>
      </c>
    </row>
    <row r="12736">
      <c r="A12736" s="1">
        <f t="shared" si="1"/>
        <v>12734</v>
      </c>
      <c r="B12736" s="1" t="s">
        <v>14874</v>
      </c>
      <c r="C12736" s="1" t="s">
        <v>3</v>
      </c>
    </row>
    <row r="12737">
      <c r="A12737" s="1">
        <f t="shared" si="1"/>
        <v>12735</v>
      </c>
      <c r="B12737" s="1" t="s">
        <v>14875</v>
      </c>
      <c r="C12737" s="1" t="s">
        <v>3</v>
      </c>
    </row>
    <row r="12738">
      <c r="A12738" s="1">
        <f t="shared" si="1"/>
        <v>12736</v>
      </c>
      <c r="B12738" s="1" t="s">
        <v>14876</v>
      </c>
      <c r="C12738" s="1" t="s">
        <v>3</v>
      </c>
    </row>
    <row r="12739">
      <c r="A12739" s="1">
        <f t="shared" si="1"/>
        <v>12737</v>
      </c>
      <c r="B12739" s="1" t="s">
        <v>14877</v>
      </c>
      <c r="C12739" s="1" t="s">
        <v>1099</v>
      </c>
    </row>
    <row r="12740">
      <c r="A12740" s="1">
        <f t="shared" si="1"/>
        <v>12738</v>
      </c>
      <c r="B12740" s="1" t="s">
        <v>14878</v>
      </c>
      <c r="C12740" s="1" t="s">
        <v>5013</v>
      </c>
    </row>
    <row r="12741">
      <c r="A12741" s="1">
        <f t="shared" si="1"/>
        <v>12739</v>
      </c>
      <c r="B12741" s="1" t="s">
        <v>14879</v>
      </c>
      <c r="C12741" s="1" t="s">
        <v>3</v>
      </c>
    </row>
    <row r="12742">
      <c r="A12742" s="1">
        <f t="shared" si="1"/>
        <v>12740</v>
      </c>
      <c r="B12742" s="1" t="s">
        <v>14880</v>
      </c>
      <c r="C12742" s="1" t="s">
        <v>283</v>
      </c>
    </row>
    <row r="12743">
      <c r="A12743" s="1">
        <f t="shared" si="1"/>
        <v>12741</v>
      </c>
      <c r="B12743" s="1" t="s">
        <v>14881</v>
      </c>
      <c r="C12743" s="1" t="s">
        <v>3</v>
      </c>
    </row>
    <row r="12744">
      <c r="A12744" s="1">
        <f t="shared" si="1"/>
        <v>12742</v>
      </c>
      <c r="B12744" s="1" t="s">
        <v>14882</v>
      </c>
      <c r="C12744" s="1" t="s">
        <v>1182</v>
      </c>
    </row>
    <row r="12745">
      <c r="A12745" s="1">
        <f t="shared" si="1"/>
        <v>12743</v>
      </c>
      <c r="B12745" s="1" t="s">
        <v>14883</v>
      </c>
      <c r="C12745" s="1" t="s">
        <v>3</v>
      </c>
    </row>
    <row r="12746">
      <c r="A12746" s="1">
        <f t="shared" si="1"/>
        <v>12744</v>
      </c>
      <c r="B12746" s="1" t="s">
        <v>14884</v>
      </c>
      <c r="C12746" s="1" t="s">
        <v>14885</v>
      </c>
    </row>
    <row r="12747">
      <c r="A12747" s="1">
        <f t="shared" si="1"/>
        <v>12745</v>
      </c>
      <c r="B12747" s="1" t="s">
        <v>14886</v>
      </c>
      <c r="C12747" s="1" t="s">
        <v>3</v>
      </c>
    </row>
    <row r="12748">
      <c r="A12748" s="1">
        <f t="shared" si="1"/>
        <v>12746</v>
      </c>
      <c r="B12748" s="1" t="s">
        <v>14887</v>
      </c>
      <c r="C12748" s="1" t="s">
        <v>3</v>
      </c>
    </row>
    <row r="12749">
      <c r="A12749" s="1">
        <f t="shared" si="1"/>
        <v>12747</v>
      </c>
      <c r="B12749" s="1" t="s">
        <v>14888</v>
      </c>
      <c r="C12749" s="1" t="s">
        <v>283</v>
      </c>
    </row>
    <row r="12750">
      <c r="A12750" s="1">
        <f t="shared" si="1"/>
        <v>12748</v>
      </c>
      <c r="B12750" s="1" t="s">
        <v>14889</v>
      </c>
      <c r="C12750" s="1" t="s">
        <v>185</v>
      </c>
    </row>
    <row r="12751">
      <c r="A12751" s="1">
        <f t="shared" si="1"/>
        <v>12749</v>
      </c>
      <c r="B12751" s="2" t="s">
        <v>14890</v>
      </c>
      <c r="C12751" s="2" t="s">
        <v>3261</v>
      </c>
      <c r="D12751" s="3"/>
      <c r="E12751" s="3"/>
    </row>
    <row r="12752">
      <c r="A12752" s="1">
        <f t="shared" si="1"/>
        <v>12750</v>
      </c>
      <c r="B12752" s="1" t="s">
        <v>14891</v>
      </c>
      <c r="C12752" s="1" t="s">
        <v>180</v>
      </c>
    </row>
    <row r="12753">
      <c r="A12753" s="1">
        <f t="shared" si="1"/>
        <v>12751</v>
      </c>
      <c r="B12753" s="1" t="s">
        <v>14892</v>
      </c>
      <c r="C12753" s="1" t="s">
        <v>283</v>
      </c>
    </row>
    <row r="12754">
      <c r="A12754" s="1">
        <f t="shared" si="1"/>
        <v>12752</v>
      </c>
      <c r="B12754" s="1" t="s">
        <v>14893</v>
      </c>
      <c r="C12754" s="1" t="s">
        <v>283</v>
      </c>
    </row>
    <row r="12755">
      <c r="A12755" s="1">
        <f t="shared" si="1"/>
        <v>12753</v>
      </c>
      <c r="B12755" s="1" t="s">
        <v>14894</v>
      </c>
      <c r="C12755" s="1" t="s">
        <v>4154</v>
      </c>
    </row>
    <row r="12756">
      <c r="A12756" s="1">
        <f t="shared" si="1"/>
        <v>12754</v>
      </c>
      <c r="B12756" s="1" t="s">
        <v>14895</v>
      </c>
      <c r="C12756" s="1" t="s">
        <v>3</v>
      </c>
    </row>
    <row r="12757">
      <c r="A12757" s="1">
        <f t="shared" si="1"/>
        <v>12755</v>
      </c>
      <c r="B12757" s="1" t="s">
        <v>14896</v>
      </c>
      <c r="C12757" s="1" t="s">
        <v>187</v>
      </c>
    </row>
    <row r="12758">
      <c r="A12758" s="1">
        <f t="shared" si="1"/>
        <v>12756</v>
      </c>
      <c r="B12758" s="2" t="s">
        <v>14897</v>
      </c>
      <c r="C12758" s="2" t="s">
        <v>14898</v>
      </c>
    </row>
    <row r="12759">
      <c r="A12759" s="1">
        <f t="shared" si="1"/>
        <v>12757</v>
      </c>
      <c r="B12759" s="1" t="s">
        <v>14899</v>
      </c>
      <c r="C12759" s="1" t="s">
        <v>3</v>
      </c>
    </row>
    <row r="12760">
      <c r="A12760" s="1">
        <f t="shared" si="1"/>
        <v>12758</v>
      </c>
      <c r="B12760" s="1" t="s">
        <v>14900</v>
      </c>
      <c r="C12760" s="1" t="s">
        <v>14901</v>
      </c>
    </row>
    <row r="12761">
      <c r="A12761" s="1">
        <f t="shared" si="1"/>
        <v>12759</v>
      </c>
      <c r="B12761" s="1" t="s">
        <v>14902</v>
      </c>
      <c r="C12761" s="1" t="s">
        <v>14903</v>
      </c>
    </row>
    <row r="12762">
      <c r="A12762" s="1">
        <f t="shared" si="1"/>
        <v>12760</v>
      </c>
      <c r="B12762" s="1" t="s">
        <v>14904</v>
      </c>
      <c r="C12762" s="1" t="s">
        <v>3</v>
      </c>
    </row>
    <row r="12763">
      <c r="A12763" s="1">
        <f t="shared" si="1"/>
        <v>12761</v>
      </c>
      <c r="B12763" s="1" t="s">
        <v>14905</v>
      </c>
      <c r="C12763" s="1" t="s">
        <v>3</v>
      </c>
    </row>
    <row r="12764">
      <c r="A12764" s="1">
        <f t="shared" si="1"/>
        <v>12762</v>
      </c>
      <c r="B12764" s="2" t="s">
        <v>14906</v>
      </c>
      <c r="C12764" s="2" t="s">
        <v>14907</v>
      </c>
    </row>
    <row r="12765">
      <c r="A12765" s="1">
        <f t="shared" si="1"/>
        <v>12763</v>
      </c>
      <c r="B12765" s="1" t="s">
        <v>14908</v>
      </c>
      <c r="C12765" s="1" t="s">
        <v>3</v>
      </c>
    </row>
    <row r="12766">
      <c r="A12766" s="1">
        <f t="shared" si="1"/>
        <v>12764</v>
      </c>
      <c r="B12766" s="2" t="s">
        <v>14909</v>
      </c>
      <c r="C12766" s="2" t="s">
        <v>14910</v>
      </c>
    </row>
    <row r="12767">
      <c r="A12767" s="1">
        <f t="shared" si="1"/>
        <v>12765</v>
      </c>
      <c r="B12767" s="1" t="s">
        <v>14911</v>
      </c>
      <c r="C12767" s="1" t="s">
        <v>3</v>
      </c>
    </row>
    <row r="12768">
      <c r="A12768" s="1">
        <f t="shared" si="1"/>
        <v>12766</v>
      </c>
      <c r="B12768" s="1" t="s">
        <v>14912</v>
      </c>
      <c r="C12768" s="1" t="s">
        <v>3</v>
      </c>
    </row>
    <row r="12769">
      <c r="A12769" s="1">
        <f t="shared" si="1"/>
        <v>12767</v>
      </c>
      <c r="B12769" s="1" t="s">
        <v>14913</v>
      </c>
      <c r="C12769" s="1" t="s">
        <v>3</v>
      </c>
    </row>
    <row r="12770">
      <c r="A12770" s="1">
        <f t="shared" si="1"/>
        <v>12768</v>
      </c>
      <c r="B12770" s="1" t="s">
        <v>14914</v>
      </c>
      <c r="C12770" s="1" t="s">
        <v>3</v>
      </c>
    </row>
    <row r="12771">
      <c r="A12771" s="1">
        <f t="shared" si="1"/>
        <v>12769</v>
      </c>
      <c r="B12771" s="1" t="s">
        <v>14915</v>
      </c>
      <c r="C12771" s="1" t="s">
        <v>6615</v>
      </c>
    </row>
    <row r="12772">
      <c r="A12772" s="1">
        <f t="shared" si="1"/>
        <v>12770</v>
      </c>
      <c r="B12772" s="2" t="s">
        <v>14916</v>
      </c>
      <c r="C12772" s="2" t="s">
        <v>14917</v>
      </c>
    </row>
    <row r="12773">
      <c r="A12773" s="1">
        <f t="shared" si="1"/>
        <v>12771</v>
      </c>
      <c r="B12773" s="1" t="s">
        <v>14918</v>
      </c>
      <c r="C12773" s="1" t="s">
        <v>3</v>
      </c>
    </row>
    <row r="12774">
      <c r="A12774" s="1">
        <f t="shared" si="1"/>
        <v>12772</v>
      </c>
      <c r="B12774" s="1" t="s">
        <v>14919</v>
      </c>
      <c r="C12774" s="1" t="s">
        <v>3</v>
      </c>
    </row>
    <row r="12775">
      <c r="A12775" s="1">
        <f t="shared" si="1"/>
        <v>12773</v>
      </c>
      <c r="B12775" s="1" t="s">
        <v>14920</v>
      </c>
      <c r="C12775" s="1" t="s">
        <v>14921</v>
      </c>
    </row>
    <row r="12776">
      <c r="A12776" s="1">
        <f t="shared" si="1"/>
        <v>12774</v>
      </c>
      <c r="B12776" s="1" t="s">
        <v>14922</v>
      </c>
      <c r="C12776" s="1" t="s">
        <v>3</v>
      </c>
    </row>
    <row r="12777">
      <c r="A12777" s="1">
        <f t="shared" si="1"/>
        <v>12775</v>
      </c>
      <c r="B12777" s="1" t="s">
        <v>14923</v>
      </c>
      <c r="C12777" s="1" t="s">
        <v>14924</v>
      </c>
    </row>
    <row r="12778">
      <c r="A12778" s="1">
        <f t="shared" si="1"/>
        <v>12776</v>
      </c>
      <c r="B12778" s="1" t="s">
        <v>14925</v>
      </c>
      <c r="C12778" s="1" t="s">
        <v>3</v>
      </c>
    </row>
    <row r="12779">
      <c r="A12779" s="1">
        <f t="shared" si="1"/>
        <v>12777</v>
      </c>
      <c r="B12779" s="1" t="s">
        <v>14926</v>
      </c>
      <c r="C12779" s="1" t="s">
        <v>3</v>
      </c>
    </row>
    <row r="12780">
      <c r="A12780" s="1">
        <f t="shared" si="1"/>
        <v>12778</v>
      </c>
      <c r="B12780" s="1" t="s">
        <v>14927</v>
      </c>
      <c r="C12780" s="1" t="s">
        <v>283</v>
      </c>
    </row>
    <row r="12781">
      <c r="A12781" s="1">
        <f t="shared" si="1"/>
        <v>12779</v>
      </c>
      <c r="B12781" s="1" t="s">
        <v>14928</v>
      </c>
      <c r="C12781" s="1" t="s">
        <v>3</v>
      </c>
    </row>
    <row r="12782">
      <c r="A12782" s="1">
        <f t="shared" si="1"/>
        <v>12780</v>
      </c>
      <c r="B12782" s="1" t="s">
        <v>14929</v>
      </c>
      <c r="C12782" s="1" t="s">
        <v>14930</v>
      </c>
    </row>
    <row r="12783">
      <c r="A12783" s="1">
        <f t="shared" si="1"/>
        <v>12781</v>
      </c>
      <c r="B12783" s="1" t="s">
        <v>14931</v>
      </c>
      <c r="C12783" s="1" t="s">
        <v>3</v>
      </c>
    </row>
    <row r="12784">
      <c r="A12784" s="1">
        <f t="shared" si="1"/>
        <v>12782</v>
      </c>
      <c r="B12784" s="1" t="s">
        <v>14932</v>
      </c>
      <c r="C12784" s="1" t="s">
        <v>14933</v>
      </c>
    </row>
    <row r="12785">
      <c r="A12785" s="1">
        <f t="shared" si="1"/>
        <v>12783</v>
      </c>
      <c r="B12785" s="1" t="s">
        <v>14934</v>
      </c>
      <c r="C12785" s="1" t="s">
        <v>14935</v>
      </c>
    </row>
    <row r="12786">
      <c r="A12786" s="1">
        <f t="shared" si="1"/>
        <v>12784</v>
      </c>
      <c r="B12786" s="1" t="s">
        <v>14936</v>
      </c>
      <c r="C12786" s="1" t="s">
        <v>3</v>
      </c>
    </row>
    <row r="12787">
      <c r="A12787" s="1">
        <f t="shared" si="1"/>
        <v>12785</v>
      </c>
      <c r="B12787" s="1" t="s">
        <v>14937</v>
      </c>
      <c r="C12787" s="1" t="s">
        <v>3</v>
      </c>
    </row>
    <row r="12788">
      <c r="A12788" s="1">
        <f t="shared" si="1"/>
        <v>12786</v>
      </c>
      <c r="B12788" s="1" t="s">
        <v>14938</v>
      </c>
      <c r="C12788" s="1" t="s">
        <v>3</v>
      </c>
    </row>
    <row r="12789">
      <c r="A12789" s="1">
        <f t="shared" si="1"/>
        <v>12787</v>
      </c>
      <c r="B12789" s="1" t="s">
        <v>14939</v>
      </c>
      <c r="C12789" s="1" t="s">
        <v>14940</v>
      </c>
    </row>
    <row r="12790">
      <c r="A12790" s="1">
        <f t="shared" si="1"/>
        <v>12788</v>
      </c>
      <c r="B12790" s="2" t="s">
        <v>14941</v>
      </c>
      <c r="C12790" s="2" t="s">
        <v>275</v>
      </c>
      <c r="D12790" s="3"/>
      <c r="E12790" s="3"/>
    </row>
    <row r="12791">
      <c r="A12791" s="1">
        <f t="shared" si="1"/>
        <v>12789</v>
      </c>
      <c r="B12791" s="1" t="s">
        <v>14942</v>
      </c>
      <c r="C12791" s="1" t="s">
        <v>3</v>
      </c>
    </row>
    <row r="12792">
      <c r="A12792" s="1">
        <f t="shared" si="1"/>
        <v>12790</v>
      </c>
      <c r="B12792" s="1" t="s">
        <v>14943</v>
      </c>
      <c r="C12792" s="1" t="s">
        <v>3</v>
      </c>
    </row>
    <row r="12793">
      <c r="A12793" s="1">
        <f t="shared" si="1"/>
        <v>12791</v>
      </c>
      <c r="B12793" s="1" t="s">
        <v>14944</v>
      </c>
      <c r="C12793" s="1" t="s">
        <v>3</v>
      </c>
    </row>
    <row r="12794">
      <c r="A12794" s="1">
        <f t="shared" si="1"/>
        <v>12792</v>
      </c>
      <c r="B12794" s="1" t="s">
        <v>14945</v>
      </c>
      <c r="C12794" s="1" t="s">
        <v>3</v>
      </c>
    </row>
    <row r="12795">
      <c r="A12795" s="1">
        <f t="shared" si="1"/>
        <v>12793</v>
      </c>
      <c r="B12795" s="2" t="s">
        <v>14946</v>
      </c>
      <c r="C12795" s="2" t="s">
        <v>273</v>
      </c>
      <c r="D12795" s="3"/>
      <c r="E12795" s="3"/>
    </row>
    <row r="12796">
      <c r="A12796" s="1">
        <f t="shared" si="1"/>
        <v>12794</v>
      </c>
      <c r="B12796" s="1" t="s">
        <v>14947</v>
      </c>
      <c r="C12796" s="1" t="s">
        <v>283</v>
      </c>
    </row>
    <row r="12797">
      <c r="A12797" s="1">
        <f t="shared" si="1"/>
        <v>12795</v>
      </c>
      <c r="B12797" s="1" t="s">
        <v>14948</v>
      </c>
      <c r="C12797" s="1" t="s">
        <v>729</v>
      </c>
    </row>
    <row r="12798">
      <c r="A12798" s="1">
        <f t="shared" si="1"/>
        <v>12796</v>
      </c>
      <c r="B12798" s="1" t="s">
        <v>14949</v>
      </c>
      <c r="C12798" s="1" t="s">
        <v>187</v>
      </c>
    </row>
    <row r="12799">
      <c r="A12799" s="1">
        <f t="shared" si="1"/>
        <v>12797</v>
      </c>
      <c r="B12799" s="1" t="s">
        <v>14950</v>
      </c>
      <c r="C12799" s="1" t="s">
        <v>3</v>
      </c>
    </row>
    <row r="12800">
      <c r="A12800" s="1">
        <f t="shared" si="1"/>
        <v>12798</v>
      </c>
      <c r="B12800" s="2" t="s">
        <v>14951</v>
      </c>
      <c r="C12800" s="2" t="s">
        <v>14952</v>
      </c>
    </row>
    <row r="12801">
      <c r="A12801" s="1">
        <f t="shared" si="1"/>
        <v>12799</v>
      </c>
      <c r="B12801" s="2" t="s">
        <v>14953</v>
      </c>
      <c r="C12801" s="2" t="s">
        <v>14954</v>
      </c>
    </row>
    <row r="12802">
      <c r="A12802" s="1">
        <f t="shared" si="1"/>
        <v>12800</v>
      </c>
      <c r="B12802" s="1" t="s">
        <v>14955</v>
      </c>
      <c r="C12802" s="1" t="s">
        <v>3</v>
      </c>
    </row>
    <row r="12803">
      <c r="A12803" s="1">
        <f t="shared" si="1"/>
        <v>12801</v>
      </c>
      <c r="B12803" s="1" t="s">
        <v>14956</v>
      </c>
      <c r="C12803" s="1" t="s">
        <v>3</v>
      </c>
    </row>
    <row r="12804">
      <c r="A12804" s="1">
        <f t="shared" si="1"/>
        <v>12802</v>
      </c>
      <c r="B12804" s="1" t="s">
        <v>14957</v>
      </c>
      <c r="C12804" s="1" t="s">
        <v>3</v>
      </c>
    </row>
    <row r="12805">
      <c r="A12805" s="1">
        <f t="shared" si="1"/>
        <v>12803</v>
      </c>
      <c r="B12805" s="1" t="s">
        <v>14958</v>
      </c>
      <c r="C12805" s="1" t="s">
        <v>3</v>
      </c>
    </row>
    <row r="12806">
      <c r="A12806" s="1">
        <f t="shared" si="1"/>
        <v>12804</v>
      </c>
      <c r="B12806" s="1" t="s">
        <v>14959</v>
      </c>
      <c r="C12806" s="1" t="s">
        <v>3</v>
      </c>
    </row>
    <row r="12807">
      <c r="A12807" s="1">
        <f t="shared" si="1"/>
        <v>12805</v>
      </c>
      <c r="B12807" s="1" t="s">
        <v>14960</v>
      </c>
      <c r="C12807" s="1" t="s">
        <v>14961</v>
      </c>
    </row>
    <row r="12808">
      <c r="A12808" s="1">
        <f t="shared" si="1"/>
        <v>12806</v>
      </c>
      <c r="B12808" s="1" t="s">
        <v>14962</v>
      </c>
      <c r="C12808" s="1" t="s">
        <v>3</v>
      </c>
    </row>
    <row r="12809">
      <c r="A12809" s="1">
        <f t="shared" si="1"/>
        <v>12807</v>
      </c>
      <c r="B12809" s="1" t="s">
        <v>14963</v>
      </c>
      <c r="C12809" s="1" t="s">
        <v>3</v>
      </c>
    </row>
    <row r="12810">
      <c r="A12810" s="1">
        <f t="shared" si="1"/>
        <v>12808</v>
      </c>
      <c r="B12810" s="1" t="s">
        <v>14964</v>
      </c>
      <c r="C12810" s="1" t="s">
        <v>3</v>
      </c>
    </row>
    <row r="12811">
      <c r="A12811" s="1">
        <f t="shared" si="1"/>
        <v>12809</v>
      </c>
      <c r="B12811" s="1" t="s">
        <v>14965</v>
      </c>
      <c r="C12811" s="1" t="s">
        <v>3</v>
      </c>
    </row>
    <row r="12812">
      <c r="A12812" s="1">
        <f t="shared" si="1"/>
        <v>12810</v>
      </c>
      <c r="B12812" s="1" t="s">
        <v>14966</v>
      </c>
      <c r="C12812" s="1" t="s">
        <v>3</v>
      </c>
    </row>
    <row r="12813">
      <c r="A12813" s="1">
        <f t="shared" si="1"/>
        <v>12811</v>
      </c>
      <c r="B12813" s="1" t="s">
        <v>14967</v>
      </c>
      <c r="C12813" s="1" t="s">
        <v>3</v>
      </c>
    </row>
    <row r="12814">
      <c r="A12814" s="1">
        <f t="shared" si="1"/>
        <v>12812</v>
      </c>
      <c r="B12814" s="1" t="s">
        <v>14968</v>
      </c>
      <c r="C12814" s="1" t="s">
        <v>14969</v>
      </c>
    </row>
    <row r="12815">
      <c r="A12815" s="1">
        <f t="shared" si="1"/>
        <v>12813</v>
      </c>
      <c r="B12815" s="1" t="s">
        <v>14970</v>
      </c>
      <c r="C12815" s="1" t="s">
        <v>3</v>
      </c>
    </row>
    <row r="12816">
      <c r="A12816" s="1">
        <f t="shared" si="1"/>
        <v>12814</v>
      </c>
      <c r="B12816" s="1" t="s">
        <v>14971</v>
      </c>
      <c r="C12816" s="1" t="s">
        <v>3</v>
      </c>
    </row>
    <row r="12817">
      <c r="A12817" s="1">
        <f t="shared" si="1"/>
        <v>12815</v>
      </c>
      <c r="B12817" s="1" t="s">
        <v>14972</v>
      </c>
      <c r="C12817" s="1" t="s">
        <v>3</v>
      </c>
    </row>
    <row r="12818">
      <c r="A12818" s="1">
        <f t="shared" si="1"/>
        <v>12816</v>
      </c>
      <c r="B12818" s="1" t="s">
        <v>14973</v>
      </c>
      <c r="C12818" s="1" t="s">
        <v>3</v>
      </c>
    </row>
    <row r="12819">
      <c r="A12819" s="1">
        <f t="shared" si="1"/>
        <v>12817</v>
      </c>
      <c r="B12819" s="1" t="s">
        <v>14974</v>
      </c>
      <c r="C12819" s="1" t="s">
        <v>3</v>
      </c>
    </row>
    <row r="12820">
      <c r="A12820" s="1">
        <f t="shared" si="1"/>
        <v>12818</v>
      </c>
      <c r="B12820" s="1" t="s">
        <v>14975</v>
      </c>
      <c r="C12820" s="1" t="s">
        <v>14976</v>
      </c>
    </row>
    <row r="12821">
      <c r="A12821" s="1">
        <f t="shared" si="1"/>
        <v>12819</v>
      </c>
      <c r="B12821" s="1" t="s">
        <v>14977</v>
      </c>
      <c r="C12821" s="1" t="s">
        <v>3</v>
      </c>
    </row>
    <row r="12822">
      <c r="A12822" s="1">
        <f t="shared" si="1"/>
        <v>12820</v>
      </c>
      <c r="B12822" s="1" t="s">
        <v>14978</v>
      </c>
      <c r="C12822" s="1" t="s">
        <v>3</v>
      </c>
    </row>
    <row r="12823">
      <c r="A12823" s="1">
        <f t="shared" si="1"/>
        <v>12821</v>
      </c>
      <c r="B12823" s="1" t="s">
        <v>14979</v>
      </c>
      <c r="C12823" s="1" t="s">
        <v>14980</v>
      </c>
    </row>
    <row r="12824">
      <c r="A12824" s="1">
        <f t="shared" si="1"/>
        <v>12822</v>
      </c>
      <c r="B12824" s="2" t="s">
        <v>14981</v>
      </c>
      <c r="C12824" s="2" t="s">
        <v>682</v>
      </c>
    </row>
    <row r="12825">
      <c r="A12825" s="1">
        <f t="shared" si="1"/>
        <v>12823</v>
      </c>
      <c r="B12825" s="1" t="s">
        <v>14982</v>
      </c>
      <c r="C12825" s="1" t="s">
        <v>3</v>
      </c>
    </row>
    <row r="12826">
      <c r="A12826" s="1">
        <f t="shared" si="1"/>
        <v>12824</v>
      </c>
      <c r="B12826" s="1" t="s">
        <v>14983</v>
      </c>
      <c r="C12826" s="1" t="s">
        <v>3</v>
      </c>
    </row>
    <row r="12827">
      <c r="A12827" s="1">
        <f t="shared" si="1"/>
        <v>12825</v>
      </c>
      <c r="B12827" s="1" t="s">
        <v>14984</v>
      </c>
      <c r="C12827" s="1" t="s">
        <v>3</v>
      </c>
    </row>
    <row r="12828">
      <c r="A12828" s="1">
        <f t="shared" si="1"/>
        <v>12826</v>
      </c>
      <c r="B12828" s="1" t="s">
        <v>14985</v>
      </c>
      <c r="C12828" s="1" t="s">
        <v>3</v>
      </c>
    </row>
    <row r="12829">
      <c r="A12829" s="1">
        <f t="shared" si="1"/>
        <v>12827</v>
      </c>
      <c r="B12829" s="1" t="s">
        <v>14986</v>
      </c>
      <c r="C12829" s="1" t="s">
        <v>3</v>
      </c>
    </row>
    <row r="12830">
      <c r="A12830" s="1">
        <f t="shared" si="1"/>
        <v>12828</v>
      </c>
      <c r="B12830" s="1" t="s">
        <v>14987</v>
      </c>
      <c r="C12830" s="1" t="s">
        <v>3</v>
      </c>
    </row>
    <row r="12831">
      <c r="A12831" s="1">
        <f t="shared" si="1"/>
        <v>12829</v>
      </c>
      <c r="B12831" s="1" t="s">
        <v>14988</v>
      </c>
      <c r="C12831" s="1" t="s">
        <v>3</v>
      </c>
    </row>
    <row r="12832">
      <c r="A12832" s="1">
        <f t="shared" si="1"/>
        <v>12830</v>
      </c>
      <c r="B12832" s="1" t="s">
        <v>14989</v>
      </c>
      <c r="C12832" s="1" t="s">
        <v>3</v>
      </c>
    </row>
    <row r="12833">
      <c r="A12833" s="1">
        <f t="shared" si="1"/>
        <v>12831</v>
      </c>
      <c r="B12833" s="1" t="s">
        <v>14990</v>
      </c>
      <c r="C12833" s="1" t="s">
        <v>3</v>
      </c>
    </row>
    <row r="12834">
      <c r="A12834" s="1">
        <f t="shared" si="1"/>
        <v>12832</v>
      </c>
      <c r="B12834" s="1" t="s">
        <v>14991</v>
      </c>
      <c r="C12834" s="1" t="s">
        <v>3</v>
      </c>
    </row>
    <row r="12835">
      <c r="A12835" s="1">
        <f t="shared" si="1"/>
        <v>12833</v>
      </c>
      <c r="B12835" s="1" t="s">
        <v>14992</v>
      </c>
      <c r="C12835" s="1" t="s">
        <v>5588</v>
      </c>
    </row>
    <row r="12836">
      <c r="A12836" s="1">
        <f t="shared" si="1"/>
        <v>12834</v>
      </c>
      <c r="B12836" s="1" t="s">
        <v>14993</v>
      </c>
      <c r="C12836" s="1" t="s">
        <v>3</v>
      </c>
    </row>
    <row r="12837">
      <c r="A12837" s="1">
        <f t="shared" si="1"/>
        <v>12835</v>
      </c>
      <c r="B12837" s="1" t="s">
        <v>14994</v>
      </c>
      <c r="C12837" s="1" t="s">
        <v>3</v>
      </c>
    </row>
    <row r="12838">
      <c r="A12838" s="1">
        <f t="shared" si="1"/>
        <v>12836</v>
      </c>
      <c r="B12838" s="1" t="s">
        <v>14995</v>
      </c>
      <c r="C12838" s="1" t="s">
        <v>14996</v>
      </c>
    </row>
    <row r="12839">
      <c r="A12839" s="1">
        <f t="shared" si="1"/>
        <v>12837</v>
      </c>
      <c r="B12839" s="1" t="s">
        <v>14997</v>
      </c>
      <c r="C12839" s="1" t="s">
        <v>3</v>
      </c>
    </row>
    <row r="12840">
      <c r="A12840" s="1">
        <f t="shared" si="1"/>
        <v>12838</v>
      </c>
      <c r="B12840" s="1" t="s">
        <v>14998</v>
      </c>
      <c r="C12840" s="1" t="s">
        <v>3</v>
      </c>
    </row>
    <row r="12841">
      <c r="A12841" s="1">
        <f t="shared" si="1"/>
        <v>12839</v>
      </c>
      <c r="B12841" s="1" t="s">
        <v>14999</v>
      </c>
      <c r="C12841" s="1" t="s">
        <v>3</v>
      </c>
    </row>
    <row r="12842">
      <c r="A12842" s="1">
        <f t="shared" si="1"/>
        <v>12840</v>
      </c>
      <c r="B12842" s="1" t="s">
        <v>15000</v>
      </c>
      <c r="C12842" s="1" t="s">
        <v>3</v>
      </c>
    </row>
    <row r="12843">
      <c r="A12843" s="1">
        <f t="shared" si="1"/>
        <v>12841</v>
      </c>
      <c r="B12843" s="1" t="s">
        <v>15001</v>
      </c>
      <c r="C12843" s="1" t="s">
        <v>15002</v>
      </c>
    </row>
    <row r="12844">
      <c r="A12844" s="1">
        <f t="shared" si="1"/>
        <v>12842</v>
      </c>
      <c r="B12844" s="1" t="s">
        <v>15003</v>
      </c>
      <c r="C12844" s="1" t="s">
        <v>15004</v>
      </c>
    </row>
    <row r="12845">
      <c r="A12845" s="1">
        <f t="shared" si="1"/>
        <v>12843</v>
      </c>
      <c r="B12845" s="1" t="s">
        <v>15005</v>
      </c>
      <c r="C12845" s="1" t="s">
        <v>3</v>
      </c>
    </row>
    <row r="12846">
      <c r="A12846" s="1">
        <f t="shared" si="1"/>
        <v>12844</v>
      </c>
      <c r="B12846" s="1" t="s">
        <v>15006</v>
      </c>
      <c r="C12846" s="1" t="s">
        <v>3</v>
      </c>
    </row>
    <row r="12847">
      <c r="A12847" s="1">
        <f t="shared" si="1"/>
        <v>12845</v>
      </c>
      <c r="B12847" s="1" t="s">
        <v>15007</v>
      </c>
      <c r="C12847" s="1" t="s">
        <v>273</v>
      </c>
    </row>
    <row r="12848">
      <c r="A12848" s="1">
        <f t="shared" si="1"/>
        <v>12846</v>
      </c>
      <c r="B12848" s="1" t="s">
        <v>15008</v>
      </c>
      <c r="C12848" s="1" t="s">
        <v>3</v>
      </c>
    </row>
    <row r="12849">
      <c r="A12849" s="1">
        <f t="shared" si="1"/>
        <v>12847</v>
      </c>
      <c r="B12849" s="1" t="s">
        <v>15009</v>
      </c>
      <c r="C12849" s="1" t="s">
        <v>3</v>
      </c>
    </row>
    <row r="12850">
      <c r="A12850" s="1">
        <f t="shared" si="1"/>
        <v>12848</v>
      </c>
      <c r="B12850" s="1" t="s">
        <v>15010</v>
      </c>
      <c r="C12850" s="1" t="s">
        <v>3</v>
      </c>
    </row>
    <row r="12851">
      <c r="A12851" s="1">
        <f t="shared" si="1"/>
        <v>12849</v>
      </c>
      <c r="B12851" s="1" t="s">
        <v>15011</v>
      </c>
      <c r="C12851" s="1" t="s">
        <v>3</v>
      </c>
    </row>
    <row r="12852">
      <c r="A12852" s="1">
        <f t="shared" si="1"/>
        <v>12850</v>
      </c>
      <c r="B12852" s="1" t="s">
        <v>15012</v>
      </c>
      <c r="C12852" s="1" t="s">
        <v>3</v>
      </c>
    </row>
    <row r="12853">
      <c r="A12853" s="1">
        <f t="shared" si="1"/>
        <v>12851</v>
      </c>
      <c r="B12853" s="1" t="s">
        <v>15013</v>
      </c>
      <c r="C12853" s="1" t="s">
        <v>3</v>
      </c>
    </row>
    <row r="12854">
      <c r="A12854" s="1">
        <f t="shared" si="1"/>
        <v>12852</v>
      </c>
      <c r="B12854" s="1" t="s">
        <v>15014</v>
      </c>
      <c r="C12854" s="1" t="s">
        <v>15015</v>
      </c>
    </row>
    <row r="12855">
      <c r="A12855" s="1">
        <f t="shared" si="1"/>
        <v>12853</v>
      </c>
      <c r="B12855" s="1" t="s">
        <v>15016</v>
      </c>
      <c r="C12855" s="1" t="s">
        <v>3</v>
      </c>
    </row>
    <row r="12856">
      <c r="A12856" s="1">
        <f t="shared" si="1"/>
        <v>12854</v>
      </c>
      <c r="B12856" s="1" t="s">
        <v>15017</v>
      </c>
      <c r="C12856" s="1" t="s">
        <v>3</v>
      </c>
    </row>
    <row r="12857">
      <c r="A12857" s="1">
        <f t="shared" si="1"/>
        <v>12855</v>
      </c>
      <c r="B12857" s="1" t="s">
        <v>15018</v>
      </c>
      <c r="C12857" s="1" t="s">
        <v>417</v>
      </c>
    </row>
    <row r="12858">
      <c r="A12858" s="1">
        <f t="shared" si="1"/>
        <v>12856</v>
      </c>
      <c r="B12858" s="1" t="s">
        <v>15019</v>
      </c>
      <c r="C12858" s="1" t="s">
        <v>15020</v>
      </c>
    </row>
    <row r="12859">
      <c r="A12859" s="1">
        <f t="shared" si="1"/>
        <v>12857</v>
      </c>
      <c r="B12859" s="1" t="s">
        <v>15021</v>
      </c>
      <c r="C12859" s="1" t="s">
        <v>3</v>
      </c>
    </row>
    <row r="12860">
      <c r="A12860" s="1">
        <f t="shared" si="1"/>
        <v>12858</v>
      </c>
      <c r="B12860" s="1" t="s">
        <v>15022</v>
      </c>
      <c r="C12860" s="1" t="s">
        <v>3</v>
      </c>
    </row>
    <row r="12861">
      <c r="A12861" s="1">
        <f t="shared" si="1"/>
        <v>12859</v>
      </c>
      <c r="B12861" s="1" t="s">
        <v>15023</v>
      </c>
      <c r="C12861" s="1" t="s">
        <v>3</v>
      </c>
    </row>
    <row r="12862">
      <c r="A12862" s="1">
        <f t="shared" si="1"/>
        <v>12860</v>
      </c>
      <c r="B12862" s="1" t="s">
        <v>15024</v>
      </c>
      <c r="C12862" s="1" t="s">
        <v>3</v>
      </c>
    </row>
    <row r="12863">
      <c r="A12863" s="1">
        <f t="shared" si="1"/>
        <v>12861</v>
      </c>
      <c r="B12863" s="1" t="s">
        <v>15025</v>
      </c>
      <c r="C12863" s="1" t="s">
        <v>3</v>
      </c>
    </row>
    <row r="12864">
      <c r="A12864" s="1">
        <f t="shared" si="1"/>
        <v>12862</v>
      </c>
      <c r="B12864" s="1" t="s">
        <v>15026</v>
      </c>
      <c r="C12864" s="1" t="s">
        <v>3</v>
      </c>
    </row>
    <row r="12865">
      <c r="A12865" s="1">
        <f t="shared" si="1"/>
        <v>12863</v>
      </c>
      <c r="B12865" s="1" t="s">
        <v>15027</v>
      </c>
      <c r="C12865" s="1" t="s">
        <v>3</v>
      </c>
    </row>
    <row r="12866">
      <c r="A12866" s="1">
        <f t="shared" si="1"/>
        <v>12864</v>
      </c>
      <c r="B12866" s="1" t="s">
        <v>15028</v>
      </c>
      <c r="C12866" s="1" t="s">
        <v>3</v>
      </c>
    </row>
    <row r="12867">
      <c r="A12867" s="1">
        <f t="shared" si="1"/>
        <v>12865</v>
      </c>
      <c r="B12867" s="1" t="s">
        <v>15029</v>
      </c>
      <c r="C12867" s="1" t="s">
        <v>3</v>
      </c>
    </row>
    <row r="12868">
      <c r="A12868" s="1">
        <f t="shared" si="1"/>
        <v>12866</v>
      </c>
      <c r="B12868" s="1" t="s">
        <v>15030</v>
      </c>
      <c r="C12868" s="1" t="s">
        <v>3</v>
      </c>
    </row>
    <row r="12869">
      <c r="A12869" s="1">
        <f t="shared" si="1"/>
        <v>12867</v>
      </c>
      <c r="B12869" s="1" t="s">
        <v>15031</v>
      </c>
      <c r="C12869" s="1" t="s">
        <v>3</v>
      </c>
    </row>
    <row r="12870">
      <c r="A12870" s="1">
        <f t="shared" si="1"/>
        <v>12868</v>
      </c>
      <c r="B12870" s="1" t="s">
        <v>15032</v>
      </c>
      <c r="C12870" s="1" t="s">
        <v>3</v>
      </c>
    </row>
    <row r="12871">
      <c r="A12871" s="1">
        <f t="shared" si="1"/>
        <v>12869</v>
      </c>
      <c r="B12871" s="1" t="s">
        <v>15033</v>
      </c>
      <c r="C12871" s="1" t="s">
        <v>3</v>
      </c>
    </row>
    <row r="12872">
      <c r="A12872" s="1">
        <f t="shared" si="1"/>
        <v>12870</v>
      </c>
      <c r="B12872" s="1" t="s">
        <v>15034</v>
      </c>
      <c r="C12872" s="1" t="s">
        <v>3</v>
      </c>
    </row>
    <row r="12873">
      <c r="A12873" s="1">
        <f t="shared" si="1"/>
        <v>12871</v>
      </c>
      <c r="B12873" s="1" t="s">
        <v>15035</v>
      </c>
      <c r="C12873" s="1" t="s">
        <v>3</v>
      </c>
    </row>
    <row r="12874">
      <c r="A12874" s="1">
        <f t="shared" si="1"/>
        <v>12872</v>
      </c>
      <c r="B12874" s="2" t="s">
        <v>15036</v>
      </c>
      <c r="C12874" s="2" t="s">
        <v>187</v>
      </c>
    </row>
    <row r="12875">
      <c r="A12875" s="1">
        <f t="shared" si="1"/>
        <v>12873</v>
      </c>
      <c r="B12875" s="1" t="s">
        <v>15037</v>
      </c>
      <c r="C12875" s="1" t="s">
        <v>3</v>
      </c>
    </row>
    <row r="12876">
      <c r="A12876" s="1">
        <f t="shared" si="1"/>
        <v>12874</v>
      </c>
      <c r="B12876" s="1" t="s">
        <v>15038</v>
      </c>
      <c r="C12876" s="1" t="s">
        <v>3</v>
      </c>
    </row>
    <row r="12877">
      <c r="A12877" s="1">
        <f t="shared" si="1"/>
        <v>12875</v>
      </c>
      <c r="B12877" s="1" t="s">
        <v>15039</v>
      </c>
      <c r="C12877" s="1" t="s">
        <v>3</v>
      </c>
    </row>
    <row r="12878">
      <c r="A12878" s="1">
        <f t="shared" si="1"/>
        <v>12876</v>
      </c>
      <c r="B12878" s="1" t="s">
        <v>15040</v>
      </c>
      <c r="C12878" s="1" t="s">
        <v>3</v>
      </c>
    </row>
    <row r="12879">
      <c r="A12879" s="1">
        <f t="shared" si="1"/>
        <v>12877</v>
      </c>
      <c r="B12879" s="1" t="s">
        <v>15041</v>
      </c>
      <c r="C12879" s="1" t="s">
        <v>201</v>
      </c>
    </row>
    <row r="12880">
      <c r="A12880" s="1">
        <f t="shared" si="1"/>
        <v>12878</v>
      </c>
      <c r="B12880" s="1" t="s">
        <v>15042</v>
      </c>
      <c r="C12880" s="1" t="s">
        <v>3</v>
      </c>
    </row>
    <row r="12881">
      <c r="A12881" s="1">
        <f t="shared" si="1"/>
        <v>12879</v>
      </c>
      <c r="B12881" s="1" t="s">
        <v>15043</v>
      </c>
      <c r="C12881" s="1" t="s">
        <v>15044</v>
      </c>
    </row>
    <row r="12882">
      <c r="A12882" s="1">
        <f t="shared" si="1"/>
        <v>12880</v>
      </c>
      <c r="B12882" s="1" t="s">
        <v>15045</v>
      </c>
      <c r="C12882" s="1" t="s">
        <v>283</v>
      </c>
    </row>
    <row r="12883">
      <c r="A12883" s="1">
        <f t="shared" si="1"/>
        <v>12881</v>
      </c>
      <c r="B12883" s="1" t="s">
        <v>15046</v>
      </c>
      <c r="C12883" s="1" t="s">
        <v>3</v>
      </c>
    </row>
    <row r="12884">
      <c r="A12884" s="1">
        <f t="shared" si="1"/>
        <v>12882</v>
      </c>
      <c r="B12884" s="1" t="s">
        <v>15047</v>
      </c>
      <c r="C12884" s="1" t="s">
        <v>1185</v>
      </c>
    </row>
    <row r="12885">
      <c r="A12885" s="1">
        <f t="shared" si="1"/>
        <v>12883</v>
      </c>
      <c r="B12885" s="2" t="s">
        <v>15048</v>
      </c>
      <c r="C12885" s="2" t="s">
        <v>15049</v>
      </c>
      <c r="D12885" s="3"/>
      <c r="E12885" s="3"/>
    </row>
    <row r="12886">
      <c r="A12886" s="1">
        <f t="shared" si="1"/>
        <v>12884</v>
      </c>
      <c r="B12886" s="1" t="s">
        <v>15050</v>
      </c>
      <c r="C12886" s="1" t="s">
        <v>3</v>
      </c>
    </row>
    <row r="12887">
      <c r="A12887" s="1">
        <f t="shared" si="1"/>
        <v>12885</v>
      </c>
      <c r="B12887" s="1" t="s">
        <v>15051</v>
      </c>
      <c r="C12887" s="1" t="s">
        <v>187</v>
      </c>
    </row>
    <row r="12888">
      <c r="A12888" s="1">
        <f t="shared" si="1"/>
        <v>12886</v>
      </c>
      <c r="B12888" s="1" t="s">
        <v>15052</v>
      </c>
      <c r="C12888" s="1" t="s">
        <v>1395</v>
      </c>
    </row>
    <row r="12889">
      <c r="A12889" s="1">
        <f t="shared" si="1"/>
        <v>12887</v>
      </c>
      <c r="B12889" s="1" t="s">
        <v>15053</v>
      </c>
      <c r="C12889" s="1" t="s">
        <v>3</v>
      </c>
    </row>
    <row r="12890">
      <c r="A12890" s="1">
        <f t="shared" si="1"/>
        <v>12888</v>
      </c>
      <c r="B12890" s="1" t="s">
        <v>15054</v>
      </c>
      <c r="C12890" s="1" t="s">
        <v>238</v>
      </c>
    </row>
    <row r="12891">
      <c r="A12891" s="1">
        <f t="shared" si="1"/>
        <v>12889</v>
      </c>
      <c r="B12891" s="1" t="s">
        <v>15055</v>
      </c>
      <c r="C12891" s="1" t="s">
        <v>352</v>
      </c>
    </row>
    <row r="12892">
      <c r="A12892" s="1">
        <f t="shared" si="1"/>
        <v>12890</v>
      </c>
      <c r="B12892" s="1" t="s">
        <v>15056</v>
      </c>
      <c r="C12892" s="1" t="s">
        <v>3</v>
      </c>
    </row>
    <row r="12893">
      <c r="A12893" s="1">
        <f t="shared" si="1"/>
        <v>12891</v>
      </c>
      <c r="B12893" s="1" t="s">
        <v>15057</v>
      </c>
      <c r="C12893" s="1" t="s">
        <v>652</v>
      </c>
    </row>
    <row r="12894">
      <c r="A12894" s="1">
        <f t="shared" si="1"/>
        <v>12892</v>
      </c>
      <c r="B12894" s="1" t="s">
        <v>15058</v>
      </c>
      <c r="C12894" s="1" t="s">
        <v>3</v>
      </c>
    </row>
    <row r="12895">
      <c r="A12895" s="1">
        <f t="shared" si="1"/>
        <v>12893</v>
      </c>
      <c r="B12895" s="1" t="s">
        <v>15059</v>
      </c>
      <c r="C12895" s="1" t="s">
        <v>45</v>
      </c>
    </row>
    <row r="12896">
      <c r="A12896" s="1">
        <f t="shared" si="1"/>
        <v>12894</v>
      </c>
      <c r="B12896" s="1" t="s">
        <v>15060</v>
      </c>
      <c r="C12896" s="1" t="s">
        <v>1395</v>
      </c>
    </row>
    <row r="12897">
      <c r="A12897" s="1">
        <f t="shared" si="1"/>
        <v>12895</v>
      </c>
      <c r="B12897" s="1" t="s">
        <v>15061</v>
      </c>
      <c r="C12897" s="1" t="s">
        <v>15062</v>
      </c>
    </row>
    <row r="12898">
      <c r="A12898" s="1">
        <f t="shared" si="1"/>
        <v>12896</v>
      </c>
      <c r="B12898" s="1" t="s">
        <v>15063</v>
      </c>
      <c r="C12898" s="1" t="s">
        <v>3</v>
      </c>
    </row>
    <row r="12899">
      <c r="A12899" s="1">
        <f t="shared" si="1"/>
        <v>12897</v>
      </c>
      <c r="B12899" s="2" t="s">
        <v>15064</v>
      </c>
      <c r="C12899" s="2" t="s">
        <v>15065</v>
      </c>
    </row>
    <row r="12900">
      <c r="A12900" s="1">
        <f t="shared" si="1"/>
        <v>12898</v>
      </c>
      <c r="B12900" s="1" t="s">
        <v>15066</v>
      </c>
      <c r="C12900" s="1" t="s">
        <v>1447</v>
      </c>
    </row>
    <row r="12901">
      <c r="A12901" s="1">
        <f t="shared" si="1"/>
        <v>12899</v>
      </c>
      <c r="B12901" s="1" t="s">
        <v>15067</v>
      </c>
      <c r="C12901" s="1" t="s">
        <v>3</v>
      </c>
    </row>
    <row r="12902">
      <c r="A12902" s="1">
        <f t="shared" si="1"/>
        <v>12900</v>
      </c>
      <c r="B12902" s="1" t="s">
        <v>15068</v>
      </c>
      <c r="C12902" s="1" t="s">
        <v>3</v>
      </c>
    </row>
    <row r="12903">
      <c r="A12903" s="1">
        <f t="shared" si="1"/>
        <v>12901</v>
      </c>
      <c r="B12903" s="1" t="s">
        <v>15069</v>
      </c>
      <c r="C12903" s="1" t="s">
        <v>3</v>
      </c>
    </row>
    <row r="12904">
      <c r="A12904" s="1">
        <f t="shared" si="1"/>
        <v>12902</v>
      </c>
      <c r="B12904" s="1" t="s">
        <v>15070</v>
      </c>
      <c r="C12904" s="1" t="s">
        <v>273</v>
      </c>
    </row>
    <row r="12905">
      <c r="A12905" s="1">
        <f t="shared" si="1"/>
        <v>12903</v>
      </c>
      <c r="B12905" s="1" t="s">
        <v>15071</v>
      </c>
      <c r="C12905" s="1" t="s">
        <v>15072</v>
      </c>
    </row>
    <row r="12906">
      <c r="A12906" s="1">
        <f t="shared" si="1"/>
        <v>12904</v>
      </c>
      <c r="B12906" s="1" t="s">
        <v>15073</v>
      </c>
      <c r="C12906" s="1" t="s">
        <v>3</v>
      </c>
    </row>
    <row r="12907">
      <c r="A12907" s="1">
        <f t="shared" si="1"/>
        <v>12905</v>
      </c>
      <c r="B12907" s="1" t="s">
        <v>15074</v>
      </c>
      <c r="C12907" s="1" t="s">
        <v>15075</v>
      </c>
    </row>
    <row r="12908">
      <c r="A12908" s="1">
        <f t="shared" si="1"/>
        <v>12906</v>
      </c>
      <c r="B12908" s="1" t="s">
        <v>15076</v>
      </c>
      <c r="C12908" s="1" t="s">
        <v>2081</v>
      </c>
    </row>
    <row r="12909">
      <c r="A12909" s="1">
        <f t="shared" si="1"/>
        <v>12907</v>
      </c>
      <c r="B12909" s="1" t="s">
        <v>15077</v>
      </c>
      <c r="C12909" s="1" t="s">
        <v>3</v>
      </c>
    </row>
    <row r="12910">
      <c r="A12910" s="1">
        <f t="shared" si="1"/>
        <v>12908</v>
      </c>
      <c r="B12910" s="1" t="s">
        <v>15078</v>
      </c>
      <c r="C12910" s="1" t="s">
        <v>4154</v>
      </c>
    </row>
    <row r="12911">
      <c r="A12911" s="1">
        <f t="shared" si="1"/>
        <v>12909</v>
      </c>
      <c r="B12911" s="1" t="s">
        <v>15079</v>
      </c>
      <c r="C12911" s="1" t="s">
        <v>180</v>
      </c>
    </row>
    <row r="12912">
      <c r="A12912" s="1">
        <f t="shared" si="1"/>
        <v>12910</v>
      </c>
      <c r="B12912" s="1" t="s">
        <v>15080</v>
      </c>
      <c r="C12912" s="1" t="s">
        <v>3</v>
      </c>
    </row>
    <row r="12913">
      <c r="A12913" s="1">
        <f t="shared" si="1"/>
        <v>12911</v>
      </c>
      <c r="B12913" s="1" t="s">
        <v>15081</v>
      </c>
      <c r="C12913" s="1" t="s">
        <v>3</v>
      </c>
    </row>
    <row r="12914">
      <c r="A12914" s="1">
        <f t="shared" si="1"/>
        <v>12912</v>
      </c>
      <c r="B12914" s="1" t="s">
        <v>15082</v>
      </c>
      <c r="C12914" s="1" t="s">
        <v>1211</v>
      </c>
    </row>
    <row r="12915">
      <c r="A12915" s="1">
        <f t="shared" si="1"/>
        <v>12913</v>
      </c>
      <c r="B12915" s="1" t="s">
        <v>15083</v>
      </c>
      <c r="C12915" s="1" t="s">
        <v>208</v>
      </c>
    </row>
    <row r="12916">
      <c r="A12916" s="1">
        <f t="shared" si="1"/>
        <v>12914</v>
      </c>
      <c r="B12916" s="1" t="s">
        <v>15084</v>
      </c>
      <c r="C12916" s="1" t="s">
        <v>226</v>
      </c>
    </row>
    <row r="12917">
      <c r="A12917" s="1">
        <f t="shared" si="1"/>
        <v>12915</v>
      </c>
      <c r="B12917" s="1" t="s">
        <v>15085</v>
      </c>
      <c r="C12917" s="1" t="s">
        <v>3</v>
      </c>
    </row>
    <row r="12918">
      <c r="A12918" s="1">
        <f t="shared" si="1"/>
        <v>12916</v>
      </c>
      <c r="B12918" s="1" t="s">
        <v>15086</v>
      </c>
      <c r="C12918" s="1" t="s">
        <v>3</v>
      </c>
    </row>
    <row r="12919">
      <c r="A12919" s="1">
        <f t="shared" si="1"/>
        <v>12917</v>
      </c>
      <c r="B12919" s="1" t="s">
        <v>15087</v>
      </c>
      <c r="C12919" s="1" t="s">
        <v>3</v>
      </c>
    </row>
    <row r="12920">
      <c r="A12920" s="1">
        <f t="shared" si="1"/>
        <v>12918</v>
      </c>
      <c r="B12920" s="1" t="s">
        <v>15088</v>
      </c>
      <c r="C12920" s="1" t="s">
        <v>15089</v>
      </c>
    </row>
    <row r="12921">
      <c r="A12921" s="1">
        <f t="shared" si="1"/>
        <v>12919</v>
      </c>
      <c r="B12921" s="1" t="s">
        <v>15090</v>
      </c>
      <c r="C12921" s="1" t="s">
        <v>10402</v>
      </c>
    </row>
    <row r="12922">
      <c r="A12922" s="1">
        <f t="shared" si="1"/>
        <v>12920</v>
      </c>
      <c r="B12922" s="1" t="s">
        <v>15091</v>
      </c>
      <c r="C12922" s="1" t="s">
        <v>3</v>
      </c>
    </row>
    <row r="12923">
      <c r="A12923" s="1">
        <f t="shared" si="1"/>
        <v>12921</v>
      </c>
      <c r="B12923" s="1" t="s">
        <v>15092</v>
      </c>
      <c r="C12923" s="1" t="s">
        <v>3</v>
      </c>
    </row>
    <row r="12924">
      <c r="A12924" s="1">
        <f t="shared" si="1"/>
        <v>12922</v>
      </c>
      <c r="B12924" s="1" t="s">
        <v>15093</v>
      </c>
      <c r="C12924" s="1" t="s">
        <v>15094</v>
      </c>
    </row>
    <row r="12925">
      <c r="A12925" s="1">
        <f t="shared" si="1"/>
        <v>12923</v>
      </c>
      <c r="B12925" s="1" t="s">
        <v>15095</v>
      </c>
      <c r="C12925" s="1" t="s">
        <v>15096</v>
      </c>
    </row>
    <row r="12926">
      <c r="A12926" s="1">
        <f t="shared" si="1"/>
        <v>12924</v>
      </c>
      <c r="B12926" s="1" t="s">
        <v>15097</v>
      </c>
      <c r="C12926" s="1" t="s">
        <v>226</v>
      </c>
    </row>
    <row r="12927">
      <c r="A12927" s="1">
        <f t="shared" si="1"/>
        <v>12925</v>
      </c>
      <c r="B12927" s="1" t="s">
        <v>15098</v>
      </c>
      <c r="C12927" s="1" t="s">
        <v>15099</v>
      </c>
    </row>
    <row r="12928">
      <c r="A12928" s="1">
        <f t="shared" si="1"/>
        <v>12926</v>
      </c>
      <c r="B12928" s="2" t="s">
        <v>15100</v>
      </c>
      <c r="C12928" s="2" t="s">
        <v>219</v>
      </c>
      <c r="D12928" s="3"/>
      <c r="E12928" s="3"/>
    </row>
    <row r="12929">
      <c r="A12929" s="1">
        <f t="shared" si="1"/>
        <v>12927</v>
      </c>
      <c r="B12929" s="1" t="s">
        <v>15101</v>
      </c>
      <c r="C12929" s="1" t="s">
        <v>3</v>
      </c>
    </row>
    <row r="12930">
      <c r="A12930" s="1">
        <f t="shared" si="1"/>
        <v>12928</v>
      </c>
      <c r="B12930" s="1" t="s">
        <v>15102</v>
      </c>
      <c r="C12930" s="1" t="s">
        <v>201</v>
      </c>
    </row>
    <row r="12931">
      <c r="A12931" s="1">
        <f t="shared" si="1"/>
        <v>12929</v>
      </c>
      <c r="B12931" s="1" t="s">
        <v>15103</v>
      </c>
      <c r="C12931" s="1" t="s">
        <v>3</v>
      </c>
    </row>
    <row r="12932">
      <c r="A12932" s="1">
        <f t="shared" si="1"/>
        <v>12930</v>
      </c>
      <c r="B12932" s="1" t="s">
        <v>15104</v>
      </c>
      <c r="C12932" s="1" t="s">
        <v>15105</v>
      </c>
    </row>
    <row r="12933">
      <c r="A12933" s="1">
        <f t="shared" si="1"/>
        <v>12931</v>
      </c>
      <c r="B12933" s="1" t="s">
        <v>15106</v>
      </c>
      <c r="C12933" s="1" t="s">
        <v>219</v>
      </c>
    </row>
    <row r="12934">
      <c r="A12934" s="1">
        <f t="shared" si="1"/>
        <v>12932</v>
      </c>
      <c r="B12934" s="1" t="s">
        <v>15107</v>
      </c>
      <c r="C12934" s="1" t="s">
        <v>15108</v>
      </c>
    </row>
    <row r="12935">
      <c r="A12935" s="1">
        <f t="shared" si="1"/>
        <v>12933</v>
      </c>
      <c r="B12935" s="1" t="s">
        <v>15109</v>
      </c>
      <c r="C12935" s="1" t="s">
        <v>3</v>
      </c>
    </row>
    <row r="12936">
      <c r="A12936" s="1">
        <f t="shared" si="1"/>
        <v>12934</v>
      </c>
      <c r="B12936" s="2" t="s">
        <v>15110</v>
      </c>
      <c r="C12936" s="2" t="s">
        <v>131</v>
      </c>
      <c r="D12936" s="3"/>
      <c r="E12936" s="3"/>
    </row>
    <row r="12937">
      <c r="A12937" s="1">
        <f t="shared" si="1"/>
        <v>12935</v>
      </c>
      <c r="B12937" s="1" t="s">
        <v>15111</v>
      </c>
      <c r="C12937" s="1" t="s">
        <v>3</v>
      </c>
    </row>
    <row r="12938">
      <c r="A12938" s="1">
        <f t="shared" si="1"/>
        <v>12936</v>
      </c>
      <c r="B12938" s="1" t="s">
        <v>15112</v>
      </c>
      <c r="C12938" s="1" t="s">
        <v>3</v>
      </c>
    </row>
    <row r="12939">
      <c r="A12939" s="1">
        <f t="shared" si="1"/>
        <v>12937</v>
      </c>
      <c r="B12939" s="1" t="s">
        <v>15113</v>
      </c>
      <c r="C12939" s="1" t="s">
        <v>15114</v>
      </c>
    </row>
    <row r="12940">
      <c r="A12940" s="1">
        <f t="shared" si="1"/>
        <v>12938</v>
      </c>
      <c r="B12940" s="1" t="s">
        <v>15115</v>
      </c>
      <c r="C12940" s="1" t="s">
        <v>15116</v>
      </c>
    </row>
    <row r="12941">
      <c r="A12941" s="1">
        <f t="shared" si="1"/>
        <v>12939</v>
      </c>
      <c r="B12941" s="1" t="s">
        <v>15117</v>
      </c>
      <c r="C12941" s="1" t="s">
        <v>15118</v>
      </c>
    </row>
    <row r="12942">
      <c r="A12942" s="1">
        <f t="shared" si="1"/>
        <v>12940</v>
      </c>
      <c r="B12942" s="2" t="s">
        <v>15119</v>
      </c>
      <c r="C12942" s="2" t="s">
        <v>15120</v>
      </c>
    </row>
    <row r="12943">
      <c r="A12943" s="1">
        <f t="shared" si="1"/>
        <v>12941</v>
      </c>
      <c r="B12943" s="1" t="s">
        <v>15121</v>
      </c>
      <c r="C12943" s="1" t="s">
        <v>15122</v>
      </c>
    </row>
    <row r="12944">
      <c r="A12944" s="1">
        <f t="shared" si="1"/>
        <v>12942</v>
      </c>
      <c r="B12944" s="1" t="s">
        <v>15123</v>
      </c>
      <c r="C12944" s="1" t="s">
        <v>358</v>
      </c>
    </row>
    <row r="12945">
      <c r="A12945" s="1">
        <f t="shared" si="1"/>
        <v>12943</v>
      </c>
      <c r="B12945" s="1" t="s">
        <v>15124</v>
      </c>
      <c r="C12945" s="1" t="s">
        <v>358</v>
      </c>
    </row>
    <row r="12946">
      <c r="A12946" s="1">
        <f t="shared" si="1"/>
        <v>12944</v>
      </c>
      <c r="B12946" s="1" t="s">
        <v>15125</v>
      </c>
      <c r="C12946" s="1" t="s">
        <v>3</v>
      </c>
    </row>
    <row r="12947">
      <c r="A12947" s="1">
        <f t="shared" si="1"/>
        <v>12945</v>
      </c>
      <c r="B12947" s="2" t="s">
        <v>15126</v>
      </c>
      <c r="C12947" s="2" t="s">
        <v>15127</v>
      </c>
    </row>
    <row r="12948">
      <c r="A12948" s="1">
        <f t="shared" si="1"/>
        <v>12946</v>
      </c>
      <c r="B12948" s="1" t="s">
        <v>15128</v>
      </c>
      <c r="C12948" s="1" t="s">
        <v>15129</v>
      </c>
    </row>
    <row r="12949">
      <c r="A12949" s="1">
        <f t="shared" si="1"/>
        <v>12947</v>
      </c>
      <c r="B12949" s="1" t="s">
        <v>15130</v>
      </c>
      <c r="C12949" s="1" t="s">
        <v>3</v>
      </c>
    </row>
    <row r="12950">
      <c r="A12950" s="1">
        <f t="shared" si="1"/>
        <v>12948</v>
      </c>
      <c r="B12950" s="2" t="s">
        <v>15131</v>
      </c>
      <c r="C12950" s="2" t="s">
        <v>15132</v>
      </c>
    </row>
    <row r="12951">
      <c r="A12951" s="1">
        <f t="shared" si="1"/>
        <v>12949</v>
      </c>
      <c r="B12951" s="1" t="s">
        <v>15133</v>
      </c>
      <c r="C12951" s="1" t="s">
        <v>15134</v>
      </c>
    </row>
    <row r="12952">
      <c r="A12952" s="1">
        <f t="shared" si="1"/>
        <v>12950</v>
      </c>
      <c r="B12952" s="1" t="s">
        <v>15135</v>
      </c>
      <c r="C12952" s="1" t="s">
        <v>15136</v>
      </c>
    </row>
    <row r="12953">
      <c r="A12953" s="1">
        <f t="shared" si="1"/>
        <v>12951</v>
      </c>
      <c r="B12953" s="1" t="s">
        <v>15137</v>
      </c>
      <c r="C12953" s="1" t="s">
        <v>3</v>
      </c>
    </row>
    <row r="12954">
      <c r="A12954" s="1">
        <f t="shared" si="1"/>
        <v>12952</v>
      </c>
      <c r="B12954" s="1" t="s">
        <v>15138</v>
      </c>
      <c r="C12954" s="1" t="s">
        <v>3</v>
      </c>
    </row>
    <row r="12955">
      <c r="A12955" s="1">
        <f t="shared" si="1"/>
        <v>12953</v>
      </c>
      <c r="B12955" s="2" t="s">
        <v>15139</v>
      </c>
      <c r="C12955" s="2" t="s">
        <v>417</v>
      </c>
      <c r="D12955" s="3"/>
      <c r="E12955" s="3"/>
    </row>
    <row r="12956">
      <c r="A12956" s="1">
        <f t="shared" si="1"/>
        <v>12954</v>
      </c>
      <c r="B12956" s="1" t="s">
        <v>15140</v>
      </c>
      <c r="C12956" s="1" t="s">
        <v>3</v>
      </c>
    </row>
    <row r="12957">
      <c r="A12957" s="1">
        <f t="shared" si="1"/>
        <v>12955</v>
      </c>
      <c r="B12957" s="1" t="s">
        <v>15141</v>
      </c>
      <c r="C12957" s="1" t="s">
        <v>1685</v>
      </c>
    </row>
    <row r="12958">
      <c r="A12958" s="1">
        <f t="shared" si="1"/>
        <v>12956</v>
      </c>
      <c r="B12958" s="1" t="s">
        <v>15142</v>
      </c>
      <c r="C12958" s="1" t="s">
        <v>15143</v>
      </c>
    </row>
    <row r="12959">
      <c r="A12959" s="1">
        <f t="shared" si="1"/>
        <v>12957</v>
      </c>
      <c r="B12959" s="1" t="s">
        <v>15144</v>
      </c>
      <c r="C12959" s="1" t="s">
        <v>3</v>
      </c>
    </row>
    <row r="12960">
      <c r="A12960" s="1">
        <f t="shared" si="1"/>
        <v>12958</v>
      </c>
      <c r="B12960" s="1" t="s">
        <v>15145</v>
      </c>
      <c r="C12960" s="1" t="s">
        <v>3</v>
      </c>
    </row>
    <row r="12961">
      <c r="A12961" s="1">
        <f t="shared" si="1"/>
        <v>12959</v>
      </c>
      <c r="B12961" s="1" t="s">
        <v>15146</v>
      </c>
      <c r="C12961" s="1" t="s">
        <v>3</v>
      </c>
    </row>
    <row r="12962">
      <c r="A12962" s="1">
        <f t="shared" si="1"/>
        <v>12960</v>
      </c>
      <c r="B12962" s="1" t="s">
        <v>15147</v>
      </c>
      <c r="C12962" s="1" t="s">
        <v>3</v>
      </c>
    </row>
    <row r="12963">
      <c r="A12963" s="1">
        <f t="shared" si="1"/>
        <v>12961</v>
      </c>
      <c r="B12963" s="1" t="s">
        <v>15148</v>
      </c>
      <c r="C12963" s="1" t="s">
        <v>1447</v>
      </c>
    </row>
    <row r="12964">
      <c r="A12964" s="1">
        <f t="shared" si="1"/>
        <v>12962</v>
      </c>
      <c r="B12964" s="1" t="s">
        <v>15149</v>
      </c>
      <c r="C12964" s="1" t="s">
        <v>2170</v>
      </c>
    </row>
    <row r="12965">
      <c r="A12965" s="1">
        <f t="shared" si="1"/>
        <v>12963</v>
      </c>
      <c r="B12965" s="1" t="s">
        <v>15150</v>
      </c>
      <c r="C12965" s="1" t="s">
        <v>15151</v>
      </c>
    </row>
    <row r="12966">
      <c r="A12966" s="1">
        <f t="shared" si="1"/>
        <v>12964</v>
      </c>
      <c r="B12966" s="2" t="s">
        <v>15152</v>
      </c>
      <c r="C12966" s="2" t="s">
        <v>1097</v>
      </c>
      <c r="D12966" s="3"/>
      <c r="E12966" s="3"/>
    </row>
    <row r="12967">
      <c r="A12967" s="1">
        <f t="shared" si="1"/>
        <v>12965</v>
      </c>
      <c r="B12967" s="1" t="s">
        <v>15153</v>
      </c>
      <c r="C12967" s="1" t="s">
        <v>1395</v>
      </c>
    </row>
    <row r="12968">
      <c r="A12968" s="1">
        <f t="shared" si="1"/>
        <v>12966</v>
      </c>
      <c r="B12968" s="2" t="s">
        <v>15154</v>
      </c>
      <c r="C12968" s="2" t="s">
        <v>370</v>
      </c>
      <c r="D12968" s="3"/>
      <c r="E12968" s="3"/>
    </row>
    <row r="12969">
      <c r="A12969" s="1">
        <f t="shared" si="1"/>
        <v>12967</v>
      </c>
      <c r="B12969" s="1" t="s">
        <v>15155</v>
      </c>
      <c r="C12969" s="1" t="s">
        <v>1182</v>
      </c>
    </row>
    <row r="12970">
      <c r="A12970" s="1">
        <f t="shared" si="1"/>
        <v>12968</v>
      </c>
      <c r="B12970" s="2" t="s">
        <v>15156</v>
      </c>
      <c r="C12970" s="2" t="s">
        <v>2824</v>
      </c>
      <c r="D12970" s="3"/>
      <c r="E12970" s="3"/>
    </row>
    <row r="12971">
      <c r="A12971" s="1">
        <f t="shared" si="1"/>
        <v>12969</v>
      </c>
      <c r="B12971" s="1" t="s">
        <v>15157</v>
      </c>
      <c r="C12971" s="1" t="s">
        <v>3275</v>
      </c>
    </row>
    <row r="12972">
      <c r="A12972" s="1">
        <f t="shared" si="1"/>
        <v>12970</v>
      </c>
      <c r="B12972" s="1" t="s">
        <v>15158</v>
      </c>
      <c r="C12972" s="1" t="s">
        <v>3</v>
      </c>
    </row>
    <row r="12973">
      <c r="A12973" s="1">
        <f t="shared" si="1"/>
        <v>12971</v>
      </c>
      <c r="B12973" s="1" t="s">
        <v>15159</v>
      </c>
      <c r="C12973" s="1" t="s">
        <v>3</v>
      </c>
    </row>
    <row r="12974">
      <c r="A12974" s="1">
        <f t="shared" si="1"/>
        <v>12972</v>
      </c>
      <c r="B12974" s="1" t="s">
        <v>15160</v>
      </c>
      <c r="C12974" s="1" t="s">
        <v>3</v>
      </c>
    </row>
    <row r="12975">
      <c r="A12975" s="1">
        <f t="shared" si="1"/>
        <v>12973</v>
      </c>
      <c r="B12975" s="1" t="s">
        <v>15161</v>
      </c>
      <c r="C12975" s="1" t="s">
        <v>1185</v>
      </c>
    </row>
    <row r="12976">
      <c r="A12976" s="1">
        <f t="shared" si="1"/>
        <v>12974</v>
      </c>
      <c r="B12976" s="1" t="s">
        <v>15162</v>
      </c>
      <c r="C12976" s="1" t="s">
        <v>1395</v>
      </c>
    </row>
    <row r="12977">
      <c r="A12977" s="1">
        <f t="shared" si="1"/>
        <v>12975</v>
      </c>
      <c r="B12977" s="1" t="s">
        <v>15163</v>
      </c>
      <c r="C12977" s="1" t="s">
        <v>203</v>
      </c>
    </row>
    <row r="12978">
      <c r="A12978" s="1">
        <f t="shared" si="1"/>
        <v>12976</v>
      </c>
      <c r="B12978" s="1" t="s">
        <v>15164</v>
      </c>
      <c r="C12978" s="1" t="s">
        <v>1794</v>
      </c>
    </row>
    <row r="12979">
      <c r="A12979" s="1">
        <f t="shared" si="1"/>
        <v>12977</v>
      </c>
      <c r="B12979" s="1" t="s">
        <v>15165</v>
      </c>
      <c r="C12979" s="1" t="s">
        <v>15166</v>
      </c>
    </row>
    <row r="12980">
      <c r="A12980" s="1">
        <f t="shared" si="1"/>
        <v>12978</v>
      </c>
      <c r="B12980" s="1" t="s">
        <v>15167</v>
      </c>
      <c r="C12980" s="1" t="s">
        <v>3</v>
      </c>
    </row>
    <row r="12981">
      <c r="A12981" s="1">
        <f t="shared" si="1"/>
        <v>12979</v>
      </c>
      <c r="B12981" s="1" t="s">
        <v>15168</v>
      </c>
      <c r="C12981" s="1" t="s">
        <v>3</v>
      </c>
    </row>
    <row r="12982">
      <c r="A12982" s="1">
        <f t="shared" si="1"/>
        <v>12980</v>
      </c>
      <c r="B12982" s="1" t="s">
        <v>15169</v>
      </c>
      <c r="C12982" s="1" t="s">
        <v>15170</v>
      </c>
    </row>
    <row r="12983">
      <c r="A12983" s="1">
        <f t="shared" si="1"/>
        <v>12981</v>
      </c>
      <c r="B12983" s="1" t="s">
        <v>15171</v>
      </c>
      <c r="C12983" s="1" t="s">
        <v>15172</v>
      </c>
    </row>
    <row r="12984">
      <c r="A12984" s="1">
        <f t="shared" si="1"/>
        <v>12982</v>
      </c>
      <c r="B12984" s="1" t="s">
        <v>15173</v>
      </c>
      <c r="C12984" s="1" t="s">
        <v>15174</v>
      </c>
    </row>
    <row r="12985">
      <c r="A12985" s="1">
        <f t="shared" si="1"/>
        <v>12983</v>
      </c>
      <c r="B12985" s="1" t="s">
        <v>15175</v>
      </c>
      <c r="C12985" s="1" t="s">
        <v>3</v>
      </c>
    </row>
    <row r="12986">
      <c r="A12986" s="1">
        <f t="shared" si="1"/>
        <v>12984</v>
      </c>
      <c r="B12986" s="1" t="s">
        <v>15176</v>
      </c>
      <c r="C12986" s="1" t="s">
        <v>219</v>
      </c>
    </row>
    <row r="12987">
      <c r="A12987" s="1">
        <f t="shared" si="1"/>
        <v>12985</v>
      </c>
      <c r="B12987" s="1" t="s">
        <v>15177</v>
      </c>
      <c r="C12987" s="1" t="s">
        <v>15178</v>
      </c>
    </row>
    <row r="12988">
      <c r="A12988" s="1">
        <f t="shared" si="1"/>
        <v>12986</v>
      </c>
      <c r="B12988" s="1" t="s">
        <v>15179</v>
      </c>
      <c r="C12988" s="1" t="s">
        <v>15180</v>
      </c>
    </row>
    <row r="12989">
      <c r="A12989" s="1">
        <f t="shared" si="1"/>
        <v>12987</v>
      </c>
      <c r="B12989" s="1" t="s">
        <v>15181</v>
      </c>
      <c r="C12989" s="1" t="s">
        <v>208</v>
      </c>
    </row>
    <row r="12990">
      <c r="A12990" s="1">
        <f t="shared" si="1"/>
        <v>12988</v>
      </c>
      <c r="B12990" s="1" t="s">
        <v>15182</v>
      </c>
      <c r="C12990" s="1" t="s">
        <v>3</v>
      </c>
    </row>
    <row r="12991">
      <c r="A12991" s="1">
        <f t="shared" si="1"/>
        <v>12989</v>
      </c>
      <c r="B12991" s="1" t="s">
        <v>15183</v>
      </c>
      <c r="C12991" s="1" t="s">
        <v>3</v>
      </c>
    </row>
    <row r="12992">
      <c r="A12992" s="1">
        <f t="shared" si="1"/>
        <v>12990</v>
      </c>
      <c r="B12992" s="1" t="s">
        <v>15184</v>
      </c>
      <c r="C12992" s="1" t="s">
        <v>3</v>
      </c>
    </row>
    <row r="12993">
      <c r="A12993" s="1">
        <f t="shared" si="1"/>
        <v>12991</v>
      </c>
      <c r="B12993" s="1" t="s">
        <v>15185</v>
      </c>
      <c r="C12993" s="1" t="s">
        <v>15186</v>
      </c>
    </row>
    <row r="12994">
      <c r="A12994" s="1">
        <f t="shared" si="1"/>
        <v>12992</v>
      </c>
      <c r="B12994" s="1" t="s">
        <v>15187</v>
      </c>
      <c r="C12994" s="1" t="s">
        <v>682</v>
      </c>
    </row>
    <row r="12995">
      <c r="A12995" s="1">
        <f t="shared" si="1"/>
        <v>12993</v>
      </c>
      <c r="B12995" s="1" t="s">
        <v>15188</v>
      </c>
      <c r="C12995" s="1" t="s">
        <v>3</v>
      </c>
    </row>
    <row r="12996">
      <c r="A12996" s="1">
        <f t="shared" si="1"/>
        <v>12994</v>
      </c>
      <c r="B12996" s="1" t="s">
        <v>15189</v>
      </c>
      <c r="C12996" s="1" t="s">
        <v>3</v>
      </c>
    </row>
    <row r="12997">
      <c r="A12997" s="1">
        <f t="shared" si="1"/>
        <v>12995</v>
      </c>
      <c r="B12997" s="1" t="s">
        <v>15190</v>
      </c>
      <c r="C12997" s="1" t="s">
        <v>3</v>
      </c>
    </row>
    <row r="12998">
      <c r="A12998" s="1">
        <f t="shared" si="1"/>
        <v>12996</v>
      </c>
      <c r="B12998" s="1" t="s">
        <v>15191</v>
      </c>
      <c r="C12998" s="1" t="s">
        <v>1216</v>
      </c>
    </row>
    <row r="12999">
      <c r="A12999" s="1">
        <f t="shared" si="1"/>
        <v>12997</v>
      </c>
      <c r="B12999" s="2" t="s">
        <v>15192</v>
      </c>
      <c r="C12999" s="2" t="s">
        <v>15193</v>
      </c>
    </row>
    <row r="13000">
      <c r="A13000" s="1">
        <f t="shared" si="1"/>
        <v>12998</v>
      </c>
      <c r="B13000" s="1" t="s">
        <v>15194</v>
      </c>
      <c r="C13000" s="1" t="s">
        <v>187</v>
      </c>
    </row>
    <row r="13001">
      <c r="A13001" s="1">
        <f t="shared" si="1"/>
        <v>12999</v>
      </c>
      <c r="B13001" s="2" t="s">
        <v>15195</v>
      </c>
      <c r="C13001" s="2" t="s">
        <v>15196</v>
      </c>
    </row>
    <row r="13002">
      <c r="A13002" s="1">
        <f t="shared" si="1"/>
        <v>13000</v>
      </c>
      <c r="B13002" s="1" t="s">
        <v>15197</v>
      </c>
      <c r="C13002" s="1" t="s">
        <v>3</v>
      </c>
    </row>
    <row r="13003">
      <c r="A13003" s="1">
        <f t="shared" si="1"/>
        <v>13001</v>
      </c>
      <c r="B13003" s="1" t="s">
        <v>15198</v>
      </c>
      <c r="C13003" s="1" t="s">
        <v>3</v>
      </c>
    </row>
    <row r="13004">
      <c r="A13004" s="1">
        <f t="shared" si="1"/>
        <v>13002</v>
      </c>
      <c r="B13004" s="1" t="s">
        <v>15199</v>
      </c>
      <c r="C13004" s="1" t="s">
        <v>219</v>
      </c>
    </row>
    <row r="13005">
      <c r="A13005" s="1">
        <f t="shared" si="1"/>
        <v>13003</v>
      </c>
      <c r="B13005" s="2" t="s">
        <v>15200</v>
      </c>
      <c r="C13005" s="2" t="s">
        <v>13632</v>
      </c>
    </row>
    <row r="13006">
      <c r="A13006" s="1">
        <f t="shared" si="1"/>
        <v>13004</v>
      </c>
      <c r="B13006" s="1" t="s">
        <v>15201</v>
      </c>
      <c r="C13006" s="1" t="s">
        <v>3</v>
      </c>
    </row>
    <row r="13007">
      <c r="A13007" s="1">
        <f t="shared" si="1"/>
        <v>13005</v>
      </c>
      <c r="B13007" s="1" t="s">
        <v>15202</v>
      </c>
      <c r="C13007" s="1" t="s">
        <v>3</v>
      </c>
    </row>
    <row r="13008">
      <c r="A13008" s="1">
        <f t="shared" si="1"/>
        <v>13006</v>
      </c>
      <c r="B13008" s="1" t="s">
        <v>15203</v>
      </c>
      <c r="C13008" s="1" t="s">
        <v>15204</v>
      </c>
    </row>
    <row r="13009">
      <c r="A13009" s="1">
        <f t="shared" si="1"/>
        <v>13007</v>
      </c>
      <c r="B13009" s="1" t="s">
        <v>15205</v>
      </c>
      <c r="C13009" s="1" t="s">
        <v>666</v>
      </c>
    </row>
    <row r="13010">
      <c r="A13010" s="1">
        <f t="shared" si="1"/>
        <v>13008</v>
      </c>
      <c r="B13010" s="1" t="s">
        <v>15206</v>
      </c>
      <c r="C13010" s="1" t="s">
        <v>258</v>
      </c>
    </row>
    <row r="13011">
      <c r="A13011" s="1">
        <f t="shared" si="1"/>
        <v>13009</v>
      </c>
      <c r="B13011" s="1" t="s">
        <v>15207</v>
      </c>
      <c r="C13011" s="1" t="s">
        <v>3</v>
      </c>
    </row>
    <row r="13012">
      <c r="A13012" s="1">
        <f t="shared" si="1"/>
        <v>13010</v>
      </c>
      <c r="B13012" s="2" t="s">
        <v>15208</v>
      </c>
      <c r="C13012" s="2" t="s">
        <v>15209</v>
      </c>
    </row>
    <row r="13013">
      <c r="A13013" s="1">
        <f t="shared" si="1"/>
        <v>13011</v>
      </c>
      <c r="B13013" s="1" t="s">
        <v>15210</v>
      </c>
      <c r="C13013" s="1" t="s">
        <v>15211</v>
      </c>
    </row>
    <row r="13014">
      <c r="A13014" s="1">
        <f t="shared" si="1"/>
        <v>13012</v>
      </c>
      <c r="B13014" s="1" t="s">
        <v>15212</v>
      </c>
      <c r="C13014" s="1" t="s">
        <v>3</v>
      </c>
    </row>
    <row r="13015">
      <c r="A13015" s="1">
        <f t="shared" si="1"/>
        <v>13013</v>
      </c>
      <c r="B13015" s="1" t="s">
        <v>15213</v>
      </c>
      <c r="C13015" s="1" t="s">
        <v>3</v>
      </c>
    </row>
    <row r="13016">
      <c r="A13016" s="1">
        <f t="shared" si="1"/>
        <v>13014</v>
      </c>
      <c r="B13016" s="1" t="s">
        <v>15214</v>
      </c>
      <c r="C13016" s="1" t="s">
        <v>15215</v>
      </c>
    </row>
    <row r="13017">
      <c r="A13017" s="1">
        <f t="shared" si="1"/>
        <v>13015</v>
      </c>
      <c r="B13017" s="1" t="s">
        <v>15216</v>
      </c>
      <c r="C13017" s="1" t="s">
        <v>3</v>
      </c>
    </row>
    <row r="13018">
      <c r="A13018" s="1">
        <f t="shared" si="1"/>
        <v>13016</v>
      </c>
      <c r="B13018" s="1" t="s">
        <v>15217</v>
      </c>
      <c r="C13018" s="1" t="s">
        <v>3</v>
      </c>
    </row>
    <row r="13019">
      <c r="A13019" s="1">
        <f t="shared" si="1"/>
        <v>13017</v>
      </c>
      <c r="B13019" s="1" t="s">
        <v>15218</v>
      </c>
      <c r="C13019" s="1" t="s">
        <v>15219</v>
      </c>
    </row>
    <row r="13020">
      <c r="A13020" s="1">
        <f t="shared" si="1"/>
        <v>13018</v>
      </c>
      <c r="B13020" s="1" t="s">
        <v>15220</v>
      </c>
      <c r="C13020" s="1" t="s">
        <v>2546</v>
      </c>
    </row>
    <row r="13021">
      <c r="A13021" s="1">
        <f t="shared" si="1"/>
        <v>13019</v>
      </c>
      <c r="B13021" s="2" t="s">
        <v>15221</v>
      </c>
      <c r="C13021" s="2" t="s">
        <v>268</v>
      </c>
      <c r="D13021" s="3"/>
      <c r="E13021" s="3"/>
    </row>
    <row r="13022">
      <c r="A13022" s="1">
        <f t="shared" si="1"/>
        <v>13020</v>
      </c>
      <c r="B13022" s="1" t="s">
        <v>15222</v>
      </c>
      <c r="C13022" s="1" t="s">
        <v>3</v>
      </c>
    </row>
    <row r="13023">
      <c r="A13023" s="1">
        <f t="shared" si="1"/>
        <v>13021</v>
      </c>
      <c r="B13023" s="1" t="s">
        <v>15223</v>
      </c>
      <c r="C13023" s="1" t="s">
        <v>3</v>
      </c>
    </row>
    <row r="13024">
      <c r="A13024" s="1">
        <f t="shared" si="1"/>
        <v>13022</v>
      </c>
      <c r="B13024" s="1" t="s">
        <v>15224</v>
      </c>
      <c r="C13024" s="1" t="s">
        <v>3</v>
      </c>
    </row>
    <row r="13025">
      <c r="A13025" s="1">
        <f t="shared" si="1"/>
        <v>13023</v>
      </c>
      <c r="B13025" s="1" t="s">
        <v>15225</v>
      </c>
      <c r="C13025" s="1" t="s">
        <v>15226</v>
      </c>
    </row>
    <row r="13026">
      <c r="A13026" s="1">
        <f t="shared" si="1"/>
        <v>13024</v>
      </c>
      <c r="B13026" s="1" t="s">
        <v>15227</v>
      </c>
      <c r="C13026" s="1" t="s">
        <v>3</v>
      </c>
    </row>
    <row r="13027">
      <c r="A13027" s="1">
        <f t="shared" si="1"/>
        <v>13025</v>
      </c>
      <c r="B13027" s="1" t="s">
        <v>15228</v>
      </c>
      <c r="C13027" s="1" t="s">
        <v>3</v>
      </c>
    </row>
    <row r="13028">
      <c r="A13028" s="1">
        <f t="shared" si="1"/>
        <v>13026</v>
      </c>
      <c r="B13028" s="1" t="s">
        <v>15229</v>
      </c>
      <c r="C13028" s="1" t="s">
        <v>3</v>
      </c>
    </row>
    <row r="13029">
      <c r="A13029" s="1">
        <f t="shared" si="1"/>
        <v>13027</v>
      </c>
      <c r="B13029" s="1" t="s">
        <v>15230</v>
      </c>
      <c r="C13029" s="1" t="s">
        <v>3</v>
      </c>
    </row>
    <row r="13030">
      <c r="A13030" s="1">
        <f t="shared" si="1"/>
        <v>13028</v>
      </c>
      <c r="B13030" s="1" t="s">
        <v>15231</v>
      </c>
      <c r="C13030" s="1" t="s">
        <v>3</v>
      </c>
    </row>
    <row r="13031">
      <c r="A13031" s="1">
        <f t="shared" si="1"/>
        <v>13029</v>
      </c>
      <c r="B13031" s="1" t="s">
        <v>15232</v>
      </c>
      <c r="C13031" s="1" t="s">
        <v>3</v>
      </c>
    </row>
    <row r="13032">
      <c r="A13032" s="1">
        <f t="shared" si="1"/>
        <v>13030</v>
      </c>
      <c r="B13032" s="1" t="s">
        <v>15233</v>
      </c>
      <c r="C13032" s="1" t="s">
        <v>221</v>
      </c>
    </row>
    <row r="13033">
      <c r="A13033" s="1">
        <f t="shared" si="1"/>
        <v>13031</v>
      </c>
      <c r="B13033" s="1" t="s">
        <v>15234</v>
      </c>
      <c r="C13033" s="1" t="s">
        <v>3</v>
      </c>
    </row>
    <row r="13034">
      <c r="A13034" s="1">
        <f t="shared" si="1"/>
        <v>13032</v>
      </c>
      <c r="B13034" s="1" t="s">
        <v>15235</v>
      </c>
      <c r="C13034" s="1" t="s">
        <v>15236</v>
      </c>
    </row>
    <row r="13035">
      <c r="A13035" s="1">
        <f t="shared" si="1"/>
        <v>13033</v>
      </c>
      <c r="B13035" s="1" t="s">
        <v>15237</v>
      </c>
      <c r="C13035" s="1" t="s">
        <v>3999</v>
      </c>
    </row>
    <row r="13036">
      <c r="A13036" s="1">
        <f t="shared" si="1"/>
        <v>13034</v>
      </c>
      <c r="B13036" s="1" t="s">
        <v>15238</v>
      </c>
      <c r="C13036" s="1" t="s">
        <v>3</v>
      </c>
    </row>
    <row r="13037">
      <c r="A13037" s="1">
        <f t="shared" si="1"/>
        <v>13035</v>
      </c>
      <c r="B13037" s="1" t="s">
        <v>15239</v>
      </c>
      <c r="C13037" s="1" t="s">
        <v>283</v>
      </c>
    </row>
    <row r="13038">
      <c r="A13038" s="1">
        <f t="shared" si="1"/>
        <v>13036</v>
      </c>
      <c r="B13038" s="1" t="s">
        <v>15240</v>
      </c>
      <c r="C13038" s="1" t="s">
        <v>182</v>
      </c>
    </row>
    <row r="13039">
      <c r="A13039" s="1">
        <f t="shared" si="1"/>
        <v>13037</v>
      </c>
      <c r="B13039" s="1" t="s">
        <v>15241</v>
      </c>
      <c r="C13039" s="1" t="s">
        <v>182</v>
      </c>
    </row>
    <row r="13040">
      <c r="A13040" s="1">
        <f t="shared" si="1"/>
        <v>13038</v>
      </c>
      <c r="B13040" s="1" t="s">
        <v>15242</v>
      </c>
      <c r="C13040" s="1" t="s">
        <v>3</v>
      </c>
    </row>
    <row r="13041">
      <c r="A13041" s="1">
        <f t="shared" si="1"/>
        <v>13039</v>
      </c>
      <c r="B13041" s="1" t="s">
        <v>15243</v>
      </c>
      <c r="C13041" s="1" t="s">
        <v>3</v>
      </c>
    </row>
    <row r="13042">
      <c r="A13042" s="1">
        <f t="shared" si="1"/>
        <v>13040</v>
      </c>
      <c r="B13042" s="1" t="s">
        <v>15244</v>
      </c>
      <c r="C13042" s="1" t="s">
        <v>3</v>
      </c>
    </row>
    <row r="13043">
      <c r="A13043" s="1">
        <f t="shared" si="1"/>
        <v>13041</v>
      </c>
      <c r="B13043" s="1" t="s">
        <v>15245</v>
      </c>
      <c r="C13043" s="1" t="s">
        <v>3</v>
      </c>
    </row>
    <row r="13044">
      <c r="A13044" s="1">
        <f t="shared" si="1"/>
        <v>13042</v>
      </c>
      <c r="B13044" s="1" t="s">
        <v>15246</v>
      </c>
      <c r="C13044" s="1" t="s">
        <v>3</v>
      </c>
    </row>
    <row r="13045">
      <c r="A13045" s="1">
        <f t="shared" si="1"/>
        <v>13043</v>
      </c>
      <c r="B13045" s="1" t="s">
        <v>15247</v>
      </c>
      <c r="C13045" s="1" t="s">
        <v>439</v>
      </c>
    </row>
    <row r="13046">
      <c r="A13046" s="1">
        <f t="shared" si="1"/>
        <v>13044</v>
      </c>
      <c r="B13046" s="1" t="s">
        <v>15248</v>
      </c>
      <c r="C13046" s="1" t="s">
        <v>3</v>
      </c>
    </row>
    <row r="13047">
      <c r="A13047" s="1">
        <f t="shared" si="1"/>
        <v>13045</v>
      </c>
      <c r="B13047" s="1" t="s">
        <v>15249</v>
      </c>
      <c r="C13047" s="1" t="s">
        <v>3</v>
      </c>
    </row>
    <row r="13048">
      <c r="A13048" s="1">
        <f t="shared" si="1"/>
        <v>13046</v>
      </c>
      <c r="B13048" s="1" t="s">
        <v>15250</v>
      </c>
      <c r="C13048" s="1" t="s">
        <v>3</v>
      </c>
    </row>
    <row r="13049">
      <c r="A13049" s="1">
        <f t="shared" si="1"/>
        <v>13047</v>
      </c>
      <c r="B13049" s="2" t="s">
        <v>15251</v>
      </c>
      <c r="C13049" s="2" t="s">
        <v>5097</v>
      </c>
    </row>
    <row r="13050">
      <c r="A13050" s="1">
        <f t="shared" si="1"/>
        <v>13048</v>
      </c>
      <c r="B13050" s="1" t="s">
        <v>15252</v>
      </c>
      <c r="C13050" s="1" t="s">
        <v>3</v>
      </c>
    </row>
    <row r="13051">
      <c r="A13051" s="1">
        <f t="shared" si="1"/>
        <v>13049</v>
      </c>
      <c r="B13051" s="1" t="s">
        <v>15253</v>
      </c>
      <c r="C13051" s="1" t="s">
        <v>1097</v>
      </c>
    </row>
    <row r="13052">
      <c r="A13052" s="1">
        <f t="shared" si="1"/>
        <v>13050</v>
      </c>
      <c r="B13052" s="1" t="s">
        <v>15254</v>
      </c>
      <c r="C13052" s="1" t="s">
        <v>3</v>
      </c>
    </row>
    <row r="13053">
      <c r="A13053" s="1">
        <f t="shared" si="1"/>
        <v>13051</v>
      </c>
      <c r="B13053" s="1" t="s">
        <v>15255</v>
      </c>
      <c r="C13053" s="1" t="s">
        <v>3</v>
      </c>
    </row>
    <row r="13054">
      <c r="A13054" s="1">
        <f t="shared" si="1"/>
        <v>13052</v>
      </c>
      <c r="B13054" s="1" t="s">
        <v>15256</v>
      </c>
      <c r="C13054" s="1" t="s">
        <v>3</v>
      </c>
    </row>
    <row r="13055">
      <c r="A13055" s="1">
        <f t="shared" si="1"/>
        <v>13053</v>
      </c>
      <c r="B13055" s="1" t="s">
        <v>15257</v>
      </c>
      <c r="C13055" s="1" t="s">
        <v>3</v>
      </c>
    </row>
    <row r="13056">
      <c r="A13056" s="1">
        <f t="shared" si="1"/>
        <v>13054</v>
      </c>
      <c r="B13056" s="1" t="s">
        <v>15258</v>
      </c>
      <c r="C13056" s="1" t="s">
        <v>3</v>
      </c>
    </row>
    <row r="13057">
      <c r="A13057" s="1">
        <f t="shared" si="1"/>
        <v>13055</v>
      </c>
      <c r="B13057" s="1" t="s">
        <v>15259</v>
      </c>
      <c r="C13057" s="1" t="s">
        <v>3</v>
      </c>
    </row>
    <row r="13058">
      <c r="A13058" s="1">
        <f t="shared" si="1"/>
        <v>13056</v>
      </c>
      <c r="B13058" s="1" t="s">
        <v>15260</v>
      </c>
      <c r="C13058" s="1" t="s">
        <v>3</v>
      </c>
    </row>
    <row r="13059">
      <c r="A13059" s="1">
        <f t="shared" si="1"/>
        <v>13057</v>
      </c>
      <c r="B13059" s="1" t="s">
        <v>15261</v>
      </c>
      <c r="C13059" s="1" t="s">
        <v>3</v>
      </c>
    </row>
    <row r="13060">
      <c r="A13060" s="1">
        <f t="shared" si="1"/>
        <v>13058</v>
      </c>
      <c r="B13060" s="1" t="s">
        <v>15262</v>
      </c>
      <c r="C13060" s="1" t="s">
        <v>3</v>
      </c>
    </row>
    <row r="13061">
      <c r="A13061" s="1">
        <f t="shared" si="1"/>
        <v>13059</v>
      </c>
      <c r="B13061" s="1" t="s">
        <v>15263</v>
      </c>
      <c r="C13061" s="1" t="s">
        <v>3</v>
      </c>
    </row>
    <row r="13062">
      <c r="A13062" s="1">
        <f t="shared" si="1"/>
        <v>13060</v>
      </c>
      <c r="B13062" s="1" t="s">
        <v>15264</v>
      </c>
      <c r="C13062" s="1" t="s">
        <v>3</v>
      </c>
    </row>
    <row r="13063">
      <c r="A13063" s="1">
        <f t="shared" si="1"/>
        <v>13061</v>
      </c>
      <c r="B13063" s="1" t="s">
        <v>15265</v>
      </c>
      <c r="C13063" s="1" t="s">
        <v>2037</v>
      </c>
    </row>
    <row r="13064">
      <c r="A13064" s="1">
        <f t="shared" si="1"/>
        <v>13062</v>
      </c>
      <c r="B13064" s="1" t="s">
        <v>15266</v>
      </c>
      <c r="C13064" s="1" t="s">
        <v>3</v>
      </c>
    </row>
    <row r="13065">
      <c r="A13065" s="1">
        <f t="shared" si="1"/>
        <v>13063</v>
      </c>
      <c r="B13065" s="1" t="s">
        <v>15267</v>
      </c>
      <c r="C13065" s="1" t="s">
        <v>3</v>
      </c>
    </row>
    <row r="13066">
      <c r="A13066" s="1">
        <f t="shared" si="1"/>
        <v>13064</v>
      </c>
      <c r="B13066" s="1" t="s">
        <v>15268</v>
      </c>
      <c r="C13066" s="1" t="s">
        <v>15269</v>
      </c>
    </row>
    <row r="13067">
      <c r="A13067" s="1">
        <f t="shared" si="1"/>
        <v>13065</v>
      </c>
      <c r="B13067" s="1" t="s">
        <v>15270</v>
      </c>
      <c r="C13067" s="1" t="s">
        <v>3</v>
      </c>
    </row>
    <row r="13068">
      <c r="A13068" s="1">
        <f t="shared" si="1"/>
        <v>13066</v>
      </c>
      <c r="B13068" s="1" t="s">
        <v>15271</v>
      </c>
      <c r="C13068" s="1" t="s">
        <v>3</v>
      </c>
    </row>
    <row r="13069">
      <c r="A13069" s="1">
        <f t="shared" si="1"/>
        <v>13067</v>
      </c>
      <c r="B13069" s="1" t="s">
        <v>15272</v>
      </c>
      <c r="C13069" s="1" t="s">
        <v>1334</v>
      </c>
    </row>
    <row r="13070">
      <c r="A13070" s="1">
        <f t="shared" si="1"/>
        <v>13068</v>
      </c>
      <c r="B13070" s="1" t="s">
        <v>15273</v>
      </c>
      <c r="C13070" s="1" t="s">
        <v>3</v>
      </c>
    </row>
    <row r="13071">
      <c r="A13071" s="1">
        <f t="shared" si="1"/>
        <v>13069</v>
      </c>
      <c r="B13071" s="1" t="s">
        <v>15274</v>
      </c>
      <c r="C13071" s="1" t="s">
        <v>3</v>
      </c>
    </row>
    <row r="13072">
      <c r="A13072" s="1">
        <f t="shared" si="1"/>
        <v>13070</v>
      </c>
      <c r="B13072" s="1" t="s">
        <v>15275</v>
      </c>
      <c r="C13072" s="1" t="s">
        <v>3</v>
      </c>
    </row>
    <row r="13073">
      <c r="A13073" s="1">
        <f t="shared" si="1"/>
        <v>13071</v>
      </c>
      <c r="B13073" s="1" t="s">
        <v>15276</v>
      </c>
      <c r="C13073" s="1" t="s">
        <v>15277</v>
      </c>
    </row>
    <row r="13074">
      <c r="A13074" s="1">
        <f t="shared" si="1"/>
        <v>13072</v>
      </c>
      <c r="B13074" s="1" t="s">
        <v>15278</v>
      </c>
      <c r="C13074" s="1" t="s">
        <v>15279</v>
      </c>
    </row>
    <row r="13075">
      <c r="A13075" s="1">
        <f t="shared" si="1"/>
        <v>13073</v>
      </c>
      <c r="B13075" s="1" t="s">
        <v>15280</v>
      </c>
      <c r="C13075" s="1" t="s">
        <v>3</v>
      </c>
    </row>
    <row r="13076">
      <c r="A13076" s="1">
        <f t="shared" si="1"/>
        <v>13074</v>
      </c>
      <c r="B13076" s="2" t="s">
        <v>15281</v>
      </c>
      <c r="C13076" s="2" t="s">
        <v>15282</v>
      </c>
    </row>
    <row r="13077">
      <c r="A13077" s="1">
        <f t="shared" si="1"/>
        <v>13075</v>
      </c>
      <c r="B13077" s="1" t="s">
        <v>15283</v>
      </c>
      <c r="C13077" s="1" t="s">
        <v>3</v>
      </c>
    </row>
    <row r="13078">
      <c r="A13078" s="1">
        <f t="shared" si="1"/>
        <v>13076</v>
      </c>
      <c r="B13078" s="1" t="s">
        <v>15284</v>
      </c>
      <c r="C13078" s="1" t="s">
        <v>3</v>
      </c>
    </row>
    <row r="13079">
      <c r="A13079" s="1">
        <f t="shared" si="1"/>
        <v>13077</v>
      </c>
      <c r="B13079" s="1" t="s">
        <v>15285</v>
      </c>
      <c r="C13079" s="1" t="s">
        <v>3</v>
      </c>
    </row>
    <row r="13080">
      <c r="A13080" s="1">
        <f t="shared" si="1"/>
        <v>13078</v>
      </c>
      <c r="B13080" s="1" t="s">
        <v>15286</v>
      </c>
      <c r="C13080" s="1" t="s">
        <v>3</v>
      </c>
    </row>
    <row r="13081">
      <c r="A13081" s="1">
        <f t="shared" si="1"/>
        <v>13079</v>
      </c>
      <c r="B13081" s="1" t="s">
        <v>15287</v>
      </c>
      <c r="C13081" s="1" t="s">
        <v>3</v>
      </c>
    </row>
    <row r="13082">
      <c r="A13082" s="1">
        <f t="shared" si="1"/>
        <v>13080</v>
      </c>
      <c r="B13082" s="1" t="s">
        <v>15288</v>
      </c>
      <c r="C13082" s="1" t="s">
        <v>3</v>
      </c>
    </row>
    <row r="13083">
      <c r="A13083" s="1">
        <f t="shared" si="1"/>
        <v>13081</v>
      </c>
      <c r="B13083" s="1" t="s">
        <v>15289</v>
      </c>
      <c r="C13083" s="1" t="s">
        <v>3</v>
      </c>
    </row>
    <row r="13084">
      <c r="A13084" s="1">
        <f t="shared" si="1"/>
        <v>13082</v>
      </c>
      <c r="B13084" s="1" t="s">
        <v>15290</v>
      </c>
      <c r="C13084" s="1" t="s">
        <v>15291</v>
      </c>
    </row>
    <row r="13085">
      <c r="A13085" s="1">
        <f t="shared" si="1"/>
        <v>13083</v>
      </c>
      <c r="B13085" s="1" t="s">
        <v>15292</v>
      </c>
      <c r="C13085" s="1" t="s">
        <v>15293</v>
      </c>
    </row>
    <row r="13086">
      <c r="A13086" s="1">
        <f t="shared" si="1"/>
        <v>13084</v>
      </c>
      <c r="B13086" s="1" t="s">
        <v>15294</v>
      </c>
      <c r="C13086" s="1" t="s">
        <v>15295</v>
      </c>
    </row>
    <row r="13087">
      <c r="A13087" s="1">
        <f t="shared" si="1"/>
        <v>13085</v>
      </c>
      <c r="B13087" s="1" t="s">
        <v>15296</v>
      </c>
      <c r="C13087" s="1" t="s">
        <v>3</v>
      </c>
    </row>
    <row r="13088">
      <c r="A13088" s="1">
        <f t="shared" si="1"/>
        <v>13086</v>
      </c>
      <c r="B13088" s="1" t="s">
        <v>15297</v>
      </c>
      <c r="C13088" s="1" t="s">
        <v>3</v>
      </c>
    </row>
    <row r="13089">
      <c r="A13089" s="1">
        <f t="shared" si="1"/>
        <v>13087</v>
      </c>
      <c r="B13089" s="1" t="s">
        <v>15298</v>
      </c>
      <c r="C13089" s="1" t="s">
        <v>3</v>
      </c>
    </row>
    <row r="13090">
      <c r="A13090" s="1">
        <f t="shared" si="1"/>
        <v>13088</v>
      </c>
      <c r="B13090" s="1" t="s">
        <v>15299</v>
      </c>
      <c r="C13090" s="1" t="s">
        <v>3</v>
      </c>
    </row>
    <row r="13091">
      <c r="A13091" s="1">
        <f t="shared" si="1"/>
        <v>13089</v>
      </c>
      <c r="B13091" s="1" t="s">
        <v>15300</v>
      </c>
      <c r="C13091" s="1" t="s">
        <v>3</v>
      </c>
    </row>
    <row r="13092">
      <c r="A13092" s="1">
        <f t="shared" si="1"/>
        <v>13090</v>
      </c>
      <c r="B13092" s="1" t="s">
        <v>15301</v>
      </c>
      <c r="C13092" s="1" t="s">
        <v>3</v>
      </c>
    </row>
    <row r="13093">
      <c r="A13093" s="1">
        <f t="shared" si="1"/>
        <v>13091</v>
      </c>
      <c r="B13093" s="1" t="s">
        <v>15302</v>
      </c>
      <c r="C13093" s="1" t="s">
        <v>15303</v>
      </c>
    </row>
    <row r="13094">
      <c r="A13094" s="1">
        <f t="shared" si="1"/>
        <v>13092</v>
      </c>
      <c r="B13094" s="1" t="s">
        <v>15304</v>
      </c>
      <c r="C13094" s="1" t="s">
        <v>15303</v>
      </c>
    </row>
    <row r="13095">
      <c r="A13095" s="1">
        <f t="shared" si="1"/>
        <v>13093</v>
      </c>
      <c r="B13095" s="1" t="s">
        <v>15305</v>
      </c>
      <c r="C13095" s="1" t="s">
        <v>3</v>
      </c>
    </row>
    <row r="13096">
      <c r="A13096" s="1">
        <f t="shared" si="1"/>
        <v>13094</v>
      </c>
      <c r="B13096" s="1" t="s">
        <v>15306</v>
      </c>
      <c r="C13096" s="1" t="s">
        <v>1618</v>
      </c>
    </row>
    <row r="13097">
      <c r="A13097" s="1">
        <f t="shared" si="1"/>
        <v>13095</v>
      </c>
      <c r="B13097" s="1" t="s">
        <v>15307</v>
      </c>
      <c r="C13097" s="1" t="s">
        <v>15308</v>
      </c>
    </row>
    <row r="13098">
      <c r="A13098" s="1">
        <f t="shared" si="1"/>
        <v>13096</v>
      </c>
      <c r="B13098" s="1" t="s">
        <v>15309</v>
      </c>
      <c r="C13098" s="1" t="s">
        <v>15310</v>
      </c>
    </row>
    <row r="13099">
      <c r="A13099" s="1">
        <f t="shared" si="1"/>
        <v>13097</v>
      </c>
      <c r="B13099" s="1" t="s">
        <v>15311</v>
      </c>
      <c r="C13099" s="1" t="s">
        <v>3</v>
      </c>
    </row>
    <row r="13100">
      <c r="A13100" s="1">
        <f t="shared" si="1"/>
        <v>13098</v>
      </c>
      <c r="B13100" s="1" t="s">
        <v>15312</v>
      </c>
      <c r="C13100" s="1" t="s">
        <v>3</v>
      </c>
    </row>
    <row r="13101">
      <c r="A13101" s="1">
        <f t="shared" si="1"/>
        <v>13099</v>
      </c>
      <c r="B13101" s="1" t="s">
        <v>15313</v>
      </c>
      <c r="C13101" s="1" t="s">
        <v>3</v>
      </c>
    </row>
    <row r="13102">
      <c r="A13102" s="1">
        <f t="shared" si="1"/>
        <v>13100</v>
      </c>
      <c r="B13102" s="1" t="s">
        <v>15314</v>
      </c>
      <c r="C13102" s="1" t="s">
        <v>3</v>
      </c>
    </row>
    <row r="13103">
      <c r="A13103" s="1">
        <f t="shared" si="1"/>
        <v>13101</v>
      </c>
      <c r="B13103" s="1" t="s">
        <v>15315</v>
      </c>
      <c r="C13103" s="1" t="s">
        <v>3</v>
      </c>
    </row>
    <row r="13104">
      <c r="A13104" s="1">
        <f t="shared" si="1"/>
        <v>13102</v>
      </c>
      <c r="B13104" s="1" t="s">
        <v>15316</v>
      </c>
      <c r="C13104" s="1" t="s">
        <v>12610</v>
      </c>
    </row>
    <row r="13105">
      <c r="A13105" s="1">
        <f t="shared" si="1"/>
        <v>13103</v>
      </c>
      <c r="B13105" s="1" t="s">
        <v>15317</v>
      </c>
      <c r="C13105" s="1" t="s">
        <v>3</v>
      </c>
    </row>
    <row r="13106">
      <c r="A13106" s="1">
        <f t="shared" si="1"/>
        <v>13104</v>
      </c>
      <c r="B13106" s="1" t="s">
        <v>15318</v>
      </c>
      <c r="C13106" s="1" t="s">
        <v>15319</v>
      </c>
    </row>
    <row r="13107">
      <c r="A13107" s="1">
        <f t="shared" si="1"/>
        <v>13105</v>
      </c>
      <c r="B13107" s="1" t="s">
        <v>15320</v>
      </c>
      <c r="C13107" s="1" t="s">
        <v>3</v>
      </c>
    </row>
    <row r="13108">
      <c r="A13108" s="1">
        <f t="shared" si="1"/>
        <v>13106</v>
      </c>
      <c r="B13108" s="1" t="s">
        <v>15321</v>
      </c>
      <c r="C13108" s="1" t="s">
        <v>3</v>
      </c>
    </row>
    <row r="13109">
      <c r="A13109" s="1">
        <f t="shared" si="1"/>
        <v>13107</v>
      </c>
      <c r="B13109" s="1" t="s">
        <v>15322</v>
      </c>
      <c r="C13109" s="1" t="s">
        <v>3</v>
      </c>
    </row>
    <row r="13110">
      <c r="A13110" s="1">
        <f t="shared" si="1"/>
        <v>13108</v>
      </c>
      <c r="B13110" s="1" t="s">
        <v>15323</v>
      </c>
      <c r="C13110" s="1" t="s">
        <v>3</v>
      </c>
    </row>
    <row r="13111">
      <c r="A13111" s="1">
        <f t="shared" si="1"/>
        <v>13109</v>
      </c>
      <c r="B13111" s="1" t="s">
        <v>15324</v>
      </c>
      <c r="C13111" s="1" t="s">
        <v>3</v>
      </c>
    </row>
    <row r="13112">
      <c r="A13112" s="1">
        <f t="shared" si="1"/>
        <v>13110</v>
      </c>
      <c r="B13112" s="1" t="s">
        <v>15325</v>
      </c>
      <c r="C13112" s="1" t="s">
        <v>219</v>
      </c>
    </row>
    <row r="13113">
      <c r="A13113" s="1">
        <f t="shared" si="1"/>
        <v>13111</v>
      </c>
      <c r="B13113" s="1" t="s">
        <v>15326</v>
      </c>
      <c r="C13113" s="1" t="s">
        <v>3</v>
      </c>
    </row>
    <row r="13114">
      <c r="A13114" s="1">
        <f t="shared" si="1"/>
        <v>13112</v>
      </c>
      <c r="B13114" s="1" t="s">
        <v>15327</v>
      </c>
      <c r="C13114" s="1" t="s">
        <v>3</v>
      </c>
    </row>
    <row r="13115">
      <c r="A13115" s="1">
        <f t="shared" si="1"/>
        <v>13113</v>
      </c>
      <c r="B13115" s="1" t="s">
        <v>15328</v>
      </c>
      <c r="C13115" s="1" t="s">
        <v>3</v>
      </c>
    </row>
    <row r="13116">
      <c r="A13116" s="1">
        <f t="shared" si="1"/>
        <v>13114</v>
      </c>
      <c r="B13116" s="1" t="s">
        <v>15329</v>
      </c>
      <c r="C13116" s="1" t="s">
        <v>3</v>
      </c>
    </row>
    <row r="13117">
      <c r="A13117" s="1">
        <f t="shared" si="1"/>
        <v>13115</v>
      </c>
      <c r="B13117" s="1" t="s">
        <v>15330</v>
      </c>
      <c r="C13117" s="1" t="s">
        <v>1953</v>
      </c>
    </row>
    <row r="13118">
      <c r="A13118" s="1">
        <f t="shared" si="1"/>
        <v>13116</v>
      </c>
      <c r="B13118" s="1" t="s">
        <v>15331</v>
      </c>
      <c r="C13118" s="1" t="s">
        <v>3</v>
      </c>
    </row>
    <row r="13119">
      <c r="A13119" s="1">
        <f t="shared" si="1"/>
        <v>13117</v>
      </c>
      <c r="B13119" s="1" t="s">
        <v>15332</v>
      </c>
      <c r="C13119" s="1" t="s">
        <v>3</v>
      </c>
    </row>
    <row r="13120">
      <c r="A13120" s="1">
        <f t="shared" si="1"/>
        <v>13118</v>
      </c>
      <c r="B13120" s="1" t="s">
        <v>15333</v>
      </c>
      <c r="C13120" s="1" t="s">
        <v>15334</v>
      </c>
    </row>
    <row r="13121">
      <c r="A13121" s="1">
        <f t="shared" si="1"/>
        <v>13119</v>
      </c>
      <c r="B13121" s="1" t="s">
        <v>15335</v>
      </c>
      <c r="C13121" s="1" t="s">
        <v>15336</v>
      </c>
    </row>
    <row r="13122">
      <c r="A13122" s="1">
        <f t="shared" si="1"/>
        <v>13120</v>
      </c>
      <c r="B13122" s="1" t="s">
        <v>15337</v>
      </c>
      <c r="C13122" s="1" t="s">
        <v>15336</v>
      </c>
    </row>
    <row r="13123">
      <c r="A13123" s="1">
        <f t="shared" si="1"/>
        <v>13121</v>
      </c>
      <c r="B13123" s="1" t="s">
        <v>15338</v>
      </c>
      <c r="C13123" s="1" t="s">
        <v>1618</v>
      </c>
    </row>
    <row r="13124">
      <c r="A13124" s="1">
        <f t="shared" si="1"/>
        <v>13122</v>
      </c>
      <c r="B13124" s="1" t="s">
        <v>15339</v>
      </c>
      <c r="C13124" s="1" t="s">
        <v>1618</v>
      </c>
    </row>
    <row r="13125">
      <c r="A13125" s="1">
        <f t="shared" si="1"/>
        <v>13123</v>
      </c>
      <c r="B13125" s="1" t="s">
        <v>15340</v>
      </c>
      <c r="C13125" s="1" t="s">
        <v>3</v>
      </c>
    </row>
    <row r="13126">
      <c r="A13126" s="1">
        <f t="shared" si="1"/>
        <v>13124</v>
      </c>
      <c r="B13126" s="1" t="s">
        <v>15341</v>
      </c>
      <c r="C13126" s="1" t="s">
        <v>3</v>
      </c>
    </row>
    <row r="13127">
      <c r="A13127" s="1">
        <f t="shared" si="1"/>
        <v>13125</v>
      </c>
      <c r="B13127" s="1" t="s">
        <v>15342</v>
      </c>
      <c r="C13127" s="1" t="s">
        <v>3</v>
      </c>
    </row>
    <row r="13128">
      <c r="A13128" s="1">
        <f t="shared" si="1"/>
        <v>13126</v>
      </c>
      <c r="B13128" s="1" t="s">
        <v>15343</v>
      </c>
      <c r="C13128" s="1" t="s">
        <v>15344</v>
      </c>
    </row>
    <row r="13129">
      <c r="A13129" s="1">
        <f t="shared" si="1"/>
        <v>13127</v>
      </c>
      <c r="B13129" s="1" t="s">
        <v>15345</v>
      </c>
      <c r="C13129" s="1" t="s">
        <v>3</v>
      </c>
    </row>
    <row r="13130">
      <c r="A13130" s="1">
        <f t="shared" si="1"/>
        <v>13128</v>
      </c>
      <c r="B13130" s="1" t="s">
        <v>15346</v>
      </c>
      <c r="C13130" s="1" t="s">
        <v>3</v>
      </c>
    </row>
    <row r="13131">
      <c r="A13131" s="1">
        <f t="shared" si="1"/>
        <v>13129</v>
      </c>
      <c r="B13131" s="1" t="s">
        <v>15347</v>
      </c>
      <c r="C13131" s="1" t="s">
        <v>219</v>
      </c>
    </row>
    <row r="13132">
      <c r="A13132" s="1">
        <f t="shared" si="1"/>
        <v>13130</v>
      </c>
      <c r="B13132" s="1" t="s">
        <v>15348</v>
      </c>
      <c r="C13132" s="1" t="s">
        <v>15349</v>
      </c>
    </row>
    <row r="13133">
      <c r="A13133" s="1">
        <f t="shared" si="1"/>
        <v>13131</v>
      </c>
      <c r="B13133" s="1" t="s">
        <v>15350</v>
      </c>
      <c r="C13133" s="1" t="s">
        <v>3</v>
      </c>
    </row>
    <row r="13134">
      <c r="A13134" s="1">
        <f t="shared" si="1"/>
        <v>13132</v>
      </c>
      <c r="B13134" s="1" t="s">
        <v>15351</v>
      </c>
      <c r="C13134" s="1" t="s">
        <v>15352</v>
      </c>
    </row>
    <row r="13135">
      <c r="A13135" s="1">
        <f t="shared" si="1"/>
        <v>13133</v>
      </c>
      <c r="B13135" s="1" t="s">
        <v>15353</v>
      </c>
      <c r="C13135" s="1" t="s">
        <v>3</v>
      </c>
    </row>
    <row r="13136">
      <c r="A13136" s="1">
        <f t="shared" si="1"/>
        <v>13134</v>
      </c>
      <c r="B13136" s="1" t="s">
        <v>15354</v>
      </c>
      <c r="C13136" s="1" t="s">
        <v>3</v>
      </c>
    </row>
    <row r="13137">
      <c r="A13137" s="1">
        <f t="shared" si="1"/>
        <v>13135</v>
      </c>
      <c r="B13137" s="1" t="s">
        <v>15355</v>
      </c>
      <c r="C13137" s="1" t="s">
        <v>3</v>
      </c>
    </row>
    <row r="13138">
      <c r="A13138" s="1">
        <f t="shared" si="1"/>
        <v>13136</v>
      </c>
      <c r="B13138" s="1" t="s">
        <v>15356</v>
      </c>
      <c r="C13138" s="1" t="s">
        <v>3</v>
      </c>
    </row>
    <row r="13139">
      <c r="A13139" s="1">
        <f t="shared" si="1"/>
        <v>13137</v>
      </c>
      <c r="B13139" s="1" t="s">
        <v>15357</v>
      </c>
      <c r="C13139" s="1" t="s">
        <v>3</v>
      </c>
    </row>
    <row r="13140">
      <c r="A13140" s="1">
        <f t="shared" si="1"/>
        <v>13138</v>
      </c>
      <c r="B13140" s="1" t="s">
        <v>15358</v>
      </c>
      <c r="C13140" s="1" t="s">
        <v>3</v>
      </c>
    </row>
    <row r="13141">
      <c r="A13141" s="1">
        <f t="shared" si="1"/>
        <v>13139</v>
      </c>
      <c r="B13141" s="1" t="s">
        <v>15359</v>
      </c>
      <c r="C13141" s="1" t="s">
        <v>3</v>
      </c>
    </row>
    <row r="13142">
      <c r="A13142" s="1">
        <f t="shared" si="1"/>
        <v>13140</v>
      </c>
      <c r="B13142" s="1" t="s">
        <v>15360</v>
      </c>
      <c r="C13142" s="1" t="s">
        <v>3</v>
      </c>
    </row>
    <row r="13143">
      <c r="A13143" s="1">
        <f t="shared" si="1"/>
        <v>13141</v>
      </c>
      <c r="B13143" s="1" t="s">
        <v>15361</v>
      </c>
      <c r="C13143" s="1" t="s">
        <v>3</v>
      </c>
    </row>
    <row r="13144">
      <c r="A13144" s="1">
        <f t="shared" si="1"/>
        <v>13142</v>
      </c>
      <c r="B13144" s="1" t="s">
        <v>15362</v>
      </c>
      <c r="C13144" s="1" t="s">
        <v>15363</v>
      </c>
    </row>
    <row r="13145">
      <c r="A13145" s="1">
        <f t="shared" si="1"/>
        <v>13143</v>
      </c>
      <c r="B13145" s="1" t="s">
        <v>15364</v>
      </c>
      <c r="C13145" s="1" t="s">
        <v>3</v>
      </c>
    </row>
    <row r="13146">
      <c r="A13146" s="1">
        <f t="shared" si="1"/>
        <v>13144</v>
      </c>
      <c r="B13146" s="1" t="s">
        <v>15365</v>
      </c>
      <c r="C13146" s="1" t="s">
        <v>3</v>
      </c>
    </row>
    <row r="13147">
      <c r="A13147" s="1">
        <f t="shared" si="1"/>
        <v>13145</v>
      </c>
      <c r="B13147" s="1" t="s">
        <v>15366</v>
      </c>
      <c r="C13147" s="1" t="s">
        <v>15367</v>
      </c>
    </row>
    <row r="13148">
      <c r="A13148" s="1">
        <f t="shared" si="1"/>
        <v>13146</v>
      </c>
      <c r="B13148" s="1" t="s">
        <v>15368</v>
      </c>
      <c r="C13148" s="1" t="s">
        <v>3</v>
      </c>
    </row>
    <row r="13149">
      <c r="A13149" s="1">
        <f t="shared" si="1"/>
        <v>13147</v>
      </c>
      <c r="B13149" s="1" t="s">
        <v>15369</v>
      </c>
      <c r="C13149" s="1" t="s">
        <v>3</v>
      </c>
    </row>
    <row r="13150">
      <c r="A13150" s="1">
        <f t="shared" si="1"/>
        <v>13148</v>
      </c>
      <c r="B13150" s="1" t="s">
        <v>15370</v>
      </c>
      <c r="C13150" s="1" t="s">
        <v>3</v>
      </c>
    </row>
    <row r="13151">
      <c r="A13151" s="1">
        <f t="shared" si="1"/>
        <v>13149</v>
      </c>
      <c r="B13151" s="1" t="s">
        <v>15371</v>
      </c>
      <c r="C13151" s="1" t="s">
        <v>3</v>
      </c>
    </row>
    <row r="13152">
      <c r="A13152" s="1">
        <f t="shared" si="1"/>
        <v>13150</v>
      </c>
      <c r="B13152" s="1" t="s">
        <v>15372</v>
      </c>
      <c r="C13152" s="1" t="s">
        <v>3</v>
      </c>
    </row>
    <row r="13153">
      <c r="A13153" s="1">
        <f t="shared" si="1"/>
        <v>13151</v>
      </c>
      <c r="B13153" s="1" t="s">
        <v>15373</v>
      </c>
      <c r="C13153" s="1" t="s">
        <v>3</v>
      </c>
    </row>
    <row r="13154">
      <c r="A13154" s="1">
        <f t="shared" si="1"/>
        <v>13152</v>
      </c>
      <c r="B13154" s="1" t="s">
        <v>15374</v>
      </c>
      <c r="C13154" s="1" t="s">
        <v>3</v>
      </c>
    </row>
    <row r="13155">
      <c r="A13155" s="1">
        <f t="shared" si="1"/>
        <v>13153</v>
      </c>
      <c r="B13155" s="1" t="s">
        <v>15375</v>
      </c>
      <c r="C13155" s="1" t="s">
        <v>3</v>
      </c>
    </row>
    <row r="13156">
      <c r="A13156" s="1">
        <f t="shared" si="1"/>
        <v>13154</v>
      </c>
      <c r="B13156" s="1" t="s">
        <v>15376</v>
      </c>
      <c r="C13156" s="1" t="s">
        <v>3</v>
      </c>
    </row>
    <row r="13157">
      <c r="A13157" s="1">
        <f t="shared" si="1"/>
        <v>13155</v>
      </c>
      <c r="B13157" s="1" t="s">
        <v>15377</v>
      </c>
      <c r="C13157" s="1" t="s">
        <v>3</v>
      </c>
    </row>
    <row r="13158">
      <c r="A13158" s="1">
        <f t="shared" si="1"/>
        <v>13156</v>
      </c>
      <c r="B13158" s="1" t="s">
        <v>15378</v>
      </c>
      <c r="C13158" s="1" t="s">
        <v>15379</v>
      </c>
    </row>
    <row r="13159">
      <c r="A13159" s="1">
        <f t="shared" si="1"/>
        <v>13157</v>
      </c>
      <c r="B13159" s="1" t="s">
        <v>15380</v>
      </c>
      <c r="C13159" s="1" t="s">
        <v>3</v>
      </c>
    </row>
    <row r="13160">
      <c r="A13160" s="1">
        <f t="shared" si="1"/>
        <v>13158</v>
      </c>
      <c r="B13160" s="1" t="s">
        <v>15381</v>
      </c>
      <c r="C13160" s="1" t="s">
        <v>3</v>
      </c>
    </row>
    <row r="13161">
      <c r="A13161" s="1">
        <f t="shared" si="1"/>
        <v>13159</v>
      </c>
      <c r="B13161" s="1" t="s">
        <v>15382</v>
      </c>
      <c r="C13161" s="1" t="s">
        <v>3</v>
      </c>
    </row>
    <row r="13162">
      <c r="A13162" s="1">
        <f t="shared" si="1"/>
        <v>13160</v>
      </c>
      <c r="B13162" s="1" t="s">
        <v>15383</v>
      </c>
      <c r="C13162" s="1" t="s">
        <v>3</v>
      </c>
    </row>
    <row r="13163">
      <c r="A13163" s="1">
        <f t="shared" si="1"/>
        <v>13161</v>
      </c>
      <c r="B13163" s="1" t="s">
        <v>15384</v>
      </c>
      <c r="C13163" s="1" t="s">
        <v>3</v>
      </c>
    </row>
    <row r="13164">
      <c r="A13164" s="1">
        <f t="shared" si="1"/>
        <v>13162</v>
      </c>
      <c r="B13164" s="1" t="s">
        <v>15385</v>
      </c>
      <c r="C13164" s="1" t="s">
        <v>3</v>
      </c>
    </row>
    <row r="13165">
      <c r="A13165" s="1">
        <f t="shared" si="1"/>
        <v>13163</v>
      </c>
      <c r="B13165" s="1" t="s">
        <v>15386</v>
      </c>
      <c r="C13165" s="1" t="s">
        <v>219</v>
      </c>
    </row>
    <row r="13166">
      <c r="A13166" s="1">
        <f t="shared" si="1"/>
        <v>13164</v>
      </c>
      <c r="B13166" s="1" t="s">
        <v>15387</v>
      </c>
      <c r="C13166" s="1" t="s">
        <v>3</v>
      </c>
    </row>
    <row r="13167">
      <c r="A13167" s="1">
        <f t="shared" si="1"/>
        <v>13165</v>
      </c>
      <c r="B13167" s="1" t="s">
        <v>15388</v>
      </c>
      <c r="C13167" s="1" t="s">
        <v>3</v>
      </c>
    </row>
    <row r="13168">
      <c r="A13168" s="1">
        <f t="shared" si="1"/>
        <v>13166</v>
      </c>
      <c r="B13168" s="1" t="s">
        <v>15389</v>
      </c>
      <c r="C13168" s="1" t="s">
        <v>3</v>
      </c>
    </row>
    <row r="13169">
      <c r="A13169" s="1">
        <f t="shared" si="1"/>
        <v>13167</v>
      </c>
      <c r="B13169" s="1" t="s">
        <v>15390</v>
      </c>
      <c r="C13169" s="1" t="s">
        <v>3</v>
      </c>
    </row>
    <row r="13170">
      <c r="A13170" s="1">
        <f t="shared" si="1"/>
        <v>13168</v>
      </c>
      <c r="B13170" s="1" t="s">
        <v>15391</v>
      </c>
      <c r="C13170" s="1" t="s">
        <v>3</v>
      </c>
    </row>
    <row r="13171">
      <c r="A13171" s="1">
        <f t="shared" si="1"/>
        <v>13169</v>
      </c>
      <c r="B13171" s="1" t="s">
        <v>15392</v>
      </c>
      <c r="C13171" s="1" t="s">
        <v>3</v>
      </c>
    </row>
    <row r="13172">
      <c r="A13172" s="1">
        <f t="shared" si="1"/>
        <v>13170</v>
      </c>
      <c r="B13172" s="1" t="s">
        <v>15393</v>
      </c>
      <c r="C13172" s="1" t="s">
        <v>3</v>
      </c>
    </row>
    <row r="13173">
      <c r="A13173" s="1">
        <f t="shared" si="1"/>
        <v>13171</v>
      </c>
      <c r="B13173" s="1" t="s">
        <v>15393</v>
      </c>
      <c r="C13173" s="1" t="s">
        <v>226</v>
      </c>
    </row>
    <row r="13174">
      <c r="A13174" s="1">
        <f t="shared" si="1"/>
        <v>13172</v>
      </c>
      <c r="B13174" s="1" t="s">
        <v>15394</v>
      </c>
      <c r="C13174" s="1" t="s">
        <v>3</v>
      </c>
    </row>
    <row r="13175">
      <c r="A13175" s="1">
        <f t="shared" si="1"/>
        <v>13173</v>
      </c>
      <c r="B13175" s="1" t="s">
        <v>15395</v>
      </c>
      <c r="C13175" s="1" t="s">
        <v>3</v>
      </c>
    </row>
    <row r="13176">
      <c r="A13176" s="1">
        <f t="shared" si="1"/>
        <v>13174</v>
      </c>
      <c r="B13176" s="1" t="s">
        <v>15396</v>
      </c>
      <c r="C13176" s="1" t="s">
        <v>3</v>
      </c>
    </row>
    <row r="13177">
      <c r="A13177" s="1">
        <f t="shared" si="1"/>
        <v>13175</v>
      </c>
      <c r="B13177" s="1" t="s">
        <v>15397</v>
      </c>
      <c r="C13177" s="1" t="s">
        <v>3</v>
      </c>
    </row>
    <row r="13178">
      <c r="A13178" s="1">
        <f t="shared" si="1"/>
        <v>13176</v>
      </c>
      <c r="B13178" s="1" t="s">
        <v>15398</v>
      </c>
      <c r="C13178" s="1" t="s">
        <v>3</v>
      </c>
    </row>
    <row r="13179">
      <c r="A13179" s="1">
        <f t="shared" si="1"/>
        <v>13177</v>
      </c>
      <c r="B13179" s="1" t="s">
        <v>15399</v>
      </c>
      <c r="C13179" s="1" t="s">
        <v>3</v>
      </c>
    </row>
    <row r="13180">
      <c r="A13180" s="1">
        <f t="shared" si="1"/>
        <v>13178</v>
      </c>
      <c r="B13180" s="1" t="s">
        <v>15400</v>
      </c>
      <c r="C13180" s="1" t="s">
        <v>3</v>
      </c>
    </row>
    <row r="13181">
      <c r="A13181" s="1">
        <f t="shared" si="1"/>
        <v>13179</v>
      </c>
      <c r="B13181" s="1" t="s">
        <v>15401</v>
      </c>
      <c r="C13181" s="1" t="s">
        <v>3</v>
      </c>
    </row>
    <row r="13182">
      <c r="A13182" s="1">
        <f t="shared" si="1"/>
        <v>13180</v>
      </c>
      <c r="B13182" s="1" t="s">
        <v>15402</v>
      </c>
      <c r="C13182" s="1" t="s">
        <v>3</v>
      </c>
    </row>
    <row r="13183">
      <c r="A13183" s="1">
        <f t="shared" si="1"/>
        <v>13181</v>
      </c>
      <c r="B13183" s="1" t="s">
        <v>15403</v>
      </c>
      <c r="C13183" s="1" t="s">
        <v>3</v>
      </c>
    </row>
    <row r="13184">
      <c r="A13184" s="1">
        <f t="shared" si="1"/>
        <v>13182</v>
      </c>
      <c r="B13184" s="1" t="s">
        <v>15404</v>
      </c>
      <c r="C13184" s="1" t="s">
        <v>3</v>
      </c>
    </row>
    <row r="13185">
      <c r="A13185" s="1">
        <f t="shared" si="1"/>
        <v>13183</v>
      </c>
      <c r="B13185" s="1" t="s">
        <v>15405</v>
      </c>
      <c r="C13185" s="1" t="s">
        <v>3</v>
      </c>
    </row>
    <row r="13186">
      <c r="A13186" s="1">
        <f t="shared" si="1"/>
        <v>13184</v>
      </c>
      <c r="B13186" s="1" t="s">
        <v>15406</v>
      </c>
      <c r="C13186" s="1" t="s">
        <v>3</v>
      </c>
    </row>
    <row r="13187">
      <c r="A13187" s="1">
        <f t="shared" si="1"/>
        <v>13185</v>
      </c>
      <c r="B13187" s="1" t="s">
        <v>15407</v>
      </c>
      <c r="C13187" s="1" t="s">
        <v>3</v>
      </c>
    </row>
    <row r="13188">
      <c r="A13188" s="1">
        <f t="shared" si="1"/>
        <v>13186</v>
      </c>
      <c r="B13188" s="1" t="s">
        <v>15408</v>
      </c>
      <c r="C13188" s="1" t="s">
        <v>15409</v>
      </c>
    </row>
    <row r="13189">
      <c r="A13189" s="1">
        <f t="shared" si="1"/>
        <v>13187</v>
      </c>
      <c r="B13189" s="1" t="s">
        <v>15410</v>
      </c>
      <c r="C13189" s="1" t="s">
        <v>3</v>
      </c>
    </row>
    <row r="13190">
      <c r="A13190" s="1">
        <f t="shared" si="1"/>
        <v>13188</v>
      </c>
      <c r="B13190" s="1" t="s">
        <v>15411</v>
      </c>
      <c r="C13190" s="1" t="s">
        <v>3</v>
      </c>
    </row>
    <row r="13191">
      <c r="A13191" s="1">
        <f t="shared" si="1"/>
        <v>13189</v>
      </c>
      <c r="B13191" s="1" t="s">
        <v>15412</v>
      </c>
      <c r="C13191" s="1" t="s">
        <v>3</v>
      </c>
    </row>
    <row r="13192">
      <c r="A13192" s="1">
        <f t="shared" si="1"/>
        <v>13190</v>
      </c>
      <c r="B13192" s="1" t="s">
        <v>15413</v>
      </c>
      <c r="C13192" s="1" t="s">
        <v>3</v>
      </c>
    </row>
    <row r="13193">
      <c r="A13193" s="1">
        <f t="shared" si="1"/>
        <v>13191</v>
      </c>
      <c r="B13193" s="1" t="s">
        <v>15414</v>
      </c>
      <c r="C13193" s="1" t="s">
        <v>3</v>
      </c>
    </row>
    <row r="13194">
      <c r="A13194" s="1">
        <f t="shared" si="1"/>
        <v>13192</v>
      </c>
      <c r="B13194" s="1" t="s">
        <v>15415</v>
      </c>
      <c r="C13194" s="1" t="s">
        <v>3</v>
      </c>
    </row>
    <row r="13195">
      <c r="A13195" s="1">
        <f t="shared" si="1"/>
        <v>13193</v>
      </c>
      <c r="B13195" s="1" t="s">
        <v>15416</v>
      </c>
      <c r="C13195" s="1" t="s">
        <v>3</v>
      </c>
    </row>
    <row r="13196">
      <c r="A13196" s="1">
        <f t="shared" si="1"/>
        <v>13194</v>
      </c>
      <c r="B13196" s="1" t="s">
        <v>15417</v>
      </c>
      <c r="C13196" s="1" t="s">
        <v>15418</v>
      </c>
    </row>
    <row r="13197">
      <c r="A13197" s="1">
        <f t="shared" si="1"/>
        <v>13195</v>
      </c>
      <c r="B13197" s="1" t="s">
        <v>15419</v>
      </c>
      <c r="C13197" s="1" t="s">
        <v>3</v>
      </c>
    </row>
    <row r="13198">
      <c r="A13198" s="1">
        <f t="shared" si="1"/>
        <v>13196</v>
      </c>
      <c r="B13198" s="1" t="s">
        <v>15420</v>
      </c>
      <c r="C13198" s="1" t="s">
        <v>308</v>
      </c>
    </row>
    <row r="13199">
      <c r="A13199" s="1">
        <f t="shared" si="1"/>
        <v>13197</v>
      </c>
      <c r="B13199" s="1" t="s">
        <v>15421</v>
      </c>
      <c r="C13199" s="1" t="s">
        <v>131</v>
      </c>
    </row>
    <row r="13200">
      <c r="A13200" s="1">
        <f t="shared" si="1"/>
        <v>13198</v>
      </c>
      <c r="B13200" s="1" t="s">
        <v>15422</v>
      </c>
      <c r="C13200" s="1" t="s">
        <v>3</v>
      </c>
    </row>
    <row r="13201">
      <c r="A13201" s="1">
        <f t="shared" si="1"/>
        <v>13199</v>
      </c>
      <c r="B13201" s="1" t="s">
        <v>15423</v>
      </c>
      <c r="C13201" s="1" t="s">
        <v>3</v>
      </c>
    </row>
    <row r="13202">
      <c r="A13202" s="1">
        <f t="shared" si="1"/>
        <v>13200</v>
      </c>
      <c r="B13202" s="1" t="s">
        <v>15424</v>
      </c>
      <c r="C13202" s="1" t="s">
        <v>226</v>
      </c>
    </row>
    <row r="13203">
      <c r="A13203" s="1">
        <f t="shared" si="1"/>
        <v>13201</v>
      </c>
      <c r="B13203" s="2" t="s">
        <v>15425</v>
      </c>
      <c r="C13203" s="2" t="s">
        <v>15426</v>
      </c>
    </row>
    <row r="13204">
      <c r="A13204" s="1">
        <f t="shared" si="1"/>
        <v>13202</v>
      </c>
      <c r="B13204" s="1" t="s">
        <v>15427</v>
      </c>
      <c r="C13204" s="1" t="s">
        <v>283</v>
      </c>
    </row>
    <row r="13205">
      <c r="A13205" s="1">
        <f t="shared" si="1"/>
        <v>13203</v>
      </c>
      <c r="B13205" s="1" t="s">
        <v>15428</v>
      </c>
      <c r="C13205" s="1" t="s">
        <v>15429</v>
      </c>
    </row>
    <row r="13206">
      <c r="A13206" s="1">
        <f t="shared" si="1"/>
        <v>13204</v>
      </c>
      <c r="B13206" s="1" t="s">
        <v>15430</v>
      </c>
      <c r="C13206" s="1" t="s">
        <v>6442</v>
      </c>
    </row>
    <row r="13207">
      <c r="A13207" s="1">
        <f t="shared" si="1"/>
        <v>13205</v>
      </c>
      <c r="B13207" s="1" t="s">
        <v>15431</v>
      </c>
      <c r="C13207" s="1" t="s">
        <v>1953</v>
      </c>
    </row>
    <row r="13208">
      <c r="A13208" s="1">
        <f t="shared" si="1"/>
        <v>13206</v>
      </c>
      <c r="B13208" s="1" t="s">
        <v>15432</v>
      </c>
      <c r="C13208" s="1" t="s">
        <v>15433</v>
      </c>
    </row>
    <row r="13209">
      <c r="A13209" s="1">
        <f t="shared" si="1"/>
        <v>13207</v>
      </c>
      <c r="B13209" s="1" t="s">
        <v>15434</v>
      </c>
      <c r="C13209" s="1" t="s">
        <v>734</v>
      </c>
    </row>
    <row r="13210">
      <c r="A13210" s="1">
        <f t="shared" si="1"/>
        <v>13208</v>
      </c>
      <c r="B13210" s="1" t="s">
        <v>15435</v>
      </c>
      <c r="C13210" s="1" t="s">
        <v>15436</v>
      </c>
    </row>
    <row r="13211">
      <c r="A13211" s="1">
        <f t="shared" si="1"/>
        <v>13209</v>
      </c>
      <c r="B13211" s="1" t="s">
        <v>15437</v>
      </c>
      <c r="C13211" s="1" t="s">
        <v>1268</v>
      </c>
    </row>
    <row r="13212">
      <c r="A13212" s="1">
        <f t="shared" si="1"/>
        <v>13210</v>
      </c>
      <c r="B13212" s="1" t="s">
        <v>15438</v>
      </c>
      <c r="C13212" s="1" t="s">
        <v>1268</v>
      </c>
    </row>
    <row r="13213">
      <c r="A13213" s="1">
        <f t="shared" si="1"/>
        <v>13211</v>
      </c>
      <c r="B13213" s="1" t="s">
        <v>15439</v>
      </c>
      <c r="C13213" s="1" t="s">
        <v>15440</v>
      </c>
    </row>
    <row r="13214">
      <c r="A13214" s="1">
        <f t="shared" si="1"/>
        <v>13212</v>
      </c>
      <c r="B13214" s="1" t="s">
        <v>15441</v>
      </c>
      <c r="C13214" s="1" t="s">
        <v>3</v>
      </c>
    </row>
    <row r="13215">
      <c r="A13215" s="1">
        <f t="shared" si="1"/>
        <v>13213</v>
      </c>
      <c r="B13215" s="1" t="s">
        <v>15442</v>
      </c>
      <c r="C13215" s="1" t="s">
        <v>3</v>
      </c>
    </row>
    <row r="13216">
      <c r="A13216" s="1">
        <f t="shared" si="1"/>
        <v>13214</v>
      </c>
      <c r="B13216" s="1" t="s">
        <v>15443</v>
      </c>
      <c r="C13216" s="1" t="s">
        <v>734</v>
      </c>
    </row>
    <row r="13217">
      <c r="A13217" s="1">
        <f t="shared" si="1"/>
        <v>13215</v>
      </c>
      <c r="B13217" s="1" t="s">
        <v>15444</v>
      </c>
      <c r="C13217" s="1" t="s">
        <v>734</v>
      </c>
    </row>
    <row r="13218">
      <c r="A13218" s="1">
        <f t="shared" si="1"/>
        <v>13216</v>
      </c>
      <c r="B13218" s="1" t="s">
        <v>15443</v>
      </c>
      <c r="C13218" s="1" t="s">
        <v>9750</v>
      </c>
    </row>
    <row r="13219">
      <c r="A13219" s="1">
        <f t="shared" si="1"/>
        <v>13217</v>
      </c>
      <c r="B13219" s="2" t="s">
        <v>15445</v>
      </c>
      <c r="C13219" s="2" t="s">
        <v>15446</v>
      </c>
    </row>
    <row r="13220">
      <c r="A13220" s="1">
        <f t="shared" si="1"/>
        <v>13218</v>
      </c>
      <c r="B13220" s="2" t="s">
        <v>15447</v>
      </c>
      <c r="C13220" s="2" t="s">
        <v>15448</v>
      </c>
    </row>
    <row r="13221">
      <c r="A13221" s="1">
        <f t="shared" si="1"/>
        <v>13219</v>
      </c>
      <c r="B13221" s="1" t="s">
        <v>15449</v>
      </c>
      <c r="C13221" s="1" t="s">
        <v>5657</v>
      </c>
    </row>
    <row r="13222">
      <c r="A13222" s="1">
        <f t="shared" si="1"/>
        <v>13220</v>
      </c>
      <c r="B13222" s="1" t="s">
        <v>15450</v>
      </c>
      <c r="C13222" s="1" t="s">
        <v>201</v>
      </c>
    </row>
    <row r="13223">
      <c r="A13223" s="1">
        <f t="shared" si="1"/>
        <v>13221</v>
      </c>
      <c r="B13223" s="2" t="s">
        <v>15451</v>
      </c>
      <c r="C13223" s="2" t="s">
        <v>15452</v>
      </c>
    </row>
    <row r="13224">
      <c r="A13224" s="1">
        <f t="shared" si="1"/>
        <v>13222</v>
      </c>
      <c r="B13224" s="1" t="s">
        <v>15453</v>
      </c>
      <c r="C13224" s="1" t="s">
        <v>3</v>
      </c>
    </row>
    <row r="13225">
      <c r="A13225" s="1">
        <f t="shared" si="1"/>
        <v>13223</v>
      </c>
      <c r="B13225" s="1" t="s">
        <v>15454</v>
      </c>
      <c r="C13225" s="1" t="s">
        <v>15455</v>
      </c>
    </row>
    <row r="13226">
      <c r="A13226" s="1">
        <f t="shared" si="1"/>
        <v>13224</v>
      </c>
      <c r="B13226" s="1" t="s">
        <v>15456</v>
      </c>
      <c r="C13226" s="1" t="s">
        <v>3</v>
      </c>
    </row>
    <row r="13227">
      <c r="A13227" s="1">
        <f t="shared" si="1"/>
        <v>13225</v>
      </c>
      <c r="B13227" s="1" t="s">
        <v>15457</v>
      </c>
      <c r="C13227" s="1" t="s">
        <v>3</v>
      </c>
    </row>
    <row r="13228">
      <c r="A13228" s="1">
        <f t="shared" si="1"/>
        <v>13226</v>
      </c>
      <c r="B13228" s="1" t="s">
        <v>15458</v>
      </c>
      <c r="C13228" s="1" t="s">
        <v>3</v>
      </c>
    </row>
    <row r="13229">
      <c r="A13229" s="1">
        <f t="shared" si="1"/>
        <v>13227</v>
      </c>
      <c r="B13229" s="1" t="s">
        <v>15459</v>
      </c>
      <c r="C13229" s="1" t="s">
        <v>3</v>
      </c>
    </row>
    <row r="13230">
      <c r="A13230" s="1">
        <f t="shared" si="1"/>
        <v>13228</v>
      </c>
      <c r="B13230" s="1" t="s">
        <v>15460</v>
      </c>
      <c r="C13230" s="1" t="s">
        <v>3</v>
      </c>
    </row>
    <row r="13231">
      <c r="A13231" s="1">
        <f t="shared" si="1"/>
        <v>13229</v>
      </c>
      <c r="B13231" s="1" t="s">
        <v>15461</v>
      </c>
      <c r="C13231" s="1" t="s">
        <v>3</v>
      </c>
    </row>
    <row r="13232">
      <c r="A13232" s="1">
        <f t="shared" si="1"/>
        <v>13230</v>
      </c>
      <c r="B13232" s="1" t="s">
        <v>15462</v>
      </c>
      <c r="C13232" s="1" t="s">
        <v>3</v>
      </c>
    </row>
    <row r="13233">
      <c r="A13233" s="1">
        <f t="shared" si="1"/>
        <v>13231</v>
      </c>
      <c r="B13233" s="1" t="s">
        <v>15463</v>
      </c>
      <c r="C13233" s="1" t="s">
        <v>3</v>
      </c>
    </row>
    <row r="13234">
      <c r="A13234" s="1">
        <f t="shared" si="1"/>
        <v>13232</v>
      </c>
      <c r="B13234" s="1" t="s">
        <v>15464</v>
      </c>
      <c r="C13234" s="1" t="s">
        <v>3</v>
      </c>
    </row>
    <row r="13235">
      <c r="A13235" s="1">
        <f t="shared" si="1"/>
        <v>13233</v>
      </c>
      <c r="B13235" s="1" t="s">
        <v>15465</v>
      </c>
      <c r="C13235" s="1" t="s">
        <v>3</v>
      </c>
    </row>
    <row r="13236">
      <c r="A13236" s="1">
        <f t="shared" si="1"/>
        <v>13234</v>
      </c>
      <c r="B13236" s="1" t="s">
        <v>15466</v>
      </c>
      <c r="C13236" s="1" t="s">
        <v>3</v>
      </c>
    </row>
    <row r="13237">
      <c r="A13237" s="1">
        <f t="shared" si="1"/>
        <v>13235</v>
      </c>
      <c r="B13237" s="1" t="s">
        <v>15467</v>
      </c>
      <c r="C13237" s="1" t="s">
        <v>3</v>
      </c>
    </row>
    <row r="13238">
      <c r="A13238" s="1">
        <f t="shared" si="1"/>
        <v>13236</v>
      </c>
      <c r="B13238" s="1" t="s">
        <v>15468</v>
      </c>
      <c r="C13238" s="1" t="s">
        <v>15469</v>
      </c>
    </row>
    <row r="13239">
      <c r="A13239" s="1">
        <f t="shared" si="1"/>
        <v>13237</v>
      </c>
      <c r="B13239" s="1" t="s">
        <v>15470</v>
      </c>
      <c r="C13239" s="1" t="s">
        <v>3</v>
      </c>
    </row>
    <row r="13240">
      <c r="A13240" s="1">
        <f t="shared" si="1"/>
        <v>13238</v>
      </c>
      <c r="B13240" s="1" t="s">
        <v>15471</v>
      </c>
      <c r="C13240" s="1" t="s">
        <v>3</v>
      </c>
    </row>
    <row r="13241">
      <c r="A13241" s="1">
        <f t="shared" si="1"/>
        <v>13239</v>
      </c>
      <c r="B13241" s="1" t="s">
        <v>15472</v>
      </c>
      <c r="C13241" s="1" t="s">
        <v>3</v>
      </c>
    </row>
    <row r="13242">
      <c r="A13242" s="1">
        <f t="shared" si="1"/>
        <v>13240</v>
      </c>
      <c r="B13242" s="1" t="s">
        <v>15473</v>
      </c>
      <c r="C13242" s="1" t="s">
        <v>3</v>
      </c>
    </row>
    <row r="13243">
      <c r="A13243" s="1">
        <f t="shared" si="1"/>
        <v>13241</v>
      </c>
      <c r="B13243" s="2" t="s">
        <v>15474</v>
      </c>
      <c r="C13243" s="2" t="s">
        <v>15475</v>
      </c>
    </row>
    <row r="13244">
      <c r="A13244" s="1">
        <f t="shared" si="1"/>
        <v>13242</v>
      </c>
      <c r="B13244" s="1" t="s">
        <v>15476</v>
      </c>
      <c r="C13244" s="1" t="s">
        <v>3</v>
      </c>
    </row>
    <row r="13245">
      <c r="A13245" s="1">
        <f t="shared" si="1"/>
        <v>13243</v>
      </c>
      <c r="B13245" s="1" t="s">
        <v>15477</v>
      </c>
      <c r="C13245" s="1" t="s">
        <v>3</v>
      </c>
    </row>
    <row r="13246">
      <c r="A13246" s="1">
        <f t="shared" si="1"/>
        <v>13244</v>
      </c>
      <c r="B13246" s="1" t="s">
        <v>15478</v>
      </c>
      <c r="C13246" s="1" t="s">
        <v>15479</v>
      </c>
    </row>
    <row r="13247">
      <c r="A13247" s="1">
        <f t="shared" si="1"/>
        <v>13245</v>
      </c>
      <c r="B13247" s="1" t="s">
        <v>15480</v>
      </c>
      <c r="C13247" s="1" t="s">
        <v>275</v>
      </c>
    </row>
    <row r="13248">
      <c r="A13248" s="1">
        <f t="shared" si="1"/>
        <v>13246</v>
      </c>
      <c r="B13248" s="1" t="s">
        <v>15481</v>
      </c>
      <c r="C13248" s="1" t="s">
        <v>3</v>
      </c>
    </row>
    <row r="13249">
      <c r="A13249" s="1">
        <f t="shared" si="1"/>
        <v>13247</v>
      </c>
      <c r="B13249" s="1" t="s">
        <v>15482</v>
      </c>
      <c r="C13249" s="1" t="s">
        <v>10619</v>
      </c>
    </row>
    <row r="13250">
      <c r="A13250" s="1">
        <f t="shared" si="1"/>
        <v>13248</v>
      </c>
      <c r="B13250" s="1" t="s">
        <v>15483</v>
      </c>
      <c r="C13250" s="1" t="s">
        <v>3</v>
      </c>
    </row>
    <row r="13251">
      <c r="A13251" s="1">
        <f t="shared" si="1"/>
        <v>13249</v>
      </c>
      <c r="B13251" s="1" t="s">
        <v>15484</v>
      </c>
      <c r="C13251" s="1" t="s">
        <v>3</v>
      </c>
    </row>
    <row r="13252">
      <c r="A13252" s="1">
        <f t="shared" si="1"/>
        <v>13250</v>
      </c>
      <c r="B13252" s="1" t="s">
        <v>15485</v>
      </c>
      <c r="C13252" s="1" t="s">
        <v>3</v>
      </c>
    </row>
    <row r="13253">
      <c r="A13253" s="1">
        <f t="shared" si="1"/>
        <v>13251</v>
      </c>
      <c r="B13253" s="1" t="s">
        <v>15486</v>
      </c>
      <c r="C13253" s="1" t="s">
        <v>9969</v>
      </c>
    </row>
    <row r="13254">
      <c r="A13254" s="1">
        <f t="shared" si="1"/>
        <v>13252</v>
      </c>
      <c r="B13254" s="1" t="s">
        <v>15487</v>
      </c>
      <c r="C13254" s="1" t="s">
        <v>3</v>
      </c>
    </row>
    <row r="13255">
      <c r="A13255" s="1">
        <f t="shared" si="1"/>
        <v>13253</v>
      </c>
      <c r="B13255" s="1" t="s">
        <v>15488</v>
      </c>
      <c r="C13255" s="1" t="s">
        <v>3</v>
      </c>
    </row>
    <row r="13256">
      <c r="A13256" s="1">
        <f t="shared" si="1"/>
        <v>13254</v>
      </c>
      <c r="B13256" s="1" t="s">
        <v>15489</v>
      </c>
      <c r="C13256" s="1" t="s">
        <v>3</v>
      </c>
    </row>
    <row r="13257">
      <c r="A13257" s="1">
        <f t="shared" si="1"/>
        <v>13255</v>
      </c>
      <c r="B13257" s="1" t="s">
        <v>15490</v>
      </c>
      <c r="C13257" s="1" t="s">
        <v>3</v>
      </c>
    </row>
    <row r="13258">
      <c r="A13258" s="1">
        <f t="shared" si="1"/>
        <v>13256</v>
      </c>
      <c r="B13258" s="1" t="s">
        <v>15491</v>
      </c>
      <c r="C13258" s="1" t="s">
        <v>3</v>
      </c>
    </row>
    <row r="13259">
      <c r="A13259" s="1">
        <f t="shared" si="1"/>
        <v>13257</v>
      </c>
      <c r="B13259" s="1" t="s">
        <v>15492</v>
      </c>
      <c r="C13259" s="1" t="s">
        <v>3</v>
      </c>
    </row>
    <row r="13260">
      <c r="A13260" s="1">
        <f t="shared" si="1"/>
        <v>13258</v>
      </c>
      <c r="B13260" s="1" t="s">
        <v>15493</v>
      </c>
      <c r="C13260" s="1" t="s">
        <v>15494</v>
      </c>
    </row>
    <row r="13261">
      <c r="A13261" s="1">
        <f t="shared" si="1"/>
        <v>13259</v>
      </c>
      <c r="B13261" s="1" t="s">
        <v>15495</v>
      </c>
      <c r="C13261" s="1" t="s">
        <v>3</v>
      </c>
    </row>
    <row r="13262">
      <c r="A13262" s="1">
        <f t="shared" si="1"/>
        <v>13260</v>
      </c>
      <c r="B13262" s="1" t="s">
        <v>15496</v>
      </c>
      <c r="C13262" s="1" t="s">
        <v>3</v>
      </c>
    </row>
    <row r="13263">
      <c r="A13263" s="1">
        <f t="shared" si="1"/>
        <v>13261</v>
      </c>
      <c r="B13263" s="1" t="s">
        <v>15497</v>
      </c>
      <c r="C13263" s="1" t="s">
        <v>180</v>
      </c>
    </row>
    <row r="13264">
      <c r="A13264" s="1">
        <f t="shared" si="1"/>
        <v>13262</v>
      </c>
      <c r="B13264" s="2" t="s">
        <v>15498</v>
      </c>
      <c r="C13264" s="2" t="s">
        <v>333</v>
      </c>
      <c r="D13264" s="3"/>
      <c r="E13264" s="3"/>
    </row>
    <row r="13265">
      <c r="A13265" s="1">
        <f t="shared" si="1"/>
        <v>13263</v>
      </c>
      <c r="B13265" s="1" t="s">
        <v>15499</v>
      </c>
      <c r="C13265" s="1" t="s">
        <v>863</v>
      </c>
    </row>
    <row r="13266">
      <c r="A13266" s="1">
        <f t="shared" si="1"/>
        <v>13264</v>
      </c>
      <c r="B13266" s="1" t="s">
        <v>15500</v>
      </c>
      <c r="C13266" s="1" t="s">
        <v>3</v>
      </c>
    </row>
    <row r="13267">
      <c r="A13267" s="1">
        <f t="shared" si="1"/>
        <v>13265</v>
      </c>
      <c r="B13267" s="1" t="s">
        <v>15501</v>
      </c>
      <c r="C13267" s="1" t="s">
        <v>652</v>
      </c>
    </row>
    <row r="13268">
      <c r="A13268" s="1">
        <f t="shared" si="1"/>
        <v>13266</v>
      </c>
      <c r="B13268" s="1" t="s">
        <v>15502</v>
      </c>
      <c r="C13268" s="1" t="s">
        <v>652</v>
      </c>
    </row>
    <row r="13269">
      <c r="A13269" s="1">
        <f t="shared" si="1"/>
        <v>13267</v>
      </c>
      <c r="B13269" s="1" t="s">
        <v>15503</v>
      </c>
      <c r="C13269" s="1" t="s">
        <v>15504</v>
      </c>
    </row>
    <row r="13270">
      <c r="A13270" s="1">
        <f t="shared" si="1"/>
        <v>13268</v>
      </c>
      <c r="B13270" s="1" t="s">
        <v>15505</v>
      </c>
      <c r="C13270" s="1" t="s">
        <v>3</v>
      </c>
    </row>
    <row r="13271">
      <c r="A13271" s="1">
        <f t="shared" si="1"/>
        <v>13269</v>
      </c>
      <c r="B13271" s="1" t="s">
        <v>15506</v>
      </c>
      <c r="C13271" s="1" t="s">
        <v>3</v>
      </c>
    </row>
    <row r="13272">
      <c r="A13272" s="1">
        <f t="shared" si="1"/>
        <v>13270</v>
      </c>
      <c r="B13272" s="1" t="s">
        <v>15507</v>
      </c>
      <c r="C13272" s="1" t="s">
        <v>3</v>
      </c>
    </row>
    <row r="13273">
      <c r="A13273" s="1">
        <f t="shared" si="1"/>
        <v>13271</v>
      </c>
      <c r="B13273" s="1" t="s">
        <v>15508</v>
      </c>
      <c r="C13273" s="1" t="s">
        <v>1967</v>
      </c>
    </row>
    <row r="13274">
      <c r="A13274" s="1">
        <f t="shared" si="1"/>
        <v>13272</v>
      </c>
      <c r="B13274" s="1" t="s">
        <v>15509</v>
      </c>
      <c r="C13274" s="1" t="s">
        <v>3</v>
      </c>
    </row>
    <row r="13275">
      <c r="A13275" s="1">
        <f t="shared" si="1"/>
        <v>13273</v>
      </c>
      <c r="B13275" s="1" t="s">
        <v>15510</v>
      </c>
      <c r="C13275" s="1" t="s">
        <v>3</v>
      </c>
    </row>
    <row r="13276">
      <c r="A13276" s="1">
        <f t="shared" si="1"/>
        <v>13274</v>
      </c>
      <c r="B13276" s="1" t="s">
        <v>15511</v>
      </c>
      <c r="C13276" s="1" t="s">
        <v>3</v>
      </c>
    </row>
    <row r="13277">
      <c r="A13277" s="1">
        <f t="shared" si="1"/>
        <v>13275</v>
      </c>
      <c r="B13277" s="1" t="s">
        <v>15512</v>
      </c>
      <c r="C13277" s="1" t="s">
        <v>3</v>
      </c>
    </row>
    <row r="13278">
      <c r="A13278" s="1">
        <f t="shared" si="1"/>
        <v>13276</v>
      </c>
      <c r="B13278" s="1" t="s">
        <v>15513</v>
      </c>
      <c r="C13278" s="1" t="s">
        <v>15514</v>
      </c>
    </row>
    <row r="13279">
      <c r="A13279" s="1">
        <f t="shared" si="1"/>
        <v>13277</v>
      </c>
      <c r="B13279" s="1" t="s">
        <v>15515</v>
      </c>
      <c r="C13279" s="1" t="s">
        <v>15516</v>
      </c>
    </row>
    <row r="13280">
      <c r="A13280" s="1">
        <f t="shared" si="1"/>
        <v>13278</v>
      </c>
      <c r="B13280" s="1" t="s">
        <v>15517</v>
      </c>
      <c r="C13280" s="1" t="s">
        <v>3</v>
      </c>
    </row>
    <row r="13281">
      <c r="A13281" s="1">
        <f t="shared" si="1"/>
        <v>13279</v>
      </c>
      <c r="B13281" s="1" t="s">
        <v>15518</v>
      </c>
      <c r="C13281" s="1" t="s">
        <v>208</v>
      </c>
    </row>
    <row r="13282">
      <c r="A13282" s="1">
        <f t="shared" si="1"/>
        <v>13280</v>
      </c>
      <c r="B13282" s="1" t="s">
        <v>15519</v>
      </c>
      <c r="C13282" s="1" t="s">
        <v>3</v>
      </c>
    </row>
    <row r="13283">
      <c r="A13283" s="1">
        <f t="shared" si="1"/>
        <v>13281</v>
      </c>
      <c r="B13283" s="1" t="s">
        <v>15520</v>
      </c>
      <c r="C13283" s="1" t="s">
        <v>3</v>
      </c>
    </row>
    <row r="13284">
      <c r="A13284" s="1">
        <f t="shared" si="1"/>
        <v>13282</v>
      </c>
      <c r="B13284" s="1" t="s">
        <v>15521</v>
      </c>
      <c r="C13284" s="1" t="s">
        <v>3</v>
      </c>
    </row>
    <row r="13285">
      <c r="A13285" s="1">
        <f t="shared" si="1"/>
        <v>13283</v>
      </c>
      <c r="B13285" s="1" t="s">
        <v>15522</v>
      </c>
      <c r="C13285" s="1" t="s">
        <v>370</v>
      </c>
    </row>
    <row r="13286">
      <c r="A13286" s="1">
        <f t="shared" si="1"/>
        <v>13284</v>
      </c>
      <c r="B13286" s="1" t="s">
        <v>15523</v>
      </c>
      <c r="C13286" s="1" t="s">
        <v>3</v>
      </c>
    </row>
    <row r="13287">
      <c r="A13287" s="1">
        <f t="shared" si="1"/>
        <v>13285</v>
      </c>
      <c r="B13287" s="1" t="s">
        <v>15524</v>
      </c>
      <c r="C13287" s="1" t="s">
        <v>3</v>
      </c>
    </row>
    <row r="13288">
      <c r="A13288" s="1">
        <f t="shared" si="1"/>
        <v>13286</v>
      </c>
      <c r="B13288" s="1" t="s">
        <v>15525</v>
      </c>
      <c r="C13288" s="1" t="s">
        <v>5088</v>
      </c>
    </row>
    <row r="13289">
      <c r="A13289" s="1">
        <f t="shared" si="1"/>
        <v>13287</v>
      </c>
      <c r="B13289" s="1" t="s">
        <v>15526</v>
      </c>
      <c r="C13289" s="1" t="s">
        <v>3</v>
      </c>
    </row>
    <row r="13290">
      <c r="A13290" s="1">
        <f t="shared" si="1"/>
        <v>13288</v>
      </c>
      <c r="B13290" s="1" t="s">
        <v>15527</v>
      </c>
      <c r="C13290" s="1" t="s">
        <v>3</v>
      </c>
    </row>
    <row r="13291">
      <c r="A13291" s="1">
        <f t="shared" si="1"/>
        <v>13289</v>
      </c>
      <c r="B13291" s="1" t="s">
        <v>15528</v>
      </c>
      <c r="C13291" s="1" t="s">
        <v>3</v>
      </c>
    </row>
    <row r="13292">
      <c r="A13292" s="1">
        <f t="shared" si="1"/>
        <v>13290</v>
      </c>
      <c r="B13292" s="1" t="s">
        <v>15529</v>
      </c>
      <c r="C13292" s="1" t="s">
        <v>15530</v>
      </c>
    </row>
    <row r="13293">
      <c r="A13293" s="1">
        <f t="shared" si="1"/>
        <v>13291</v>
      </c>
      <c r="B13293" s="1" t="s">
        <v>15531</v>
      </c>
      <c r="C13293" s="1" t="s">
        <v>3</v>
      </c>
    </row>
    <row r="13294">
      <c r="A13294" s="1">
        <f t="shared" si="1"/>
        <v>13292</v>
      </c>
      <c r="B13294" s="1" t="s">
        <v>15532</v>
      </c>
      <c r="C13294" s="1" t="s">
        <v>3</v>
      </c>
    </row>
    <row r="13295">
      <c r="A13295" s="1">
        <f t="shared" si="1"/>
        <v>13293</v>
      </c>
      <c r="B13295" s="1" t="s">
        <v>15533</v>
      </c>
      <c r="C13295" s="1" t="s">
        <v>3</v>
      </c>
    </row>
    <row r="13296">
      <c r="A13296" s="1">
        <f t="shared" si="1"/>
        <v>13294</v>
      </c>
      <c r="B13296" s="2" t="s">
        <v>15534</v>
      </c>
      <c r="C13296" s="2" t="s">
        <v>219</v>
      </c>
      <c r="D13296" s="3"/>
      <c r="E13296" s="3"/>
    </row>
    <row r="13297">
      <c r="A13297" s="1">
        <f t="shared" si="1"/>
        <v>13295</v>
      </c>
      <c r="B13297" s="2" t="s">
        <v>15535</v>
      </c>
      <c r="C13297" s="2" t="s">
        <v>417</v>
      </c>
      <c r="D13297" s="3"/>
      <c r="E13297" s="3"/>
    </row>
    <row r="13298">
      <c r="A13298" s="1">
        <f t="shared" si="1"/>
        <v>13296</v>
      </c>
      <c r="B13298" s="2" t="s">
        <v>15536</v>
      </c>
      <c r="C13298" s="2" t="s">
        <v>1572</v>
      </c>
      <c r="D13298" s="3"/>
      <c r="E13298" s="3"/>
    </row>
    <row r="13299">
      <c r="A13299" s="1">
        <f t="shared" si="1"/>
        <v>13297</v>
      </c>
      <c r="B13299" s="1" t="s">
        <v>15537</v>
      </c>
      <c r="C13299" s="1" t="s">
        <v>201</v>
      </c>
    </row>
    <row r="13300">
      <c r="A13300" s="1">
        <f t="shared" si="1"/>
        <v>13298</v>
      </c>
      <c r="B13300" s="1" t="s">
        <v>15538</v>
      </c>
      <c r="C13300" s="1" t="s">
        <v>3</v>
      </c>
    </row>
    <row r="13301">
      <c r="A13301" s="1">
        <f t="shared" si="1"/>
        <v>13299</v>
      </c>
      <c r="B13301" s="1" t="s">
        <v>15539</v>
      </c>
      <c r="C13301" s="1" t="s">
        <v>15540</v>
      </c>
    </row>
    <row r="13302">
      <c r="A13302" s="1">
        <f t="shared" si="1"/>
        <v>13300</v>
      </c>
      <c r="B13302" s="1" t="s">
        <v>15541</v>
      </c>
      <c r="C13302" s="1" t="s">
        <v>3</v>
      </c>
    </row>
    <row r="13303">
      <c r="A13303" s="1">
        <f t="shared" si="1"/>
        <v>13301</v>
      </c>
      <c r="B13303" s="1" t="s">
        <v>15542</v>
      </c>
      <c r="C13303" s="1" t="s">
        <v>3</v>
      </c>
    </row>
    <row r="13304">
      <c r="A13304" s="1">
        <f t="shared" si="1"/>
        <v>13302</v>
      </c>
      <c r="B13304" s="1" t="s">
        <v>15543</v>
      </c>
      <c r="C13304" s="1" t="s">
        <v>3</v>
      </c>
    </row>
    <row r="13305">
      <c r="A13305" s="1">
        <f t="shared" si="1"/>
        <v>13303</v>
      </c>
      <c r="B13305" s="1" t="s">
        <v>15544</v>
      </c>
      <c r="C13305" s="1" t="s">
        <v>3</v>
      </c>
    </row>
    <row r="13306">
      <c r="A13306" s="1">
        <f t="shared" si="1"/>
        <v>13304</v>
      </c>
      <c r="B13306" s="1" t="s">
        <v>15545</v>
      </c>
      <c r="C13306" s="1" t="s">
        <v>3</v>
      </c>
    </row>
    <row r="13307">
      <c r="A13307" s="1">
        <f t="shared" si="1"/>
        <v>13305</v>
      </c>
      <c r="B13307" s="1" t="s">
        <v>15546</v>
      </c>
      <c r="C13307" s="1" t="s">
        <v>3</v>
      </c>
    </row>
    <row r="13308">
      <c r="A13308" s="1">
        <f t="shared" si="1"/>
        <v>13306</v>
      </c>
      <c r="B13308" s="1" t="s">
        <v>15547</v>
      </c>
      <c r="C13308" s="1" t="s">
        <v>3</v>
      </c>
    </row>
    <row r="13309">
      <c r="A13309" s="1">
        <f t="shared" si="1"/>
        <v>13307</v>
      </c>
      <c r="B13309" s="1" t="s">
        <v>15548</v>
      </c>
      <c r="C13309" s="1" t="s">
        <v>3</v>
      </c>
    </row>
    <row r="13310">
      <c r="A13310" s="1">
        <f t="shared" si="1"/>
        <v>13308</v>
      </c>
      <c r="B13310" s="1" t="s">
        <v>15549</v>
      </c>
      <c r="C13310" s="1" t="s">
        <v>3</v>
      </c>
    </row>
    <row r="13311">
      <c r="A13311" s="1">
        <f t="shared" si="1"/>
        <v>13309</v>
      </c>
      <c r="B13311" s="1" t="s">
        <v>15550</v>
      </c>
      <c r="C13311" s="1" t="s">
        <v>2793</v>
      </c>
    </row>
    <row r="13312">
      <c r="A13312" s="1">
        <f t="shared" si="1"/>
        <v>13310</v>
      </c>
      <c r="B13312" s="1" t="s">
        <v>15551</v>
      </c>
      <c r="C13312" s="1" t="s">
        <v>3</v>
      </c>
    </row>
    <row r="13313">
      <c r="A13313" s="1">
        <f t="shared" si="1"/>
        <v>13311</v>
      </c>
      <c r="B13313" s="1" t="s">
        <v>15552</v>
      </c>
      <c r="C13313" s="1" t="s">
        <v>3</v>
      </c>
    </row>
    <row r="13314">
      <c r="A13314" s="1">
        <f t="shared" si="1"/>
        <v>13312</v>
      </c>
      <c r="B13314" s="1" t="s">
        <v>15553</v>
      </c>
      <c r="C13314" s="1" t="s">
        <v>3</v>
      </c>
    </row>
    <row r="13315">
      <c r="A13315" s="1">
        <f t="shared" si="1"/>
        <v>13313</v>
      </c>
      <c r="B13315" s="1" t="s">
        <v>15554</v>
      </c>
      <c r="C13315" s="1" t="s">
        <v>203</v>
      </c>
    </row>
    <row r="13316">
      <c r="A13316" s="1">
        <f t="shared" si="1"/>
        <v>13314</v>
      </c>
      <c r="B13316" s="1" t="s">
        <v>15555</v>
      </c>
      <c r="C13316" s="1" t="s">
        <v>203</v>
      </c>
    </row>
    <row r="13317">
      <c r="A13317" s="1">
        <f t="shared" si="1"/>
        <v>13315</v>
      </c>
      <c r="B13317" s="1" t="s">
        <v>15556</v>
      </c>
      <c r="C13317" s="1" t="s">
        <v>3</v>
      </c>
    </row>
    <row r="13318">
      <c r="A13318" s="1">
        <f t="shared" si="1"/>
        <v>13316</v>
      </c>
      <c r="B13318" s="1" t="s">
        <v>15557</v>
      </c>
      <c r="C13318" s="1" t="s">
        <v>3</v>
      </c>
    </row>
    <row r="13319">
      <c r="A13319" s="1">
        <f t="shared" si="1"/>
        <v>13317</v>
      </c>
      <c r="B13319" s="1" t="s">
        <v>15558</v>
      </c>
      <c r="C13319" s="1" t="s">
        <v>15559</v>
      </c>
    </row>
    <row r="13320">
      <c r="A13320" s="1">
        <f t="shared" si="1"/>
        <v>13318</v>
      </c>
      <c r="B13320" s="1" t="s">
        <v>15560</v>
      </c>
      <c r="C13320" s="1" t="s">
        <v>3</v>
      </c>
    </row>
    <row r="13321">
      <c r="A13321" s="1">
        <f t="shared" si="1"/>
        <v>13319</v>
      </c>
      <c r="B13321" s="1" t="s">
        <v>15561</v>
      </c>
      <c r="C13321" s="1" t="s">
        <v>15562</v>
      </c>
    </row>
    <row r="13322">
      <c r="A13322" s="1">
        <f t="shared" si="1"/>
        <v>13320</v>
      </c>
      <c r="B13322" s="1" t="s">
        <v>15563</v>
      </c>
      <c r="C13322" s="1" t="s">
        <v>3</v>
      </c>
    </row>
    <row r="13323">
      <c r="A13323" s="1">
        <f t="shared" si="1"/>
        <v>13321</v>
      </c>
      <c r="B13323" s="1" t="s">
        <v>15564</v>
      </c>
      <c r="C13323" s="1" t="s">
        <v>9750</v>
      </c>
    </row>
    <row r="13324">
      <c r="A13324" s="1">
        <f t="shared" si="1"/>
        <v>13322</v>
      </c>
      <c r="B13324" s="1" t="s">
        <v>15565</v>
      </c>
      <c r="C13324" s="1" t="s">
        <v>3</v>
      </c>
    </row>
    <row r="13325">
      <c r="A13325" s="1">
        <f t="shared" si="1"/>
        <v>13323</v>
      </c>
      <c r="B13325" s="1" t="s">
        <v>15566</v>
      </c>
      <c r="C13325" s="1" t="s">
        <v>1395</v>
      </c>
    </row>
    <row r="13326">
      <c r="A13326" s="1">
        <f t="shared" si="1"/>
        <v>13324</v>
      </c>
      <c r="B13326" s="1" t="s">
        <v>15567</v>
      </c>
      <c r="C13326" s="1" t="s">
        <v>3</v>
      </c>
    </row>
    <row r="13327">
      <c r="A13327" s="1">
        <f t="shared" si="1"/>
        <v>13325</v>
      </c>
      <c r="B13327" s="1" t="s">
        <v>15568</v>
      </c>
      <c r="C13327" s="1" t="s">
        <v>3</v>
      </c>
    </row>
    <row r="13328">
      <c r="A13328" s="1">
        <f t="shared" si="1"/>
        <v>13326</v>
      </c>
      <c r="B13328" s="1" t="s">
        <v>15569</v>
      </c>
      <c r="C13328" s="1" t="s">
        <v>3</v>
      </c>
    </row>
    <row r="13329">
      <c r="A13329" s="1">
        <f t="shared" si="1"/>
        <v>13327</v>
      </c>
      <c r="B13329" s="1" t="s">
        <v>15570</v>
      </c>
      <c r="C13329" s="1" t="s">
        <v>3</v>
      </c>
    </row>
    <row r="13330">
      <c r="A13330" s="1">
        <f t="shared" si="1"/>
        <v>13328</v>
      </c>
      <c r="B13330" s="1" t="s">
        <v>15571</v>
      </c>
      <c r="C13330" s="1" t="s">
        <v>3</v>
      </c>
    </row>
    <row r="13331">
      <c r="A13331" s="1">
        <f t="shared" si="1"/>
        <v>13329</v>
      </c>
      <c r="B13331" s="1" t="s">
        <v>15572</v>
      </c>
      <c r="C13331" s="1" t="s">
        <v>3</v>
      </c>
    </row>
    <row r="13332">
      <c r="A13332" s="1">
        <f t="shared" si="1"/>
        <v>13330</v>
      </c>
      <c r="B13332" s="1" t="s">
        <v>15573</v>
      </c>
      <c r="C13332" s="1" t="s">
        <v>3</v>
      </c>
    </row>
    <row r="13333">
      <c r="A13333" s="1">
        <f t="shared" si="1"/>
        <v>13331</v>
      </c>
      <c r="B13333" s="1" t="s">
        <v>15574</v>
      </c>
      <c r="C13333" s="1" t="s">
        <v>3</v>
      </c>
    </row>
    <row r="13334">
      <c r="A13334" s="1">
        <f t="shared" si="1"/>
        <v>13332</v>
      </c>
      <c r="B13334" s="1" t="s">
        <v>15575</v>
      </c>
      <c r="C13334" s="1" t="s">
        <v>3</v>
      </c>
    </row>
    <row r="13335">
      <c r="A13335" s="1">
        <f t="shared" si="1"/>
        <v>13333</v>
      </c>
      <c r="B13335" s="1" t="s">
        <v>15576</v>
      </c>
      <c r="C13335" s="1" t="s">
        <v>3</v>
      </c>
    </row>
    <row r="13336">
      <c r="A13336" s="1">
        <f t="shared" si="1"/>
        <v>13334</v>
      </c>
      <c r="B13336" s="1" t="s">
        <v>15577</v>
      </c>
      <c r="C13336" s="1" t="s">
        <v>3</v>
      </c>
    </row>
    <row r="13337">
      <c r="A13337" s="1">
        <f t="shared" si="1"/>
        <v>13335</v>
      </c>
      <c r="B13337" s="1" t="s">
        <v>15578</v>
      </c>
      <c r="C13337" s="1" t="s">
        <v>13246</v>
      </c>
    </row>
    <row r="13338">
      <c r="A13338" s="1">
        <f t="shared" si="1"/>
        <v>13336</v>
      </c>
      <c r="B13338" s="1" t="s">
        <v>15579</v>
      </c>
      <c r="C13338" s="1" t="s">
        <v>4065</v>
      </c>
    </row>
    <row r="13339">
      <c r="A13339" s="1">
        <f t="shared" si="1"/>
        <v>13337</v>
      </c>
      <c r="B13339" s="1" t="s">
        <v>15580</v>
      </c>
      <c r="C13339" s="1" t="s">
        <v>2668</v>
      </c>
    </row>
    <row r="13340">
      <c r="A13340" s="1">
        <f t="shared" si="1"/>
        <v>13338</v>
      </c>
      <c r="B13340" s="1" t="s">
        <v>15581</v>
      </c>
      <c r="C13340" s="1" t="s">
        <v>3</v>
      </c>
    </row>
    <row r="13341">
      <c r="A13341" s="1">
        <f t="shared" si="1"/>
        <v>13339</v>
      </c>
      <c r="B13341" s="1" t="s">
        <v>15582</v>
      </c>
      <c r="C13341" s="1" t="s">
        <v>3</v>
      </c>
    </row>
    <row r="13342">
      <c r="A13342" s="1">
        <f t="shared" si="1"/>
        <v>13340</v>
      </c>
      <c r="B13342" s="1" t="s">
        <v>15583</v>
      </c>
      <c r="C13342" s="1" t="s">
        <v>3</v>
      </c>
    </row>
    <row r="13343">
      <c r="A13343" s="1">
        <f t="shared" si="1"/>
        <v>13341</v>
      </c>
      <c r="B13343" s="1" t="s">
        <v>15584</v>
      </c>
      <c r="C13343" s="1" t="s">
        <v>3</v>
      </c>
    </row>
    <row r="13344">
      <c r="A13344" s="1">
        <f t="shared" si="1"/>
        <v>13342</v>
      </c>
      <c r="B13344" s="2" t="s">
        <v>15585</v>
      </c>
      <c r="C13344" s="2" t="s">
        <v>15586</v>
      </c>
    </row>
    <row r="13345">
      <c r="A13345" s="1">
        <f t="shared" si="1"/>
        <v>13343</v>
      </c>
      <c r="B13345" s="1" t="s">
        <v>15587</v>
      </c>
      <c r="C13345" s="1" t="s">
        <v>3</v>
      </c>
    </row>
    <row r="13346">
      <c r="A13346" s="1">
        <f t="shared" si="1"/>
        <v>13344</v>
      </c>
      <c r="B13346" s="1" t="s">
        <v>15588</v>
      </c>
      <c r="C13346" s="1" t="s">
        <v>3</v>
      </c>
    </row>
    <row r="13347">
      <c r="A13347" s="1">
        <f t="shared" si="1"/>
        <v>13345</v>
      </c>
      <c r="B13347" s="1" t="s">
        <v>15589</v>
      </c>
      <c r="C13347" s="1" t="s">
        <v>3</v>
      </c>
    </row>
    <row r="13348">
      <c r="A13348" s="1">
        <f t="shared" si="1"/>
        <v>13346</v>
      </c>
      <c r="B13348" s="1" t="s">
        <v>15590</v>
      </c>
      <c r="C13348" s="1" t="s">
        <v>3</v>
      </c>
    </row>
    <row r="13349">
      <c r="A13349" s="1">
        <f t="shared" si="1"/>
        <v>13347</v>
      </c>
      <c r="B13349" s="1" t="s">
        <v>15591</v>
      </c>
      <c r="C13349" s="1" t="s">
        <v>3</v>
      </c>
    </row>
    <row r="13350">
      <c r="A13350" s="1">
        <f t="shared" si="1"/>
        <v>13348</v>
      </c>
      <c r="B13350" s="1" t="s">
        <v>15592</v>
      </c>
      <c r="C13350" s="1" t="s">
        <v>15593</v>
      </c>
    </row>
    <row r="13351">
      <c r="A13351" s="1">
        <f t="shared" si="1"/>
        <v>13349</v>
      </c>
      <c r="B13351" s="1" t="s">
        <v>15594</v>
      </c>
      <c r="C13351" s="1" t="s">
        <v>14525</v>
      </c>
    </row>
    <row r="13352">
      <c r="A13352" s="1">
        <f t="shared" si="1"/>
        <v>13350</v>
      </c>
      <c r="B13352" s="1" t="s">
        <v>15595</v>
      </c>
      <c r="C13352" s="1" t="s">
        <v>308</v>
      </c>
    </row>
    <row r="13353">
      <c r="A13353" s="1">
        <f t="shared" si="1"/>
        <v>13351</v>
      </c>
      <c r="B13353" s="1" t="s">
        <v>15596</v>
      </c>
      <c r="C13353" s="1" t="s">
        <v>3</v>
      </c>
    </row>
    <row r="13354">
      <c r="A13354" s="1">
        <f t="shared" si="1"/>
        <v>13352</v>
      </c>
      <c r="B13354" s="1" t="s">
        <v>15597</v>
      </c>
      <c r="C13354" s="1" t="s">
        <v>185</v>
      </c>
    </row>
    <row r="13355">
      <c r="A13355" s="1">
        <f t="shared" si="1"/>
        <v>13353</v>
      </c>
      <c r="B13355" s="1" t="s">
        <v>15598</v>
      </c>
      <c r="C13355" s="1" t="s">
        <v>3</v>
      </c>
    </row>
    <row r="13356">
      <c r="A13356" s="1">
        <f t="shared" si="1"/>
        <v>13354</v>
      </c>
      <c r="B13356" s="1" t="s">
        <v>15599</v>
      </c>
      <c r="C13356" s="1" t="s">
        <v>401</v>
      </c>
    </row>
    <row r="13357">
      <c r="A13357" s="1">
        <f t="shared" si="1"/>
        <v>13355</v>
      </c>
      <c r="B13357" s="1" t="s">
        <v>15600</v>
      </c>
      <c r="C13357" s="1" t="s">
        <v>15601</v>
      </c>
    </row>
    <row r="13358">
      <c r="A13358" s="1">
        <f t="shared" si="1"/>
        <v>13356</v>
      </c>
      <c r="B13358" s="1" t="s">
        <v>15600</v>
      </c>
      <c r="C13358" s="1" t="s">
        <v>15601</v>
      </c>
    </row>
    <row r="13359">
      <c r="A13359" s="1">
        <f t="shared" si="1"/>
        <v>13357</v>
      </c>
      <c r="B13359" s="1" t="s">
        <v>15602</v>
      </c>
      <c r="C13359" s="1" t="s">
        <v>15603</v>
      </c>
    </row>
    <row r="13360">
      <c r="A13360" s="1">
        <f t="shared" si="1"/>
        <v>13358</v>
      </c>
      <c r="B13360" s="1" t="s">
        <v>15604</v>
      </c>
      <c r="C13360" s="1" t="s">
        <v>15605</v>
      </c>
    </row>
    <row r="13361">
      <c r="A13361" s="1">
        <f t="shared" si="1"/>
        <v>13359</v>
      </c>
      <c r="B13361" s="1" t="s">
        <v>15606</v>
      </c>
      <c r="C13361" s="1" t="s">
        <v>182</v>
      </c>
    </row>
    <row r="13362">
      <c r="A13362" s="1">
        <f t="shared" si="1"/>
        <v>13360</v>
      </c>
      <c r="B13362" s="1" t="s">
        <v>15607</v>
      </c>
      <c r="C13362" s="1" t="s">
        <v>308</v>
      </c>
    </row>
    <row r="13363">
      <c r="A13363" s="1">
        <f t="shared" si="1"/>
        <v>13361</v>
      </c>
      <c r="B13363" s="1" t="s">
        <v>15608</v>
      </c>
      <c r="C13363" s="1" t="s">
        <v>3</v>
      </c>
    </row>
    <row r="13364">
      <c r="A13364" s="1">
        <f t="shared" si="1"/>
        <v>13362</v>
      </c>
      <c r="B13364" s="1" t="s">
        <v>15609</v>
      </c>
      <c r="C13364" s="1" t="s">
        <v>3</v>
      </c>
    </row>
    <row r="13365">
      <c r="A13365" s="1">
        <f t="shared" si="1"/>
        <v>13363</v>
      </c>
      <c r="B13365" s="1" t="s">
        <v>15610</v>
      </c>
      <c r="C13365" s="1" t="s">
        <v>174</v>
      </c>
    </row>
    <row r="13366">
      <c r="A13366" s="1">
        <f t="shared" si="1"/>
        <v>13364</v>
      </c>
      <c r="B13366" s="1" t="s">
        <v>15611</v>
      </c>
      <c r="C13366" s="1" t="s">
        <v>3</v>
      </c>
    </row>
    <row r="13367">
      <c r="A13367" s="1">
        <f t="shared" si="1"/>
        <v>13365</v>
      </c>
      <c r="B13367" s="1" t="s">
        <v>15612</v>
      </c>
      <c r="C13367" s="1" t="s">
        <v>201</v>
      </c>
    </row>
    <row r="13368">
      <c r="A13368" s="1">
        <f t="shared" si="1"/>
        <v>13366</v>
      </c>
      <c r="B13368" s="1" t="s">
        <v>15613</v>
      </c>
      <c r="C13368" s="1" t="s">
        <v>15614</v>
      </c>
    </row>
    <row r="13369">
      <c r="A13369" s="1">
        <f t="shared" si="1"/>
        <v>13367</v>
      </c>
      <c r="B13369" s="1" t="s">
        <v>15615</v>
      </c>
      <c r="C13369" s="1" t="s">
        <v>185</v>
      </c>
    </row>
    <row r="13370">
      <c r="A13370" s="1">
        <f t="shared" si="1"/>
        <v>13368</v>
      </c>
      <c r="B13370" s="1" t="s">
        <v>15616</v>
      </c>
      <c r="C13370" s="1" t="s">
        <v>15617</v>
      </c>
    </row>
    <row r="13371">
      <c r="A13371" s="1">
        <f t="shared" si="1"/>
        <v>13369</v>
      </c>
      <c r="B13371" s="1" t="s">
        <v>15618</v>
      </c>
      <c r="C13371" s="1" t="s">
        <v>15619</v>
      </c>
    </row>
    <row r="13372">
      <c r="A13372" s="1">
        <f t="shared" si="1"/>
        <v>13370</v>
      </c>
      <c r="B13372" s="1" t="s">
        <v>15620</v>
      </c>
      <c r="C13372" s="1" t="s">
        <v>15619</v>
      </c>
    </row>
    <row r="13373">
      <c r="A13373" s="1">
        <f t="shared" si="1"/>
        <v>13371</v>
      </c>
      <c r="B13373" s="1" t="s">
        <v>15621</v>
      </c>
      <c r="C13373" s="1" t="s">
        <v>15622</v>
      </c>
    </row>
    <row r="13374">
      <c r="A13374" s="1">
        <f t="shared" si="1"/>
        <v>13372</v>
      </c>
      <c r="B13374" s="1" t="s">
        <v>15623</v>
      </c>
      <c r="C13374" s="1" t="s">
        <v>3</v>
      </c>
    </row>
    <row r="13375">
      <c r="A13375" s="1">
        <f t="shared" si="1"/>
        <v>13373</v>
      </c>
      <c r="B13375" s="1" t="s">
        <v>15624</v>
      </c>
      <c r="C13375" s="1" t="s">
        <v>201</v>
      </c>
    </row>
    <row r="13376">
      <c r="A13376" s="1">
        <f t="shared" si="1"/>
        <v>13374</v>
      </c>
      <c r="B13376" s="1" t="s">
        <v>15625</v>
      </c>
      <c r="C13376" s="1" t="s">
        <v>3</v>
      </c>
    </row>
    <row r="13377">
      <c r="A13377" s="1">
        <f t="shared" si="1"/>
        <v>13375</v>
      </c>
      <c r="B13377" s="1" t="s">
        <v>15626</v>
      </c>
      <c r="C13377" s="1" t="s">
        <v>666</v>
      </c>
    </row>
    <row r="13378">
      <c r="A13378" s="1">
        <f t="shared" si="1"/>
        <v>13376</v>
      </c>
      <c r="B13378" s="1" t="s">
        <v>15627</v>
      </c>
      <c r="C13378" s="1" t="s">
        <v>1449</v>
      </c>
    </row>
    <row r="13379">
      <c r="A13379" s="1">
        <f t="shared" si="1"/>
        <v>13377</v>
      </c>
      <c r="B13379" s="1" t="s">
        <v>15628</v>
      </c>
      <c r="C13379" s="1" t="s">
        <v>11032</v>
      </c>
    </row>
    <row r="13380">
      <c r="A13380" s="1">
        <f t="shared" si="1"/>
        <v>13378</v>
      </c>
      <c r="B13380" s="1" t="s">
        <v>15629</v>
      </c>
      <c r="C13380" s="1" t="s">
        <v>15630</v>
      </c>
    </row>
    <row r="13381">
      <c r="A13381" s="1">
        <f t="shared" si="1"/>
        <v>13379</v>
      </c>
      <c r="B13381" s="1" t="s">
        <v>15631</v>
      </c>
      <c r="C13381" s="1" t="s">
        <v>15630</v>
      </c>
    </row>
    <row r="13382">
      <c r="A13382" s="1">
        <f t="shared" si="1"/>
        <v>13380</v>
      </c>
      <c r="B13382" s="1" t="s">
        <v>15632</v>
      </c>
      <c r="C13382" s="1" t="s">
        <v>1097</v>
      </c>
    </row>
    <row r="13383">
      <c r="A13383" s="1">
        <f t="shared" si="1"/>
        <v>13381</v>
      </c>
      <c r="B13383" s="2" t="s">
        <v>15633</v>
      </c>
      <c r="C13383" s="2" t="s">
        <v>327</v>
      </c>
      <c r="D13383" s="3"/>
      <c r="E13383" s="3"/>
    </row>
    <row r="13384">
      <c r="A13384" s="1">
        <f t="shared" si="1"/>
        <v>13382</v>
      </c>
      <c r="B13384" s="1" t="s">
        <v>15634</v>
      </c>
      <c r="C13384" s="1" t="s">
        <v>15635</v>
      </c>
    </row>
    <row r="13385">
      <c r="A13385" s="1">
        <f t="shared" si="1"/>
        <v>13383</v>
      </c>
      <c r="B13385" s="1" t="s">
        <v>15636</v>
      </c>
      <c r="C13385" s="1" t="s">
        <v>15637</v>
      </c>
    </row>
    <row r="13386">
      <c r="A13386" s="1">
        <f t="shared" si="1"/>
        <v>13384</v>
      </c>
      <c r="B13386" s="1" t="s">
        <v>15638</v>
      </c>
      <c r="C13386" s="1" t="s">
        <v>15639</v>
      </c>
    </row>
    <row r="13387">
      <c r="A13387" s="1">
        <f t="shared" si="1"/>
        <v>13385</v>
      </c>
      <c r="B13387" s="1" t="s">
        <v>15640</v>
      </c>
      <c r="C13387" s="1" t="s">
        <v>3</v>
      </c>
    </row>
    <row r="13388">
      <c r="A13388" s="1">
        <f t="shared" si="1"/>
        <v>13386</v>
      </c>
      <c r="B13388" s="1" t="s">
        <v>15641</v>
      </c>
      <c r="C13388" s="1" t="s">
        <v>8845</v>
      </c>
    </row>
    <row r="13389">
      <c r="A13389" s="1">
        <f t="shared" si="1"/>
        <v>13387</v>
      </c>
      <c r="B13389" s="1" t="s">
        <v>15642</v>
      </c>
      <c r="C13389" s="1" t="s">
        <v>258</v>
      </c>
    </row>
    <row r="13390">
      <c r="A13390" s="1">
        <f t="shared" si="1"/>
        <v>13388</v>
      </c>
      <c r="B13390" s="1" t="s">
        <v>15643</v>
      </c>
      <c r="C13390" s="1" t="s">
        <v>3</v>
      </c>
    </row>
    <row r="13391">
      <c r="A13391" s="1">
        <f t="shared" si="1"/>
        <v>13389</v>
      </c>
      <c r="B13391" s="1" t="s">
        <v>15644</v>
      </c>
      <c r="C13391" s="1" t="s">
        <v>3</v>
      </c>
    </row>
    <row r="13392">
      <c r="A13392" s="1">
        <f t="shared" si="1"/>
        <v>13390</v>
      </c>
      <c r="B13392" s="1" t="s">
        <v>15645</v>
      </c>
      <c r="C13392" s="1" t="s">
        <v>15646</v>
      </c>
    </row>
    <row r="13393">
      <c r="A13393" s="1">
        <f t="shared" si="1"/>
        <v>13391</v>
      </c>
      <c r="B13393" s="1" t="s">
        <v>15647</v>
      </c>
      <c r="C13393" s="1" t="s">
        <v>3</v>
      </c>
    </row>
    <row r="13394">
      <c r="A13394" s="1">
        <f t="shared" si="1"/>
        <v>13392</v>
      </c>
      <c r="B13394" s="1" t="s">
        <v>15648</v>
      </c>
      <c r="C13394" s="1" t="s">
        <v>15649</v>
      </c>
    </row>
    <row r="13395">
      <c r="A13395" s="1">
        <f t="shared" si="1"/>
        <v>13393</v>
      </c>
      <c r="B13395" s="1" t="s">
        <v>15650</v>
      </c>
      <c r="C13395" s="1" t="s">
        <v>15651</v>
      </c>
    </row>
    <row r="13396">
      <c r="A13396" s="1">
        <f t="shared" si="1"/>
        <v>13394</v>
      </c>
      <c r="B13396" s="1" t="s">
        <v>15652</v>
      </c>
      <c r="C13396" s="1" t="s">
        <v>226</v>
      </c>
    </row>
    <row r="13397">
      <c r="A13397" s="1">
        <f t="shared" si="1"/>
        <v>13395</v>
      </c>
      <c r="B13397" s="1" t="s">
        <v>15653</v>
      </c>
      <c r="C13397" s="1" t="s">
        <v>15654</v>
      </c>
    </row>
    <row r="13398">
      <c r="A13398" s="1">
        <f t="shared" si="1"/>
        <v>13396</v>
      </c>
      <c r="B13398" s="1" t="s">
        <v>15655</v>
      </c>
      <c r="C13398" s="1" t="s">
        <v>15656</v>
      </c>
    </row>
    <row r="13399">
      <c r="A13399" s="1">
        <f t="shared" si="1"/>
        <v>13397</v>
      </c>
      <c r="B13399" s="1" t="s">
        <v>15657</v>
      </c>
      <c r="C13399" s="1" t="s">
        <v>15658</v>
      </c>
    </row>
    <row r="13400">
      <c r="A13400" s="1">
        <f t="shared" si="1"/>
        <v>13398</v>
      </c>
      <c r="B13400" s="2" t="s">
        <v>15659</v>
      </c>
      <c r="C13400" s="2" t="s">
        <v>1953</v>
      </c>
    </row>
    <row r="13401">
      <c r="A13401" s="1">
        <f t="shared" si="1"/>
        <v>13399</v>
      </c>
      <c r="B13401" s="1" t="s">
        <v>15660</v>
      </c>
      <c r="C13401" s="1" t="s">
        <v>15661</v>
      </c>
    </row>
    <row r="13402">
      <c r="A13402" s="1">
        <f t="shared" si="1"/>
        <v>13400</v>
      </c>
      <c r="B13402" s="1" t="s">
        <v>15662</v>
      </c>
      <c r="C13402" s="1" t="s">
        <v>2170</v>
      </c>
    </row>
    <row r="13403">
      <c r="A13403" s="1">
        <f t="shared" si="1"/>
        <v>13401</v>
      </c>
      <c r="B13403" s="1" t="s">
        <v>15663</v>
      </c>
      <c r="C13403" s="1" t="s">
        <v>15664</v>
      </c>
    </row>
    <row r="13404">
      <c r="A13404" s="1">
        <f t="shared" si="1"/>
        <v>13402</v>
      </c>
      <c r="B13404" s="1" t="s">
        <v>15665</v>
      </c>
      <c r="C13404" s="1" t="s">
        <v>6442</v>
      </c>
    </row>
    <row r="13405">
      <c r="A13405" s="1">
        <f t="shared" si="1"/>
        <v>13403</v>
      </c>
      <c r="B13405" s="1" t="s">
        <v>15666</v>
      </c>
      <c r="C13405" s="1" t="s">
        <v>15667</v>
      </c>
    </row>
    <row r="13406">
      <c r="A13406" s="1">
        <f t="shared" si="1"/>
        <v>13404</v>
      </c>
      <c r="B13406" s="1" t="s">
        <v>15668</v>
      </c>
      <c r="C13406" s="1" t="s">
        <v>32</v>
      </c>
    </row>
    <row r="13407">
      <c r="A13407" s="1">
        <f t="shared" si="1"/>
        <v>13405</v>
      </c>
      <c r="B13407" s="1" t="s">
        <v>15669</v>
      </c>
      <c r="C13407" s="1" t="s">
        <v>3</v>
      </c>
    </row>
    <row r="13408">
      <c r="A13408" s="1">
        <f t="shared" si="1"/>
        <v>13406</v>
      </c>
      <c r="B13408" s="1" t="s">
        <v>15670</v>
      </c>
      <c r="C13408" s="1" t="s">
        <v>15671</v>
      </c>
    </row>
    <row r="13409">
      <c r="A13409" s="1">
        <f t="shared" si="1"/>
        <v>13407</v>
      </c>
      <c r="B13409" s="1" t="s">
        <v>15672</v>
      </c>
      <c r="C13409" s="1" t="s">
        <v>15673</v>
      </c>
    </row>
    <row r="13410">
      <c r="A13410" s="1">
        <f t="shared" si="1"/>
        <v>13408</v>
      </c>
      <c r="B13410" s="1" t="s">
        <v>15674</v>
      </c>
      <c r="C13410" s="1" t="s">
        <v>271</v>
      </c>
    </row>
    <row r="13411">
      <c r="A13411" s="1">
        <f t="shared" si="1"/>
        <v>13409</v>
      </c>
      <c r="B13411" s="1" t="s">
        <v>15675</v>
      </c>
      <c r="C13411" s="1" t="s">
        <v>15676</v>
      </c>
    </row>
    <row r="13412">
      <c r="A13412" s="1">
        <f t="shared" si="1"/>
        <v>13410</v>
      </c>
      <c r="B13412" s="1" t="s">
        <v>15677</v>
      </c>
      <c r="C13412" s="1" t="s">
        <v>3</v>
      </c>
    </row>
    <row r="13413">
      <c r="A13413" s="1">
        <f t="shared" si="1"/>
        <v>13411</v>
      </c>
      <c r="B13413" s="1" t="s">
        <v>15678</v>
      </c>
      <c r="C13413" s="1" t="s">
        <v>3</v>
      </c>
    </row>
    <row r="13414">
      <c r="A13414" s="1">
        <f t="shared" si="1"/>
        <v>13412</v>
      </c>
      <c r="B13414" s="1" t="s">
        <v>15679</v>
      </c>
      <c r="C13414" s="1" t="s">
        <v>3</v>
      </c>
    </row>
    <row r="13415">
      <c r="A13415" s="1">
        <f t="shared" si="1"/>
        <v>13413</v>
      </c>
      <c r="B13415" s="1" t="s">
        <v>15680</v>
      </c>
      <c r="C13415" s="1" t="s">
        <v>15681</v>
      </c>
    </row>
    <row r="13416">
      <c r="A13416" s="1">
        <f t="shared" si="1"/>
        <v>13414</v>
      </c>
      <c r="B13416" s="1" t="s">
        <v>15682</v>
      </c>
      <c r="C13416" s="1" t="s">
        <v>15683</v>
      </c>
    </row>
    <row r="13417">
      <c r="A13417" s="1">
        <f t="shared" si="1"/>
        <v>13415</v>
      </c>
      <c r="B13417" s="1" t="s">
        <v>15684</v>
      </c>
      <c r="C13417" s="1" t="s">
        <v>15685</v>
      </c>
    </row>
    <row r="13418">
      <c r="A13418" s="1">
        <f t="shared" si="1"/>
        <v>13416</v>
      </c>
      <c r="B13418" s="1" t="s">
        <v>15686</v>
      </c>
      <c r="C13418" s="1" t="s">
        <v>271</v>
      </c>
    </row>
    <row r="13419">
      <c r="A13419" s="1">
        <f t="shared" si="1"/>
        <v>13417</v>
      </c>
      <c r="B13419" s="1" t="s">
        <v>15687</v>
      </c>
      <c r="C13419" s="1" t="s">
        <v>333</v>
      </c>
    </row>
    <row r="13420">
      <c r="A13420" s="1">
        <f t="shared" si="1"/>
        <v>13418</v>
      </c>
      <c r="B13420" s="2" t="s">
        <v>15688</v>
      </c>
      <c r="C13420" s="2" t="s">
        <v>15689</v>
      </c>
    </row>
    <row r="13421">
      <c r="A13421" s="1">
        <f t="shared" si="1"/>
        <v>13419</v>
      </c>
      <c r="B13421" s="1" t="s">
        <v>15690</v>
      </c>
      <c r="C13421" s="1" t="s">
        <v>15691</v>
      </c>
    </row>
    <row r="13422">
      <c r="A13422" s="1">
        <f t="shared" si="1"/>
        <v>13420</v>
      </c>
      <c r="B13422" s="1" t="s">
        <v>15692</v>
      </c>
      <c r="C13422" s="1" t="s">
        <v>4641</v>
      </c>
    </row>
    <row r="13423">
      <c r="A13423" s="1">
        <f t="shared" si="1"/>
        <v>13421</v>
      </c>
      <c r="B13423" s="1" t="s">
        <v>15693</v>
      </c>
      <c r="C13423" s="1" t="s">
        <v>3</v>
      </c>
    </row>
    <row r="13424">
      <c r="A13424" s="1">
        <f t="shared" si="1"/>
        <v>13422</v>
      </c>
      <c r="B13424" s="1" t="s">
        <v>15694</v>
      </c>
      <c r="C13424" s="1" t="s">
        <v>15695</v>
      </c>
    </row>
    <row r="13425">
      <c r="A13425" s="1">
        <f t="shared" si="1"/>
        <v>13423</v>
      </c>
      <c r="B13425" s="1" t="s">
        <v>15696</v>
      </c>
      <c r="C13425" s="1" t="s">
        <v>15697</v>
      </c>
    </row>
    <row r="13426">
      <c r="A13426" s="1">
        <f t="shared" si="1"/>
        <v>13424</v>
      </c>
      <c r="B13426" s="1" t="s">
        <v>15698</v>
      </c>
      <c r="C13426" s="1" t="s">
        <v>15697</v>
      </c>
    </row>
    <row r="13427">
      <c r="A13427" s="1">
        <f t="shared" si="1"/>
        <v>13425</v>
      </c>
      <c r="B13427" s="2" t="s">
        <v>15699</v>
      </c>
      <c r="C13427" s="2" t="s">
        <v>15700</v>
      </c>
    </row>
    <row r="13428">
      <c r="A13428" s="1">
        <f t="shared" si="1"/>
        <v>13426</v>
      </c>
      <c r="B13428" s="1" t="s">
        <v>15701</v>
      </c>
      <c r="C13428" s="1" t="s">
        <v>15702</v>
      </c>
    </row>
    <row r="13429">
      <c r="A13429" s="1">
        <f t="shared" si="1"/>
        <v>13427</v>
      </c>
      <c r="B13429" s="1" t="s">
        <v>15703</v>
      </c>
      <c r="C13429" s="1" t="s">
        <v>15704</v>
      </c>
    </row>
    <row r="13430">
      <c r="A13430" s="1">
        <f t="shared" si="1"/>
        <v>13428</v>
      </c>
      <c r="B13430" s="1" t="s">
        <v>15705</v>
      </c>
      <c r="C13430" s="1" t="s">
        <v>3</v>
      </c>
    </row>
    <row r="13431">
      <c r="A13431" s="1">
        <f t="shared" si="1"/>
        <v>13429</v>
      </c>
      <c r="B13431" s="1" t="s">
        <v>15706</v>
      </c>
      <c r="C13431" s="1" t="s">
        <v>6311</v>
      </c>
    </row>
    <row r="13432">
      <c r="A13432" s="1">
        <f t="shared" si="1"/>
        <v>13430</v>
      </c>
      <c r="B13432" s="1" t="s">
        <v>15707</v>
      </c>
      <c r="C13432" s="1" t="s">
        <v>6311</v>
      </c>
    </row>
    <row r="13433">
      <c r="A13433" s="1">
        <f t="shared" si="1"/>
        <v>13431</v>
      </c>
      <c r="B13433" s="1" t="s">
        <v>15708</v>
      </c>
      <c r="C13433" s="1" t="s">
        <v>3</v>
      </c>
    </row>
    <row r="13434">
      <c r="A13434" s="1">
        <f t="shared" si="1"/>
        <v>13432</v>
      </c>
      <c r="B13434" s="1" t="s">
        <v>15709</v>
      </c>
      <c r="C13434" s="1" t="s">
        <v>15710</v>
      </c>
    </row>
    <row r="13435">
      <c r="A13435" s="1">
        <f t="shared" si="1"/>
        <v>13433</v>
      </c>
      <c r="B13435" s="1" t="s">
        <v>15711</v>
      </c>
      <c r="C13435" s="1" t="s">
        <v>15712</v>
      </c>
    </row>
    <row r="13436">
      <c r="A13436" s="1">
        <f t="shared" si="1"/>
        <v>13434</v>
      </c>
      <c r="B13436" s="1" t="s">
        <v>15713</v>
      </c>
      <c r="C13436" s="1" t="s">
        <v>15714</v>
      </c>
    </row>
    <row r="13437">
      <c r="A13437" s="1">
        <f t="shared" si="1"/>
        <v>13435</v>
      </c>
      <c r="B13437" s="1" t="s">
        <v>15715</v>
      </c>
      <c r="C13437" s="1" t="s">
        <v>205</v>
      </c>
    </row>
    <row r="13438">
      <c r="A13438" s="1">
        <f t="shared" si="1"/>
        <v>13436</v>
      </c>
      <c r="B13438" s="2" t="s">
        <v>15716</v>
      </c>
      <c r="C13438" s="2" t="s">
        <v>1097</v>
      </c>
      <c r="D13438" s="3"/>
      <c r="E13438" s="3"/>
    </row>
    <row r="13439">
      <c r="A13439" s="1">
        <f t="shared" si="1"/>
        <v>13437</v>
      </c>
      <c r="B13439" s="1" t="s">
        <v>15717</v>
      </c>
      <c r="C13439" s="1" t="s">
        <v>3</v>
      </c>
    </row>
    <row r="13440">
      <c r="A13440" s="1">
        <f t="shared" si="1"/>
        <v>13438</v>
      </c>
      <c r="B13440" s="1" t="s">
        <v>15718</v>
      </c>
      <c r="C13440" s="1" t="s">
        <v>15719</v>
      </c>
    </row>
    <row r="13441">
      <c r="A13441" s="1">
        <f t="shared" si="1"/>
        <v>13439</v>
      </c>
      <c r="B13441" s="1" t="s">
        <v>15720</v>
      </c>
      <c r="C13441" s="1" t="s">
        <v>3</v>
      </c>
    </row>
    <row r="13442">
      <c r="A13442" s="1">
        <f t="shared" si="1"/>
        <v>13440</v>
      </c>
      <c r="B13442" s="1" t="s">
        <v>15721</v>
      </c>
      <c r="C13442" s="1" t="s">
        <v>3</v>
      </c>
    </row>
    <row r="13443">
      <c r="A13443" s="1">
        <f t="shared" si="1"/>
        <v>13441</v>
      </c>
      <c r="B13443" s="1" t="s">
        <v>15722</v>
      </c>
      <c r="C13443" s="1" t="s">
        <v>3</v>
      </c>
    </row>
    <row r="13444">
      <c r="A13444" s="1">
        <f t="shared" si="1"/>
        <v>13442</v>
      </c>
      <c r="B13444" s="1" t="s">
        <v>15723</v>
      </c>
      <c r="C13444" s="1" t="s">
        <v>1097</v>
      </c>
    </row>
    <row r="13445">
      <c r="A13445" s="1">
        <f t="shared" si="1"/>
        <v>13443</v>
      </c>
      <c r="B13445" s="1" t="s">
        <v>15724</v>
      </c>
      <c r="C13445" s="1" t="s">
        <v>3</v>
      </c>
    </row>
    <row r="13446">
      <c r="A13446" s="1">
        <f t="shared" si="1"/>
        <v>13444</v>
      </c>
      <c r="B13446" s="1" t="s">
        <v>15725</v>
      </c>
      <c r="C13446" s="1" t="s">
        <v>15726</v>
      </c>
    </row>
    <row r="13447">
      <c r="A13447" s="1">
        <f t="shared" si="1"/>
        <v>13445</v>
      </c>
      <c r="B13447" s="1" t="s">
        <v>15727</v>
      </c>
      <c r="C13447" s="1" t="s">
        <v>652</v>
      </c>
    </row>
    <row r="13448">
      <c r="A13448" s="1">
        <f t="shared" si="1"/>
        <v>13446</v>
      </c>
      <c r="B13448" s="1" t="s">
        <v>15728</v>
      </c>
      <c r="C13448" s="1" t="s">
        <v>3</v>
      </c>
    </row>
    <row r="13449">
      <c r="A13449" s="1">
        <f t="shared" si="1"/>
        <v>13447</v>
      </c>
      <c r="B13449" s="1" t="s">
        <v>15729</v>
      </c>
      <c r="C13449" s="1" t="s">
        <v>268</v>
      </c>
    </row>
    <row r="13450">
      <c r="A13450" s="1">
        <f t="shared" si="1"/>
        <v>13448</v>
      </c>
      <c r="B13450" s="1" t="s">
        <v>15730</v>
      </c>
      <c r="C13450" s="1" t="s">
        <v>268</v>
      </c>
    </row>
    <row r="13451">
      <c r="A13451" s="1">
        <f t="shared" si="1"/>
        <v>13449</v>
      </c>
      <c r="B13451" s="1" t="s">
        <v>15731</v>
      </c>
      <c r="C13451" s="1" t="s">
        <v>3</v>
      </c>
    </row>
    <row r="13452">
      <c r="A13452" s="1">
        <f t="shared" si="1"/>
        <v>13450</v>
      </c>
      <c r="B13452" s="1" t="s">
        <v>15732</v>
      </c>
      <c r="C13452" s="1" t="s">
        <v>4641</v>
      </c>
    </row>
    <row r="13453">
      <c r="A13453" s="1">
        <f t="shared" si="1"/>
        <v>13451</v>
      </c>
      <c r="B13453" s="2" t="s">
        <v>15733</v>
      </c>
      <c r="C13453" s="2" t="s">
        <v>308</v>
      </c>
    </row>
    <row r="13454">
      <c r="A13454" s="1">
        <f t="shared" si="1"/>
        <v>13452</v>
      </c>
      <c r="B13454" s="1" t="s">
        <v>15734</v>
      </c>
      <c r="C13454" s="1" t="s">
        <v>1099</v>
      </c>
    </row>
    <row r="13455">
      <c r="A13455" s="1">
        <f t="shared" si="1"/>
        <v>13453</v>
      </c>
      <c r="B13455" s="1" t="s">
        <v>15735</v>
      </c>
      <c r="C13455" s="1" t="s">
        <v>1182</v>
      </c>
    </row>
    <row r="13456">
      <c r="A13456" s="1">
        <f t="shared" si="1"/>
        <v>13454</v>
      </c>
      <c r="B13456" s="2" t="s">
        <v>15736</v>
      </c>
      <c r="C13456" s="2" t="s">
        <v>15737</v>
      </c>
    </row>
    <row r="13457">
      <c r="A13457" s="1">
        <f t="shared" si="1"/>
        <v>13455</v>
      </c>
      <c r="B13457" s="1" t="s">
        <v>15738</v>
      </c>
      <c r="C13457" s="1" t="s">
        <v>15739</v>
      </c>
    </row>
    <row r="13458">
      <c r="A13458" s="1">
        <f t="shared" si="1"/>
        <v>13456</v>
      </c>
      <c r="B13458" s="1" t="s">
        <v>15740</v>
      </c>
      <c r="C13458" s="1" t="s">
        <v>3</v>
      </c>
    </row>
    <row r="13459">
      <c r="A13459" s="1">
        <f t="shared" si="1"/>
        <v>13457</v>
      </c>
      <c r="B13459" s="1" t="s">
        <v>15741</v>
      </c>
      <c r="C13459" s="1" t="s">
        <v>3</v>
      </c>
    </row>
    <row r="13460">
      <c r="A13460" s="1">
        <f t="shared" si="1"/>
        <v>13458</v>
      </c>
      <c r="B13460" s="1" t="s">
        <v>15742</v>
      </c>
      <c r="C13460" s="1" t="s">
        <v>283</v>
      </c>
    </row>
    <row r="13461">
      <c r="A13461" s="1">
        <f t="shared" si="1"/>
        <v>13459</v>
      </c>
      <c r="B13461" s="1" t="s">
        <v>15743</v>
      </c>
      <c r="C13461" s="1" t="s">
        <v>3</v>
      </c>
    </row>
    <row r="13462">
      <c r="A13462" s="1">
        <f t="shared" si="1"/>
        <v>13460</v>
      </c>
      <c r="B13462" s="1" t="s">
        <v>15744</v>
      </c>
      <c r="C13462" s="1" t="s">
        <v>3</v>
      </c>
    </row>
    <row r="13463">
      <c r="A13463" s="1">
        <f t="shared" si="1"/>
        <v>13461</v>
      </c>
      <c r="B13463" s="1" t="s">
        <v>15745</v>
      </c>
      <c r="C13463" s="1" t="s">
        <v>283</v>
      </c>
    </row>
    <row r="13464">
      <c r="A13464" s="1">
        <f t="shared" si="1"/>
        <v>13462</v>
      </c>
      <c r="B13464" s="1" t="s">
        <v>15746</v>
      </c>
      <c r="C13464" s="1" t="s">
        <v>15747</v>
      </c>
    </row>
    <row r="13465">
      <c r="A13465" s="1">
        <f t="shared" si="1"/>
        <v>13463</v>
      </c>
      <c r="B13465" s="1" t="s">
        <v>15748</v>
      </c>
      <c r="C13465" s="1" t="s">
        <v>3</v>
      </c>
    </row>
    <row r="13466">
      <c r="A13466" s="1">
        <f t="shared" si="1"/>
        <v>13464</v>
      </c>
      <c r="B13466" s="1" t="s">
        <v>15749</v>
      </c>
      <c r="C13466" s="1" t="s">
        <v>1182</v>
      </c>
    </row>
    <row r="13467">
      <c r="A13467" s="1">
        <f t="shared" si="1"/>
        <v>13465</v>
      </c>
      <c r="B13467" s="1" t="s">
        <v>15750</v>
      </c>
      <c r="C13467" s="1" t="s">
        <v>15751</v>
      </c>
    </row>
    <row r="13468">
      <c r="A13468" s="1">
        <f t="shared" si="1"/>
        <v>13466</v>
      </c>
      <c r="B13468" s="1" t="s">
        <v>15752</v>
      </c>
      <c r="C13468" s="1" t="s">
        <v>21</v>
      </c>
    </row>
    <row r="13469">
      <c r="A13469" s="1">
        <f t="shared" si="1"/>
        <v>13467</v>
      </c>
      <c r="B13469" s="1" t="s">
        <v>15753</v>
      </c>
      <c r="C13469" s="1" t="s">
        <v>15754</v>
      </c>
    </row>
    <row r="13470">
      <c r="A13470" s="1">
        <f t="shared" si="1"/>
        <v>13468</v>
      </c>
      <c r="B13470" s="1" t="s">
        <v>15755</v>
      </c>
      <c r="C13470" s="1" t="s">
        <v>201</v>
      </c>
    </row>
    <row r="13471">
      <c r="A13471" s="1">
        <f t="shared" si="1"/>
        <v>13469</v>
      </c>
      <c r="B13471" s="1" t="s">
        <v>15756</v>
      </c>
      <c r="C13471" s="1" t="s">
        <v>3</v>
      </c>
    </row>
    <row r="13472">
      <c r="A13472" s="1">
        <f t="shared" si="1"/>
        <v>13470</v>
      </c>
      <c r="B13472" s="1" t="s">
        <v>15757</v>
      </c>
      <c r="C13472" s="1" t="s">
        <v>3</v>
      </c>
    </row>
    <row r="13473">
      <c r="A13473" s="1">
        <f t="shared" si="1"/>
        <v>13471</v>
      </c>
      <c r="B13473" s="1" t="s">
        <v>15758</v>
      </c>
      <c r="C13473" s="1" t="s">
        <v>15759</v>
      </c>
    </row>
    <row r="13474">
      <c r="A13474" s="1">
        <f t="shared" si="1"/>
        <v>13472</v>
      </c>
      <c r="B13474" s="1" t="s">
        <v>15760</v>
      </c>
      <c r="C13474" s="1" t="s">
        <v>131</v>
      </c>
    </row>
    <row r="13475">
      <c r="A13475" s="1">
        <f t="shared" si="1"/>
        <v>13473</v>
      </c>
      <c r="B13475" s="1" t="s">
        <v>15761</v>
      </c>
      <c r="C13475" s="1" t="s">
        <v>153</v>
      </c>
    </row>
    <row r="13476">
      <c r="A13476" s="1">
        <f t="shared" si="1"/>
        <v>13474</v>
      </c>
      <c r="B13476" s="1" t="s">
        <v>15762</v>
      </c>
      <c r="C13476" s="1" t="s">
        <v>3</v>
      </c>
    </row>
    <row r="13477">
      <c r="A13477" s="1">
        <f t="shared" si="1"/>
        <v>13475</v>
      </c>
      <c r="B13477" s="1" t="s">
        <v>15763</v>
      </c>
      <c r="C13477" s="1" t="s">
        <v>3</v>
      </c>
    </row>
    <row r="13478">
      <c r="A13478" s="1">
        <f t="shared" si="1"/>
        <v>13476</v>
      </c>
      <c r="B13478" s="1" t="s">
        <v>15764</v>
      </c>
      <c r="C13478" s="1" t="s">
        <v>325</v>
      </c>
    </row>
    <row r="13479">
      <c r="A13479" s="1">
        <f t="shared" si="1"/>
        <v>13477</v>
      </c>
      <c r="B13479" s="1" t="s">
        <v>15765</v>
      </c>
      <c r="C13479" s="1" t="s">
        <v>15766</v>
      </c>
    </row>
    <row r="13480">
      <c r="A13480" s="1">
        <f t="shared" si="1"/>
        <v>13478</v>
      </c>
      <c r="B13480" s="1" t="s">
        <v>15767</v>
      </c>
      <c r="C13480" s="1" t="s">
        <v>2661</v>
      </c>
    </row>
    <row r="13481">
      <c r="A13481" s="1">
        <f t="shared" si="1"/>
        <v>13479</v>
      </c>
      <c r="B13481" s="1" t="s">
        <v>15768</v>
      </c>
      <c r="C13481" s="1" t="s">
        <v>15769</v>
      </c>
    </row>
    <row r="13482">
      <c r="A13482" s="1">
        <f t="shared" si="1"/>
        <v>13480</v>
      </c>
      <c r="B13482" s="1" t="s">
        <v>15770</v>
      </c>
      <c r="C13482" s="1" t="s">
        <v>180</v>
      </c>
    </row>
    <row r="13483">
      <c r="A13483" s="1">
        <f t="shared" si="1"/>
        <v>13481</v>
      </c>
      <c r="B13483" s="1" t="s">
        <v>15771</v>
      </c>
      <c r="C13483" s="1" t="s">
        <v>1211</v>
      </c>
    </row>
    <row r="13484">
      <c r="A13484" s="1">
        <f t="shared" si="1"/>
        <v>13482</v>
      </c>
      <c r="B13484" s="1" t="s">
        <v>15772</v>
      </c>
      <c r="C13484" s="1" t="s">
        <v>15773</v>
      </c>
    </row>
    <row r="13485">
      <c r="A13485" s="1">
        <f t="shared" si="1"/>
        <v>13483</v>
      </c>
      <c r="B13485" s="1" t="s">
        <v>15774</v>
      </c>
      <c r="C13485" s="1" t="s">
        <v>325</v>
      </c>
    </row>
    <row r="13486">
      <c r="A13486" s="1">
        <f t="shared" si="1"/>
        <v>13484</v>
      </c>
      <c r="B13486" s="1" t="s">
        <v>15775</v>
      </c>
      <c r="C13486" s="1" t="s">
        <v>3</v>
      </c>
    </row>
    <row r="13487">
      <c r="A13487" s="1">
        <f t="shared" si="1"/>
        <v>13485</v>
      </c>
      <c r="B13487" s="1" t="s">
        <v>15776</v>
      </c>
      <c r="C13487" s="1" t="s">
        <v>3</v>
      </c>
    </row>
    <row r="13488">
      <c r="A13488" s="1">
        <f t="shared" si="1"/>
        <v>13486</v>
      </c>
      <c r="B13488" s="1" t="s">
        <v>15777</v>
      </c>
      <c r="C13488" s="1" t="s">
        <v>3</v>
      </c>
    </row>
    <row r="13489">
      <c r="A13489" s="1">
        <f t="shared" si="1"/>
        <v>13487</v>
      </c>
      <c r="B13489" s="2" t="s">
        <v>15778</v>
      </c>
      <c r="C13489" s="2" t="s">
        <v>310</v>
      </c>
      <c r="D13489" s="3"/>
      <c r="E13489" s="3"/>
    </row>
    <row r="13490">
      <c r="A13490" s="1">
        <f t="shared" si="1"/>
        <v>13488</v>
      </c>
      <c r="B13490" s="1" t="s">
        <v>15779</v>
      </c>
      <c r="C13490" s="1" t="s">
        <v>131</v>
      </c>
    </row>
    <row r="13491">
      <c r="A13491" s="1">
        <f t="shared" si="1"/>
        <v>13489</v>
      </c>
      <c r="B13491" s="1" t="s">
        <v>15780</v>
      </c>
      <c r="C13491" s="1" t="s">
        <v>9197</v>
      </c>
    </row>
    <row r="13492">
      <c r="A13492" s="1">
        <f t="shared" si="1"/>
        <v>13490</v>
      </c>
      <c r="B13492" s="1" t="s">
        <v>15781</v>
      </c>
      <c r="C13492" s="1" t="s">
        <v>734</v>
      </c>
    </row>
    <row r="13493">
      <c r="A13493" s="1">
        <f t="shared" si="1"/>
        <v>13491</v>
      </c>
      <c r="B13493" s="1" t="s">
        <v>15782</v>
      </c>
      <c r="C13493" s="1" t="s">
        <v>1868</v>
      </c>
    </row>
    <row r="13494">
      <c r="A13494" s="1">
        <f t="shared" si="1"/>
        <v>13492</v>
      </c>
      <c r="B13494" s="2" t="s">
        <v>15783</v>
      </c>
      <c r="C13494" s="2" t="s">
        <v>15784</v>
      </c>
    </row>
    <row r="13495">
      <c r="A13495" s="1">
        <f t="shared" si="1"/>
        <v>13493</v>
      </c>
      <c r="B13495" s="1" t="s">
        <v>15785</v>
      </c>
      <c r="C13495" s="1" t="s">
        <v>180</v>
      </c>
    </row>
    <row r="13496">
      <c r="A13496" s="1">
        <f t="shared" si="1"/>
        <v>13494</v>
      </c>
      <c r="B13496" s="1" t="s">
        <v>15786</v>
      </c>
      <c r="C13496" s="1" t="s">
        <v>1449</v>
      </c>
    </row>
    <row r="13497">
      <c r="A13497" s="1">
        <f t="shared" si="1"/>
        <v>13495</v>
      </c>
      <c r="B13497" s="2" t="s">
        <v>15787</v>
      </c>
      <c r="C13497" s="2" t="s">
        <v>15788</v>
      </c>
    </row>
    <row r="13498">
      <c r="A13498" s="1">
        <f t="shared" si="1"/>
        <v>13496</v>
      </c>
      <c r="B13498" s="2" t="s">
        <v>15789</v>
      </c>
      <c r="C13498" s="2" t="s">
        <v>1618</v>
      </c>
      <c r="D13498" s="3"/>
      <c r="E13498" s="3"/>
    </row>
    <row r="13499">
      <c r="A13499" s="1">
        <f t="shared" si="1"/>
        <v>13497</v>
      </c>
      <c r="B13499" s="1" t="s">
        <v>15790</v>
      </c>
      <c r="C13499" s="1" t="s">
        <v>3</v>
      </c>
    </row>
    <row r="13500">
      <c r="A13500" s="1">
        <f t="shared" si="1"/>
        <v>13498</v>
      </c>
      <c r="B13500" s="1" t="s">
        <v>15791</v>
      </c>
      <c r="C13500" s="1" t="s">
        <v>3</v>
      </c>
    </row>
    <row r="13501">
      <c r="A13501" s="1">
        <f t="shared" si="1"/>
        <v>13499</v>
      </c>
      <c r="B13501" s="1" t="s">
        <v>15792</v>
      </c>
      <c r="C13501" s="1" t="s">
        <v>3</v>
      </c>
    </row>
    <row r="13502">
      <c r="A13502" s="1">
        <f t="shared" si="1"/>
        <v>13500</v>
      </c>
      <c r="B13502" s="1" t="s">
        <v>15793</v>
      </c>
      <c r="C13502" s="1" t="s">
        <v>3</v>
      </c>
    </row>
    <row r="13503">
      <c r="A13503" s="1">
        <f t="shared" si="1"/>
        <v>13501</v>
      </c>
      <c r="B13503" s="1" t="s">
        <v>15794</v>
      </c>
      <c r="C13503" s="1" t="s">
        <v>3</v>
      </c>
    </row>
    <row r="13504">
      <c r="A13504" s="1">
        <f t="shared" si="1"/>
        <v>13502</v>
      </c>
      <c r="B13504" s="1" t="s">
        <v>15795</v>
      </c>
      <c r="C13504" s="1" t="s">
        <v>3</v>
      </c>
    </row>
    <row r="13505">
      <c r="A13505" s="1">
        <f t="shared" si="1"/>
        <v>13503</v>
      </c>
      <c r="B13505" s="1" t="s">
        <v>15796</v>
      </c>
      <c r="C13505" s="1" t="s">
        <v>3</v>
      </c>
    </row>
    <row r="13506">
      <c r="A13506" s="1">
        <f t="shared" si="1"/>
        <v>13504</v>
      </c>
      <c r="B13506" s="1" t="s">
        <v>15797</v>
      </c>
      <c r="C13506" s="1" t="s">
        <v>3</v>
      </c>
    </row>
    <row r="13507">
      <c r="A13507" s="1">
        <f t="shared" si="1"/>
        <v>13505</v>
      </c>
      <c r="B13507" s="1" t="s">
        <v>15798</v>
      </c>
      <c r="C13507" s="1" t="s">
        <v>3</v>
      </c>
    </row>
    <row r="13508">
      <c r="A13508" s="1">
        <f t="shared" si="1"/>
        <v>13506</v>
      </c>
      <c r="B13508" s="1" t="s">
        <v>15799</v>
      </c>
      <c r="C13508" s="1" t="s">
        <v>3</v>
      </c>
    </row>
    <row r="13509">
      <c r="A13509" s="1">
        <f t="shared" si="1"/>
        <v>13507</v>
      </c>
      <c r="B13509" s="1" t="s">
        <v>15800</v>
      </c>
      <c r="C13509" s="1" t="s">
        <v>3</v>
      </c>
    </row>
    <row r="13510">
      <c r="A13510" s="1">
        <f t="shared" si="1"/>
        <v>13508</v>
      </c>
      <c r="B13510" s="1" t="s">
        <v>15801</v>
      </c>
      <c r="C13510" s="1" t="s">
        <v>3</v>
      </c>
    </row>
    <row r="13511">
      <c r="A13511" s="1">
        <f t="shared" si="1"/>
        <v>13509</v>
      </c>
      <c r="B13511" s="1" t="s">
        <v>15802</v>
      </c>
      <c r="C13511" s="1" t="s">
        <v>3</v>
      </c>
    </row>
    <row r="13512">
      <c r="A13512" s="1">
        <f t="shared" si="1"/>
        <v>13510</v>
      </c>
      <c r="B13512" s="1" t="s">
        <v>15803</v>
      </c>
      <c r="C13512" s="1" t="s">
        <v>3</v>
      </c>
    </row>
    <row r="13513">
      <c r="A13513" s="1">
        <f t="shared" si="1"/>
        <v>13511</v>
      </c>
      <c r="B13513" s="1" t="s">
        <v>15804</v>
      </c>
      <c r="C13513" s="1" t="s">
        <v>3</v>
      </c>
    </row>
    <row r="13514">
      <c r="A13514" s="1">
        <f t="shared" si="1"/>
        <v>13512</v>
      </c>
      <c r="B13514" s="1" t="s">
        <v>15805</v>
      </c>
      <c r="C13514" s="1" t="s">
        <v>3</v>
      </c>
    </row>
    <row r="13515">
      <c r="A13515" s="1">
        <f t="shared" si="1"/>
        <v>13513</v>
      </c>
      <c r="B13515" s="1" t="s">
        <v>15806</v>
      </c>
      <c r="C13515" s="1" t="s">
        <v>3</v>
      </c>
    </row>
    <row r="13516">
      <c r="A13516" s="1">
        <f t="shared" si="1"/>
        <v>13514</v>
      </c>
      <c r="B13516" s="1" t="s">
        <v>15807</v>
      </c>
      <c r="C13516" s="1" t="s">
        <v>3</v>
      </c>
    </row>
    <row r="13517">
      <c r="A13517" s="1">
        <f t="shared" si="1"/>
        <v>13515</v>
      </c>
      <c r="B13517" s="2" t="s">
        <v>15808</v>
      </c>
      <c r="C13517" s="2" t="s">
        <v>2170</v>
      </c>
      <c r="D13517" s="3"/>
      <c r="E13517" s="3"/>
    </row>
    <row r="13518">
      <c r="A13518" s="1">
        <f t="shared" si="1"/>
        <v>13516</v>
      </c>
      <c r="B13518" s="1" t="s">
        <v>15809</v>
      </c>
      <c r="C13518" s="1" t="s">
        <v>3</v>
      </c>
    </row>
    <row r="13519">
      <c r="A13519" s="1">
        <f t="shared" si="1"/>
        <v>13517</v>
      </c>
      <c r="B13519" s="1" t="s">
        <v>15810</v>
      </c>
      <c r="C13519" s="1" t="s">
        <v>3</v>
      </c>
    </row>
    <row r="13520">
      <c r="A13520" s="1">
        <f t="shared" si="1"/>
        <v>13518</v>
      </c>
      <c r="B13520" s="1" t="s">
        <v>15811</v>
      </c>
      <c r="C13520" s="1" t="s">
        <v>3</v>
      </c>
    </row>
    <row r="13521">
      <c r="A13521" s="1">
        <f t="shared" si="1"/>
        <v>13519</v>
      </c>
      <c r="B13521" s="1" t="s">
        <v>15812</v>
      </c>
      <c r="C13521" s="1" t="s">
        <v>3</v>
      </c>
    </row>
    <row r="13522">
      <c r="A13522" s="1">
        <f t="shared" si="1"/>
        <v>13520</v>
      </c>
      <c r="B13522" s="1" t="s">
        <v>15813</v>
      </c>
      <c r="C13522" s="1" t="s">
        <v>1182</v>
      </c>
    </row>
    <row r="13523">
      <c r="A13523" s="1">
        <f t="shared" si="1"/>
        <v>13521</v>
      </c>
      <c r="B13523" s="1" t="s">
        <v>15814</v>
      </c>
      <c r="C13523" s="1" t="s">
        <v>3</v>
      </c>
    </row>
    <row r="13524">
      <c r="A13524" s="1">
        <f t="shared" si="1"/>
        <v>13522</v>
      </c>
      <c r="B13524" s="1" t="s">
        <v>15815</v>
      </c>
      <c r="C13524" s="1" t="s">
        <v>3</v>
      </c>
    </row>
    <row r="13525">
      <c r="A13525" s="1">
        <f t="shared" si="1"/>
        <v>13523</v>
      </c>
      <c r="B13525" s="1" t="s">
        <v>15816</v>
      </c>
      <c r="C13525" s="1" t="s">
        <v>3</v>
      </c>
    </row>
    <row r="13526">
      <c r="A13526" s="1">
        <f t="shared" si="1"/>
        <v>13524</v>
      </c>
      <c r="B13526" s="1" t="s">
        <v>15817</v>
      </c>
      <c r="C13526" s="1" t="s">
        <v>3</v>
      </c>
    </row>
    <row r="13527">
      <c r="A13527" s="1">
        <f t="shared" si="1"/>
        <v>13525</v>
      </c>
      <c r="B13527" s="1" t="s">
        <v>15818</v>
      </c>
      <c r="C13527" s="1" t="s">
        <v>13256</v>
      </c>
    </row>
    <row r="13528">
      <c r="A13528" s="1">
        <f t="shared" si="1"/>
        <v>13526</v>
      </c>
      <c r="B13528" s="1" t="s">
        <v>15819</v>
      </c>
      <c r="C13528" s="1" t="s">
        <v>3</v>
      </c>
    </row>
    <row r="13529">
      <c r="A13529" s="1">
        <f t="shared" si="1"/>
        <v>13527</v>
      </c>
      <c r="B13529" s="1" t="s">
        <v>15820</v>
      </c>
      <c r="C13529" s="1" t="s">
        <v>3</v>
      </c>
    </row>
    <row r="13530">
      <c r="A13530" s="1">
        <f t="shared" si="1"/>
        <v>13528</v>
      </c>
      <c r="B13530" s="1" t="s">
        <v>15821</v>
      </c>
      <c r="C13530" s="1" t="s">
        <v>3</v>
      </c>
    </row>
    <row r="13531">
      <c r="A13531" s="1">
        <f t="shared" si="1"/>
        <v>13529</v>
      </c>
      <c r="B13531" s="1" t="s">
        <v>15822</v>
      </c>
      <c r="C13531" s="1" t="s">
        <v>3</v>
      </c>
    </row>
    <row r="13532">
      <c r="A13532" s="1">
        <f t="shared" si="1"/>
        <v>13530</v>
      </c>
      <c r="B13532" s="1" t="s">
        <v>15823</v>
      </c>
      <c r="C13532" s="1" t="s">
        <v>3</v>
      </c>
    </row>
    <row r="13533">
      <c r="A13533" s="1">
        <f t="shared" si="1"/>
        <v>13531</v>
      </c>
      <c r="B13533" s="1" t="s">
        <v>15824</v>
      </c>
      <c r="C13533" s="1" t="s">
        <v>3</v>
      </c>
    </row>
    <row r="13534">
      <c r="A13534" s="1">
        <f t="shared" si="1"/>
        <v>13532</v>
      </c>
      <c r="B13534" s="1" t="s">
        <v>15825</v>
      </c>
      <c r="C13534" s="1" t="s">
        <v>3</v>
      </c>
    </row>
    <row r="13535">
      <c r="A13535" s="1">
        <f t="shared" si="1"/>
        <v>13533</v>
      </c>
      <c r="B13535" s="1" t="s">
        <v>15826</v>
      </c>
      <c r="C13535" s="1" t="s">
        <v>3</v>
      </c>
    </row>
    <row r="13536">
      <c r="A13536" s="1">
        <f t="shared" si="1"/>
        <v>13534</v>
      </c>
      <c r="B13536" s="1" t="s">
        <v>15827</v>
      </c>
      <c r="C13536" s="1" t="s">
        <v>3</v>
      </c>
    </row>
    <row r="13537">
      <c r="A13537" s="1">
        <f t="shared" si="1"/>
        <v>13535</v>
      </c>
      <c r="B13537" s="1" t="s">
        <v>15828</v>
      </c>
      <c r="C13537" s="1" t="s">
        <v>3</v>
      </c>
    </row>
    <row r="13538">
      <c r="A13538" s="1">
        <f t="shared" si="1"/>
        <v>13536</v>
      </c>
      <c r="B13538" s="1" t="s">
        <v>15829</v>
      </c>
      <c r="C13538" s="1" t="s">
        <v>3</v>
      </c>
    </row>
    <row r="13539">
      <c r="A13539" s="1">
        <f t="shared" si="1"/>
        <v>13537</v>
      </c>
      <c r="B13539" s="1" t="s">
        <v>15830</v>
      </c>
      <c r="C13539" s="1" t="s">
        <v>4957</v>
      </c>
    </row>
    <row r="13540">
      <c r="A13540" s="1">
        <f t="shared" si="1"/>
        <v>13538</v>
      </c>
      <c r="B13540" s="1" t="s">
        <v>15831</v>
      </c>
      <c r="C13540" s="1" t="s">
        <v>15832</v>
      </c>
    </row>
    <row r="13541">
      <c r="A13541" s="1">
        <f t="shared" si="1"/>
        <v>13539</v>
      </c>
      <c r="B13541" s="1" t="s">
        <v>15833</v>
      </c>
      <c r="C13541" s="1" t="s">
        <v>3</v>
      </c>
    </row>
    <row r="13542">
      <c r="A13542" s="1">
        <f t="shared" si="1"/>
        <v>13540</v>
      </c>
      <c r="B13542" s="1" t="s">
        <v>15834</v>
      </c>
      <c r="C13542" s="1" t="s">
        <v>15835</v>
      </c>
    </row>
    <row r="13543">
      <c r="A13543" s="1">
        <f t="shared" si="1"/>
        <v>13541</v>
      </c>
      <c r="B13543" s="1" t="s">
        <v>15836</v>
      </c>
      <c r="C13543" s="1" t="s">
        <v>3</v>
      </c>
    </row>
    <row r="13544">
      <c r="A13544" s="1">
        <f t="shared" si="1"/>
        <v>13542</v>
      </c>
      <c r="B13544" s="1" t="s">
        <v>15837</v>
      </c>
      <c r="C13544" s="1" t="s">
        <v>3</v>
      </c>
    </row>
    <row r="13545">
      <c r="A13545" s="1">
        <f t="shared" si="1"/>
        <v>13543</v>
      </c>
      <c r="B13545" s="1" t="s">
        <v>15838</v>
      </c>
      <c r="C13545" s="1" t="s">
        <v>3</v>
      </c>
    </row>
    <row r="13546">
      <c r="A13546" s="1">
        <f t="shared" si="1"/>
        <v>13544</v>
      </c>
      <c r="B13546" s="1" t="s">
        <v>15839</v>
      </c>
      <c r="C13546" s="1" t="s">
        <v>3</v>
      </c>
    </row>
    <row r="13547">
      <c r="A13547" s="1">
        <f t="shared" si="1"/>
        <v>13545</v>
      </c>
      <c r="B13547" s="1" t="s">
        <v>15840</v>
      </c>
      <c r="C13547" s="1" t="s">
        <v>3</v>
      </c>
    </row>
    <row r="13548">
      <c r="A13548" s="1">
        <f t="shared" si="1"/>
        <v>13546</v>
      </c>
      <c r="B13548" s="1" t="s">
        <v>15841</v>
      </c>
      <c r="C13548" s="1" t="s">
        <v>3</v>
      </c>
    </row>
    <row r="13549">
      <c r="A13549" s="1">
        <f t="shared" si="1"/>
        <v>13547</v>
      </c>
      <c r="B13549" s="1" t="s">
        <v>15842</v>
      </c>
      <c r="C13549" s="1" t="s">
        <v>3</v>
      </c>
    </row>
    <row r="13550">
      <c r="A13550" s="1">
        <f t="shared" si="1"/>
        <v>13548</v>
      </c>
      <c r="B13550" s="1" t="s">
        <v>15843</v>
      </c>
      <c r="C13550" s="1" t="s">
        <v>3</v>
      </c>
    </row>
    <row r="13551">
      <c r="A13551" s="1">
        <f t="shared" si="1"/>
        <v>13549</v>
      </c>
      <c r="B13551" s="1" t="s">
        <v>15844</v>
      </c>
      <c r="C13551" s="1" t="s">
        <v>15845</v>
      </c>
    </row>
    <row r="13552">
      <c r="A13552" s="1">
        <f t="shared" si="1"/>
        <v>13550</v>
      </c>
      <c r="B13552" s="1" t="s">
        <v>15846</v>
      </c>
      <c r="C13552" s="1" t="s">
        <v>3</v>
      </c>
    </row>
    <row r="13553">
      <c r="A13553" s="1">
        <f t="shared" si="1"/>
        <v>13551</v>
      </c>
      <c r="B13553" s="1" t="s">
        <v>15847</v>
      </c>
      <c r="C13553" s="1" t="s">
        <v>15848</v>
      </c>
    </row>
    <row r="13554">
      <c r="A13554" s="1">
        <f t="shared" si="1"/>
        <v>13552</v>
      </c>
      <c r="B13554" s="1" t="s">
        <v>15849</v>
      </c>
      <c r="C13554" s="1" t="s">
        <v>3</v>
      </c>
    </row>
    <row r="13555">
      <c r="A13555" s="1">
        <f t="shared" si="1"/>
        <v>13553</v>
      </c>
      <c r="B13555" s="1" t="s">
        <v>15850</v>
      </c>
      <c r="C13555" s="1" t="s">
        <v>3</v>
      </c>
    </row>
    <row r="13556">
      <c r="A13556" s="1">
        <f t="shared" si="1"/>
        <v>13554</v>
      </c>
      <c r="B13556" s="1" t="s">
        <v>15851</v>
      </c>
      <c r="C13556" s="1" t="s">
        <v>3</v>
      </c>
    </row>
    <row r="13557">
      <c r="A13557" s="1">
        <f t="shared" si="1"/>
        <v>13555</v>
      </c>
      <c r="B13557" s="1" t="s">
        <v>15852</v>
      </c>
      <c r="C13557" s="1" t="s">
        <v>3</v>
      </c>
    </row>
    <row r="13558">
      <c r="A13558" s="1">
        <f t="shared" si="1"/>
        <v>13556</v>
      </c>
      <c r="B13558" s="1" t="s">
        <v>15853</v>
      </c>
      <c r="C13558" s="1" t="s">
        <v>3</v>
      </c>
    </row>
    <row r="13559">
      <c r="A13559" s="1">
        <f t="shared" si="1"/>
        <v>13557</v>
      </c>
      <c r="B13559" s="1" t="s">
        <v>15854</v>
      </c>
      <c r="C13559" s="1" t="s">
        <v>3</v>
      </c>
    </row>
    <row r="13560">
      <c r="A13560" s="1">
        <f t="shared" si="1"/>
        <v>13558</v>
      </c>
      <c r="B13560" s="1" t="s">
        <v>15855</v>
      </c>
      <c r="C13560" s="1" t="s">
        <v>3</v>
      </c>
    </row>
    <row r="13561">
      <c r="A13561" s="1">
        <f t="shared" si="1"/>
        <v>13559</v>
      </c>
      <c r="B13561" s="1" t="s">
        <v>15856</v>
      </c>
      <c r="C13561" s="1" t="s">
        <v>3</v>
      </c>
    </row>
    <row r="13562">
      <c r="A13562" s="1">
        <f t="shared" si="1"/>
        <v>13560</v>
      </c>
      <c r="B13562" s="1" t="s">
        <v>15857</v>
      </c>
      <c r="C13562" s="1" t="s">
        <v>3</v>
      </c>
    </row>
    <row r="13563">
      <c r="A13563" s="1">
        <f t="shared" si="1"/>
        <v>13561</v>
      </c>
      <c r="B13563" s="1" t="s">
        <v>15858</v>
      </c>
      <c r="C13563" s="1" t="s">
        <v>3</v>
      </c>
    </row>
    <row r="13564">
      <c r="A13564" s="1">
        <f t="shared" si="1"/>
        <v>13562</v>
      </c>
      <c r="B13564" s="1" t="s">
        <v>15859</v>
      </c>
      <c r="C13564" s="1" t="s">
        <v>3</v>
      </c>
    </row>
    <row r="13565">
      <c r="A13565" s="1">
        <f t="shared" si="1"/>
        <v>13563</v>
      </c>
      <c r="B13565" s="2" t="s">
        <v>15860</v>
      </c>
      <c r="C13565" s="2" t="s">
        <v>804</v>
      </c>
      <c r="D13565" s="3"/>
      <c r="E13565" s="3"/>
    </row>
    <row r="13566">
      <c r="A13566" s="1">
        <f t="shared" si="1"/>
        <v>13564</v>
      </c>
      <c r="B13566" s="1" t="s">
        <v>15861</v>
      </c>
      <c r="C13566" s="1" t="s">
        <v>3</v>
      </c>
    </row>
    <row r="13567">
      <c r="A13567" s="1">
        <f t="shared" si="1"/>
        <v>13565</v>
      </c>
      <c r="B13567" s="1" t="s">
        <v>15862</v>
      </c>
      <c r="C13567" s="1" t="s">
        <v>3</v>
      </c>
    </row>
    <row r="13568">
      <c r="A13568" s="1">
        <f t="shared" si="1"/>
        <v>13566</v>
      </c>
      <c r="B13568" s="2" t="s">
        <v>15863</v>
      </c>
      <c r="C13568" s="2" t="s">
        <v>333</v>
      </c>
    </row>
    <row r="13569">
      <c r="A13569" s="1">
        <f t="shared" si="1"/>
        <v>13567</v>
      </c>
      <c r="B13569" s="1" t="s">
        <v>15864</v>
      </c>
      <c r="C13569" s="1" t="s">
        <v>3</v>
      </c>
    </row>
    <row r="13570">
      <c r="A13570" s="1">
        <f t="shared" si="1"/>
        <v>13568</v>
      </c>
      <c r="B13570" s="1" t="s">
        <v>15865</v>
      </c>
      <c r="C13570" s="1" t="s">
        <v>3</v>
      </c>
    </row>
    <row r="13571">
      <c r="A13571" s="1">
        <f t="shared" si="1"/>
        <v>13569</v>
      </c>
      <c r="B13571" s="1" t="s">
        <v>15866</v>
      </c>
      <c r="C13571" s="1" t="s">
        <v>3</v>
      </c>
    </row>
    <row r="13572">
      <c r="A13572" s="1">
        <f t="shared" si="1"/>
        <v>13570</v>
      </c>
      <c r="B13572" s="1" t="s">
        <v>15867</v>
      </c>
      <c r="C13572" s="1" t="s">
        <v>3</v>
      </c>
    </row>
    <row r="13573">
      <c r="A13573" s="1">
        <f t="shared" si="1"/>
        <v>13571</v>
      </c>
      <c r="B13573" s="1" t="s">
        <v>15868</v>
      </c>
      <c r="C13573" s="1" t="s">
        <v>3</v>
      </c>
    </row>
    <row r="13574">
      <c r="A13574" s="1">
        <f t="shared" si="1"/>
        <v>13572</v>
      </c>
      <c r="B13574" s="1" t="s">
        <v>15869</v>
      </c>
      <c r="C13574" s="1" t="s">
        <v>48</v>
      </c>
    </row>
    <row r="13575">
      <c r="A13575" s="1">
        <f t="shared" si="1"/>
        <v>13573</v>
      </c>
      <c r="B13575" s="1" t="s">
        <v>15870</v>
      </c>
      <c r="C13575" s="1" t="s">
        <v>3</v>
      </c>
    </row>
    <row r="13576">
      <c r="A13576" s="1">
        <f t="shared" si="1"/>
        <v>13574</v>
      </c>
      <c r="B13576" s="1" t="s">
        <v>15871</v>
      </c>
      <c r="C13576" s="1" t="s">
        <v>3</v>
      </c>
    </row>
    <row r="13577">
      <c r="A13577" s="1">
        <f t="shared" si="1"/>
        <v>13575</v>
      </c>
      <c r="B13577" s="1" t="s">
        <v>15872</v>
      </c>
      <c r="C13577" s="1" t="s">
        <v>3</v>
      </c>
    </row>
    <row r="13578">
      <c r="A13578" s="1">
        <f t="shared" si="1"/>
        <v>13576</v>
      </c>
      <c r="B13578" s="1" t="s">
        <v>15873</v>
      </c>
      <c r="C13578" s="1" t="s">
        <v>3</v>
      </c>
    </row>
    <row r="13579">
      <c r="A13579" s="1">
        <f t="shared" si="1"/>
        <v>13577</v>
      </c>
      <c r="B13579" s="1" t="s">
        <v>15874</v>
      </c>
      <c r="C13579" s="1" t="s">
        <v>3</v>
      </c>
    </row>
    <row r="13580">
      <c r="A13580" s="1">
        <f t="shared" si="1"/>
        <v>13578</v>
      </c>
      <c r="B13580" s="1" t="s">
        <v>15875</v>
      </c>
      <c r="C13580" s="1" t="s">
        <v>3</v>
      </c>
    </row>
    <row r="13581">
      <c r="A13581" s="1">
        <f t="shared" si="1"/>
        <v>13579</v>
      </c>
      <c r="B13581" s="1" t="s">
        <v>15876</v>
      </c>
      <c r="C13581" s="1" t="s">
        <v>3</v>
      </c>
    </row>
    <row r="13582">
      <c r="A13582" s="1">
        <f t="shared" si="1"/>
        <v>13580</v>
      </c>
      <c r="B13582" s="1" t="s">
        <v>15877</v>
      </c>
      <c r="C13582" s="1" t="s">
        <v>3</v>
      </c>
    </row>
    <row r="13583">
      <c r="A13583" s="1">
        <f t="shared" si="1"/>
        <v>13581</v>
      </c>
      <c r="B13583" s="1" t="s">
        <v>15878</v>
      </c>
      <c r="C13583" s="1" t="s">
        <v>3</v>
      </c>
    </row>
    <row r="13584">
      <c r="A13584" s="1">
        <f t="shared" si="1"/>
        <v>13582</v>
      </c>
      <c r="B13584" s="1" t="s">
        <v>15879</v>
      </c>
      <c r="C13584" s="1" t="s">
        <v>3</v>
      </c>
    </row>
    <row r="13585">
      <c r="A13585" s="1">
        <f t="shared" si="1"/>
        <v>13583</v>
      </c>
      <c r="B13585" s="1" t="s">
        <v>15880</v>
      </c>
      <c r="C13585" s="1" t="s">
        <v>3</v>
      </c>
    </row>
    <row r="13586">
      <c r="A13586" s="1">
        <f t="shared" si="1"/>
        <v>13584</v>
      </c>
      <c r="B13586" s="1" t="s">
        <v>15881</v>
      </c>
      <c r="C13586" s="1" t="s">
        <v>3</v>
      </c>
    </row>
    <row r="13587">
      <c r="A13587" s="1">
        <f t="shared" si="1"/>
        <v>13585</v>
      </c>
      <c r="B13587" s="1" t="s">
        <v>15882</v>
      </c>
      <c r="C13587" s="1" t="s">
        <v>671</v>
      </c>
    </row>
    <row r="13588">
      <c r="A13588" s="1">
        <f t="shared" si="1"/>
        <v>13586</v>
      </c>
      <c r="B13588" s="1" t="s">
        <v>15883</v>
      </c>
      <c r="C13588" s="1" t="s">
        <v>3</v>
      </c>
    </row>
    <row r="13589">
      <c r="A13589" s="1">
        <f t="shared" si="1"/>
        <v>13587</v>
      </c>
      <c r="B13589" s="1" t="s">
        <v>15884</v>
      </c>
      <c r="C13589" s="1" t="s">
        <v>3</v>
      </c>
    </row>
    <row r="13590">
      <c r="A13590" s="1">
        <f t="shared" si="1"/>
        <v>13588</v>
      </c>
      <c r="B13590" s="1" t="s">
        <v>15885</v>
      </c>
      <c r="C13590" s="1" t="s">
        <v>1572</v>
      </c>
    </row>
    <row r="13591">
      <c r="A13591" s="1">
        <f t="shared" si="1"/>
        <v>13589</v>
      </c>
      <c r="B13591" s="1" t="s">
        <v>15886</v>
      </c>
      <c r="C13591" s="1" t="s">
        <v>3</v>
      </c>
    </row>
    <row r="13592">
      <c r="A13592" s="1">
        <f t="shared" si="1"/>
        <v>13590</v>
      </c>
      <c r="B13592" s="2" t="s">
        <v>15887</v>
      </c>
      <c r="C13592" s="2" t="s">
        <v>238</v>
      </c>
    </row>
    <row r="13593">
      <c r="A13593" s="1">
        <f t="shared" si="1"/>
        <v>13591</v>
      </c>
      <c r="B13593" s="1" t="s">
        <v>15888</v>
      </c>
      <c r="C13593" s="1" t="s">
        <v>15889</v>
      </c>
    </row>
    <row r="13594">
      <c r="A13594" s="1">
        <f t="shared" si="1"/>
        <v>13592</v>
      </c>
      <c r="B13594" s="1" t="s">
        <v>15890</v>
      </c>
      <c r="C13594" s="1" t="s">
        <v>15891</v>
      </c>
    </row>
    <row r="13595">
      <c r="A13595" s="1">
        <f t="shared" si="1"/>
        <v>13593</v>
      </c>
      <c r="B13595" s="1" t="s">
        <v>15892</v>
      </c>
      <c r="C13595" s="1" t="s">
        <v>3</v>
      </c>
    </row>
    <row r="13596">
      <c r="A13596" s="1">
        <f t="shared" si="1"/>
        <v>13594</v>
      </c>
      <c r="B13596" s="1" t="s">
        <v>15893</v>
      </c>
      <c r="C13596" s="1" t="s">
        <v>3</v>
      </c>
    </row>
    <row r="13597">
      <c r="A13597" s="1">
        <f t="shared" si="1"/>
        <v>13595</v>
      </c>
      <c r="B13597" s="1" t="s">
        <v>15894</v>
      </c>
      <c r="C13597" s="1" t="s">
        <v>3</v>
      </c>
    </row>
    <row r="13598">
      <c r="A13598" s="1">
        <f t="shared" si="1"/>
        <v>13596</v>
      </c>
      <c r="B13598" s="1" t="s">
        <v>15895</v>
      </c>
      <c r="C13598" s="1" t="s">
        <v>3</v>
      </c>
    </row>
    <row r="13599">
      <c r="A13599" s="1">
        <f t="shared" si="1"/>
        <v>13597</v>
      </c>
      <c r="B13599" s="1" t="s">
        <v>15896</v>
      </c>
      <c r="C13599" s="1" t="s">
        <v>3</v>
      </c>
    </row>
    <row r="13600">
      <c r="A13600" s="1">
        <f t="shared" si="1"/>
        <v>13598</v>
      </c>
      <c r="B13600" s="1" t="s">
        <v>15897</v>
      </c>
      <c r="C13600" s="1" t="s">
        <v>3</v>
      </c>
    </row>
    <row r="13601">
      <c r="A13601" s="1">
        <f t="shared" si="1"/>
        <v>13599</v>
      </c>
      <c r="B13601" s="1" t="s">
        <v>15898</v>
      </c>
      <c r="C13601" s="1" t="s">
        <v>3</v>
      </c>
    </row>
    <row r="13602">
      <c r="A13602" s="1">
        <f t="shared" si="1"/>
        <v>13600</v>
      </c>
      <c r="B13602" s="1" t="s">
        <v>15899</v>
      </c>
      <c r="C13602" s="1" t="s">
        <v>3</v>
      </c>
    </row>
    <row r="13603">
      <c r="A13603" s="1">
        <f t="shared" si="1"/>
        <v>13601</v>
      </c>
      <c r="B13603" s="1" t="s">
        <v>15900</v>
      </c>
      <c r="C13603" s="1" t="s">
        <v>3</v>
      </c>
    </row>
    <row r="13604">
      <c r="A13604" s="1">
        <f t="shared" si="1"/>
        <v>13602</v>
      </c>
      <c r="B13604" s="1" t="s">
        <v>15901</v>
      </c>
      <c r="C13604" s="1" t="s">
        <v>3</v>
      </c>
    </row>
    <row r="13605">
      <c r="A13605" s="1">
        <f t="shared" si="1"/>
        <v>13603</v>
      </c>
      <c r="B13605" s="1" t="s">
        <v>15902</v>
      </c>
      <c r="C13605" s="1" t="s">
        <v>3</v>
      </c>
    </row>
    <row r="13606">
      <c r="A13606" s="1">
        <f t="shared" si="1"/>
        <v>13604</v>
      </c>
      <c r="B13606" s="1" t="s">
        <v>15903</v>
      </c>
      <c r="C13606" s="1" t="s">
        <v>3</v>
      </c>
    </row>
    <row r="13607">
      <c r="A13607" s="1">
        <f t="shared" si="1"/>
        <v>13605</v>
      </c>
      <c r="B13607" s="1" t="s">
        <v>15904</v>
      </c>
      <c r="C13607" s="1" t="s">
        <v>3</v>
      </c>
    </row>
    <row r="13608">
      <c r="A13608" s="1">
        <f t="shared" si="1"/>
        <v>13606</v>
      </c>
      <c r="B13608" s="1" t="s">
        <v>15905</v>
      </c>
      <c r="C13608" s="1" t="s">
        <v>3</v>
      </c>
    </row>
    <row r="13609">
      <c r="A13609" s="1">
        <f t="shared" si="1"/>
        <v>13607</v>
      </c>
      <c r="B13609" s="1" t="s">
        <v>15906</v>
      </c>
      <c r="C13609" s="1" t="s">
        <v>3</v>
      </c>
    </row>
    <row r="13610">
      <c r="A13610" s="1">
        <f t="shared" si="1"/>
        <v>13608</v>
      </c>
      <c r="B13610" s="1" t="s">
        <v>15907</v>
      </c>
      <c r="C13610" s="1" t="s">
        <v>3</v>
      </c>
    </row>
    <row r="13611">
      <c r="A13611" s="1">
        <f t="shared" si="1"/>
        <v>13609</v>
      </c>
      <c r="B13611" s="1" t="s">
        <v>15908</v>
      </c>
      <c r="C13611" s="1" t="s">
        <v>3</v>
      </c>
    </row>
    <row r="13612">
      <c r="A13612" s="1">
        <f t="shared" si="1"/>
        <v>13610</v>
      </c>
      <c r="B13612" s="1" t="s">
        <v>15909</v>
      </c>
      <c r="C13612" s="1" t="s">
        <v>3</v>
      </c>
    </row>
    <row r="13613">
      <c r="A13613" s="1">
        <f t="shared" si="1"/>
        <v>13611</v>
      </c>
      <c r="B13613" s="1" t="s">
        <v>15910</v>
      </c>
      <c r="C13613" s="1" t="s">
        <v>3</v>
      </c>
    </row>
    <row r="13614">
      <c r="A13614" s="1">
        <f t="shared" si="1"/>
        <v>13612</v>
      </c>
      <c r="B13614" s="1" t="s">
        <v>15911</v>
      </c>
      <c r="C13614" s="1" t="s">
        <v>3</v>
      </c>
    </row>
    <row r="13615">
      <c r="A13615" s="1">
        <f t="shared" si="1"/>
        <v>13613</v>
      </c>
      <c r="B13615" s="1" t="s">
        <v>15912</v>
      </c>
      <c r="C13615" s="1" t="s">
        <v>3</v>
      </c>
    </row>
    <row r="13616">
      <c r="A13616" s="1">
        <f t="shared" si="1"/>
        <v>13614</v>
      </c>
      <c r="B13616" s="1" t="s">
        <v>15913</v>
      </c>
      <c r="C13616" s="1" t="s">
        <v>3</v>
      </c>
    </row>
    <row r="13617">
      <c r="A13617" s="1">
        <f t="shared" si="1"/>
        <v>13615</v>
      </c>
      <c r="B13617" s="1" t="s">
        <v>15914</v>
      </c>
      <c r="C13617" s="1" t="s">
        <v>3</v>
      </c>
    </row>
    <row r="13618">
      <c r="A13618" s="1">
        <f t="shared" si="1"/>
        <v>13616</v>
      </c>
      <c r="B13618" s="1" t="s">
        <v>15915</v>
      </c>
      <c r="C13618" s="1" t="s">
        <v>3</v>
      </c>
    </row>
    <row r="13619">
      <c r="A13619" s="1">
        <f t="shared" si="1"/>
        <v>13617</v>
      </c>
      <c r="B13619" s="1" t="s">
        <v>15916</v>
      </c>
      <c r="C13619" s="1" t="s">
        <v>3</v>
      </c>
    </row>
    <row r="13620">
      <c r="A13620" s="1">
        <f t="shared" si="1"/>
        <v>13618</v>
      </c>
      <c r="B13620" s="1" t="s">
        <v>15917</v>
      </c>
      <c r="C13620" s="1" t="s">
        <v>3</v>
      </c>
    </row>
    <row r="13621">
      <c r="A13621" s="1">
        <f t="shared" si="1"/>
        <v>13619</v>
      </c>
      <c r="B13621" s="1" t="s">
        <v>15918</v>
      </c>
      <c r="C13621" s="1" t="s">
        <v>3</v>
      </c>
    </row>
    <row r="13622">
      <c r="A13622" s="1">
        <f t="shared" si="1"/>
        <v>13620</v>
      </c>
      <c r="B13622" s="1" t="s">
        <v>15918</v>
      </c>
      <c r="C13622" s="1" t="s">
        <v>3</v>
      </c>
    </row>
    <row r="13623">
      <c r="A13623" s="1">
        <f t="shared" si="1"/>
        <v>13621</v>
      </c>
      <c r="B13623" s="1" t="s">
        <v>15919</v>
      </c>
      <c r="C13623" s="1" t="s">
        <v>3</v>
      </c>
    </row>
    <row r="13624">
      <c r="A13624" s="1">
        <f t="shared" si="1"/>
        <v>13622</v>
      </c>
      <c r="B13624" s="1" t="s">
        <v>15920</v>
      </c>
      <c r="C13624" s="1" t="s">
        <v>3</v>
      </c>
    </row>
    <row r="13625">
      <c r="A13625" s="1">
        <f t="shared" si="1"/>
        <v>13623</v>
      </c>
      <c r="B13625" s="1" t="s">
        <v>15921</v>
      </c>
      <c r="C13625" s="1" t="s">
        <v>3</v>
      </c>
    </row>
    <row r="13626">
      <c r="A13626" s="1">
        <f t="shared" si="1"/>
        <v>13624</v>
      </c>
      <c r="B13626" s="1" t="s">
        <v>15922</v>
      </c>
      <c r="C13626" s="1" t="s">
        <v>3</v>
      </c>
    </row>
    <row r="13627">
      <c r="A13627" s="1">
        <f t="shared" si="1"/>
        <v>13625</v>
      </c>
      <c r="B13627" s="1" t="s">
        <v>15923</v>
      </c>
      <c r="C13627" s="1" t="s">
        <v>3</v>
      </c>
    </row>
    <row r="13628">
      <c r="A13628" s="1">
        <f t="shared" si="1"/>
        <v>13626</v>
      </c>
      <c r="B13628" s="1" t="s">
        <v>15924</v>
      </c>
      <c r="C13628" s="1" t="s">
        <v>3</v>
      </c>
    </row>
    <row r="13629">
      <c r="A13629" s="1">
        <f t="shared" si="1"/>
        <v>13627</v>
      </c>
      <c r="B13629" s="1" t="s">
        <v>15925</v>
      </c>
      <c r="C13629" s="1" t="s">
        <v>3</v>
      </c>
    </row>
    <row r="13630">
      <c r="A13630" s="1">
        <f t="shared" si="1"/>
        <v>13628</v>
      </c>
      <c r="B13630" s="1" t="s">
        <v>15926</v>
      </c>
      <c r="C13630" s="1" t="s">
        <v>3</v>
      </c>
    </row>
    <row r="13631">
      <c r="A13631" s="1">
        <f t="shared" si="1"/>
        <v>13629</v>
      </c>
      <c r="B13631" s="1" t="s">
        <v>15927</v>
      </c>
      <c r="C13631" s="1" t="s">
        <v>3</v>
      </c>
    </row>
    <row r="13632">
      <c r="A13632" s="1">
        <f t="shared" si="1"/>
        <v>13630</v>
      </c>
      <c r="B13632" s="1" t="s">
        <v>15928</v>
      </c>
      <c r="C13632" s="1" t="s">
        <v>3</v>
      </c>
    </row>
    <row r="13633">
      <c r="A13633" s="1">
        <f t="shared" si="1"/>
        <v>13631</v>
      </c>
      <c r="B13633" s="1" t="s">
        <v>15929</v>
      </c>
      <c r="C13633" s="1" t="s">
        <v>3</v>
      </c>
    </row>
    <row r="13634">
      <c r="A13634" s="1">
        <f t="shared" si="1"/>
        <v>13632</v>
      </c>
      <c r="B13634" s="1" t="s">
        <v>15930</v>
      </c>
      <c r="C13634" s="1" t="s">
        <v>3</v>
      </c>
    </row>
    <row r="13635">
      <c r="A13635" s="1">
        <f t="shared" si="1"/>
        <v>13633</v>
      </c>
      <c r="B13635" s="1" t="s">
        <v>15931</v>
      </c>
      <c r="C13635" s="1" t="s">
        <v>3</v>
      </c>
    </row>
    <row r="13636">
      <c r="A13636" s="1">
        <f t="shared" si="1"/>
        <v>13634</v>
      </c>
      <c r="B13636" s="1" t="s">
        <v>15932</v>
      </c>
      <c r="C13636" s="1" t="s">
        <v>3</v>
      </c>
    </row>
    <row r="13637">
      <c r="A13637" s="1">
        <f t="shared" si="1"/>
        <v>13635</v>
      </c>
      <c r="B13637" s="1" t="s">
        <v>15933</v>
      </c>
      <c r="C13637" s="1" t="s">
        <v>3</v>
      </c>
    </row>
    <row r="13638">
      <c r="A13638" s="1">
        <f t="shared" si="1"/>
        <v>13636</v>
      </c>
      <c r="B13638" s="1" t="s">
        <v>15934</v>
      </c>
      <c r="C13638" s="1" t="s">
        <v>3</v>
      </c>
    </row>
    <row r="13639">
      <c r="A13639" s="1">
        <f t="shared" si="1"/>
        <v>13637</v>
      </c>
      <c r="B13639" s="1" t="s">
        <v>15935</v>
      </c>
      <c r="C13639" s="1" t="s">
        <v>3</v>
      </c>
    </row>
    <row r="13640">
      <c r="A13640" s="1">
        <f t="shared" si="1"/>
        <v>13638</v>
      </c>
      <c r="B13640" s="1" t="s">
        <v>15936</v>
      </c>
      <c r="C13640" s="1" t="s">
        <v>3</v>
      </c>
    </row>
    <row r="13641">
      <c r="A13641" s="1">
        <f t="shared" si="1"/>
        <v>13639</v>
      </c>
      <c r="B13641" s="1" t="s">
        <v>15937</v>
      </c>
      <c r="C13641" s="1" t="s">
        <v>3</v>
      </c>
    </row>
    <row r="13642">
      <c r="A13642" s="1">
        <f t="shared" si="1"/>
        <v>13640</v>
      </c>
      <c r="B13642" s="1" t="s">
        <v>15938</v>
      </c>
      <c r="C13642" s="1" t="s">
        <v>3</v>
      </c>
    </row>
    <row r="13643">
      <c r="A13643" s="1">
        <f t="shared" si="1"/>
        <v>13641</v>
      </c>
      <c r="B13643" s="1" t="s">
        <v>15939</v>
      </c>
      <c r="C13643" s="1" t="s">
        <v>15940</v>
      </c>
    </row>
    <row r="13644">
      <c r="A13644" s="1">
        <f t="shared" si="1"/>
        <v>13642</v>
      </c>
      <c r="B13644" s="1" t="s">
        <v>15941</v>
      </c>
      <c r="C13644" s="1" t="s">
        <v>3</v>
      </c>
    </row>
    <row r="13645">
      <c r="A13645" s="1">
        <f t="shared" si="1"/>
        <v>13643</v>
      </c>
      <c r="B13645" s="1" t="s">
        <v>15942</v>
      </c>
      <c r="C13645" s="1" t="s">
        <v>15943</v>
      </c>
    </row>
    <row r="13646">
      <c r="A13646" s="1">
        <f t="shared" si="1"/>
        <v>13644</v>
      </c>
      <c r="B13646" s="1" t="s">
        <v>15944</v>
      </c>
      <c r="C13646" s="1" t="s">
        <v>8304</v>
      </c>
    </row>
    <row r="13647">
      <c r="A13647" s="1">
        <f t="shared" si="1"/>
        <v>13645</v>
      </c>
      <c r="B13647" s="1" t="s">
        <v>15945</v>
      </c>
      <c r="C13647" s="1" t="s">
        <v>3</v>
      </c>
    </row>
    <row r="13648">
      <c r="A13648" s="1">
        <f t="shared" si="1"/>
        <v>13646</v>
      </c>
      <c r="B13648" s="1" t="s">
        <v>15946</v>
      </c>
      <c r="C13648" s="1" t="s">
        <v>15947</v>
      </c>
    </row>
    <row r="13649">
      <c r="A13649" s="1">
        <f t="shared" si="1"/>
        <v>13647</v>
      </c>
      <c r="B13649" s="1" t="s">
        <v>15948</v>
      </c>
      <c r="C13649" s="1" t="s">
        <v>3</v>
      </c>
    </row>
    <row r="13650">
      <c r="A13650" s="1">
        <f t="shared" si="1"/>
        <v>13648</v>
      </c>
      <c r="B13650" s="1" t="s">
        <v>15949</v>
      </c>
      <c r="C13650" s="1" t="s">
        <v>3</v>
      </c>
    </row>
    <row r="13651">
      <c r="A13651" s="1">
        <f t="shared" si="1"/>
        <v>13649</v>
      </c>
      <c r="B13651" s="1" t="s">
        <v>15950</v>
      </c>
      <c r="C13651" s="1" t="s">
        <v>3</v>
      </c>
    </row>
    <row r="13652">
      <c r="A13652" s="1">
        <f t="shared" si="1"/>
        <v>13650</v>
      </c>
      <c r="B13652" s="1" t="s">
        <v>15951</v>
      </c>
      <c r="C13652" s="1" t="s">
        <v>3</v>
      </c>
    </row>
    <row r="13653">
      <c r="A13653" s="1">
        <f t="shared" si="1"/>
        <v>13651</v>
      </c>
      <c r="B13653" s="1" t="s">
        <v>15952</v>
      </c>
      <c r="C13653" s="1" t="s">
        <v>3</v>
      </c>
    </row>
    <row r="13654">
      <c r="A13654" s="1">
        <f t="shared" si="1"/>
        <v>13652</v>
      </c>
      <c r="B13654" s="1" t="s">
        <v>15953</v>
      </c>
      <c r="C13654" s="1" t="s">
        <v>3</v>
      </c>
    </row>
    <row r="13655">
      <c r="A13655" s="1">
        <f t="shared" si="1"/>
        <v>13653</v>
      </c>
      <c r="B13655" s="1" t="s">
        <v>15954</v>
      </c>
      <c r="C13655" s="1" t="s">
        <v>6442</v>
      </c>
    </row>
    <row r="13656">
      <c r="A13656" s="1">
        <f t="shared" si="1"/>
        <v>13654</v>
      </c>
      <c r="B13656" s="1" t="s">
        <v>15955</v>
      </c>
      <c r="C13656" s="1" t="s">
        <v>3</v>
      </c>
    </row>
    <row r="13657">
      <c r="A13657" s="1">
        <f t="shared" si="1"/>
        <v>13655</v>
      </c>
      <c r="B13657" s="1" t="s">
        <v>15956</v>
      </c>
      <c r="C13657" s="1" t="s">
        <v>3</v>
      </c>
    </row>
    <row r="13658">
      <c r="A13658" s="1">
        <f t="shared" si="1"/>
        <v>13656</v>
      </c>
      <c r="B13658" s="1" t="s">
        <v>15957</v>
      </c>
      <c r="C13658" s="1" t="s">
        <v>401</v>
      </c>
    </row>
    <row r="13659">
      <c r="A13659" s="1">
        <f t="shared" si="1"/>
        <v>13657</v>
      </c>
      <c r="B13659" s="1" t="s">
        <v>15958</v>
      </c>
      <c r="C13659" s="1" t="s">
        <v>15959</v>
      </c>
    </row>
    <row r="13660">
      <c r="A13660" s="1">
        <f t="shared" si="1"/>
        <v>13658</v>
      </c>
      <c r="B13660" s="1" t="s">
        <v>15960</v>
      </c>
      <c r="C13660" s="1" t="s">
        <v>203</v>
      </c>
    </row>
    <row r="13661">
      <c r="A13661" s="1">
        <f t="shared" si="1"/>
        <v>13659</v>
      </c>
      <c r="B13661" s="1" t="s">
        <v>15961</v>
      </c>
      <c r="C13661" s="1" t="s">
        <v>15962</v>
      </c>
    </row>
    <row r="13662">
      <c r="A13662" s="1">
        <f t="shared" si="1"/>
        <v>13660</v>
      </c>
      <c r="B13662" s="1" t="s">
        <v>15963</v>
      </c>
      <c r="C13662" s="1" t="s">
        <v>3</v>
      </c>
    </row>
    <row r="13663">
      <c r="A13663" s="1">
        <f t="shared" si="1"/>
        <v>13661</v>
      </c>
      <c r="B13663" s="1" t="s">
        <v>15964</v>
      </c>
      <c r="C13663" s="1" t="s">
        <v>3</v>
      </c>
    </row>
    <row r="13664">
      <c r="A13664" s="1">
        <f t="shared" si="1"/>
        <v>13662</v>
      </c>
      <c r="B13664" s="1" t="s">
        <v>15965</v>
      </c>
      <c r="C13664" s="1" t="s">
        <v>3</v>
      </c>
    </row>
    <row r="13665">
      <c r="A13665" s="1">
        <f t="shared" si="1"/>
        <v>13663</v>
      </c>
      <c r="B13665" s="1" t="s">
        <v>15966</v>
      </c>
      <c r="C13665" s="1" t="s">
        <v>3</v>
      </c>
    </row>
    <row r="13666">
      <c r="A13666" s="1">
        <f t="shared" si="1"/>
        <v>13664</v>
      </c>
      <c r="B13666" s="1" t="s">
        <v>15967</v>
      </c>
      <c r="C13666" s="1" t="s">
        <v>3</v>
      </c>
    </row>
    <row r="13667">
      <c r="A13667" s="1">
        <f t="shared" si="1"/>
        <v>13665</v>
      </c>
      <c r="B13667" s="1" t="s">
        <v>15968</v>
      </c>
      <c r="C13667" s="1" t="s">
        <v>3</v>
      </c>
    </row>
    <row r="13668">
      <c r="A13668" s="1">
        <f t="shared" si="1"/>
        <v>13666</v>
      </c>
      <c r="B13668" s="1" t="s">
        <v>15969</v>
      </c>
      <c r="C13668" s="1" t="s">
        <v>3</v>
      </c>
    </row>
    <row r="13669">
      <c r="A13669" s="1">
        <f t="shared" si="1"/>
        <v>13667</v>
      </c>
      <c r="B13669" s="1" t="s">
        <v>15970</v>
      </c>
      <c r="C13669" s="1" t="s">
        <v>3</v>
      </c>
    </row>
    <row r="13670">
      <c r="A13670" s="1">
        <f t="shared" si="1"/>
        <v>13668</v>
      </c>
      <c r="B13670" s="1" t="s">
        <v>15971</v>
      </c>
      <c r="C13670" s="1" t="s">
        <v>15972</v>
      </c>
    </row>
    <row r="13671">
      <c r="A13671" s="1">
        <f t="shared" si="1"/>
        <v>13669</v>
      </c>
      <c r="B13671" s="1" t="s">
        <v>15973</v>
      </c>
      <c r="C13671" s="1" t="s">
        <v>3</v>
      </c>
    </row>
    <row r="13672">
      <c r="A13672" s="1">
        <f t="shared" si="1"/>
        <v>13670</v>
      </c>
      <c r="B13672" s="1" t="s">
        <v>15974</v>
      </c>
      <c r="C13672" s="1" t="s">
        <v>652</v>
      </c>
    </row>
    <row r="13673">
      <c r="A13673" s="1">
        <f t="shared" si="1"/>
        <v>13671</v>
      </c>
      <c r="B13673" s="1" t="s">
        <v>15975</v>
      </c>
      <c r="C13673" s="1" t="s">
        <v>3</v>
      </c>
    </row>
    <row r="13674">
      <c r="A13674" s="1">
        <f t="shared" si="1"/>
        <v>13672</v>
      </c>
      <c r="B13674" s="1" t="s">
        <v>15976</v>
      </c>
      <c r="C13674" s="1" t="s">
        <v>3</v>
      </c>
    </row>
    <row r="13675">
      <c r="A13675" s="1">
        <f t="shared" si="1"/>
        <v>13673</v>
      </c>
      <c r="B13675" s="1" t="s">
        <v>15977</v>
      </c>
      <c r="C13675" s="1" t="s">
        <v>15978</v>
      </c>
    </row>
    <row r="13676">
      <c r="A13676" s="1">
        <f t="shared" si="1"/>
        <v>13674</v>
      </c>
      <c r="B13676" s="1" t="s">
        <v>15979</v>
      </c>
      <c r="C13676" s="1" t="s">
        <v>3</v>
      </c>
    </row>
    <row r="13677">
      <c r="A13677" s="1">
        <f t="shared" si="1"/>
        <v>13675</v>
      </c>
      <c r="B13677" s="1" t="s">
        <v>15980</v>
      </c>
      <c r="C13677" s="1" t="s">
        <v>3</v>
      </c>
    </row>
    <row r="13678">
      <c r="A13678" s="1">
        <f t="shared" si="1"/>
        <v>13676</v>
      </c>
      <c r="B13678" s="1" t="s">
        <v>15981</v>
      </c>
      <c r="C13678" s="1" t="s">
        <v>3</v>
      </c>
    </row>
    <row r="13679">
      <c r="A13679" s="1">
        <f t="shared" si="1"/>
        <v>13677</v>
      </c>
      <c r="B13679" s="1" t="s">
        <v>15982</v>
      </c>
      <c r="C13679" s="1" t="s">
        <v>3</v>
      </c>
    </row>
    <row r="13680">
      <c r="A13680" s="1">
        <f t="shared" si="1"/>
        <v>13678</v>
      </c>
      <c r="B13680" s="1" t="s">
        <v>15983</v>
      </c>
      <c r="C13680" s="1" t="s">
        <v>15984</v>
      </c>
    </row>
    <row r="13681">
      <c r="A13681" s="1">
        <f t="shared" si="1"/>
        <v>13679</v>
      </c>
      <c r="B13681" s="1" t="s">
        <v>15985</v>
      </c>
      <c r="C13681" s="1" t="s">
        <v>3</v>
      </c>
    </row>
    <row r="13682">
      <c r="A13682" s="1">
        <f t="shared" si="1"/>
        <v>13680</v>
      </c>
      <c r="B13682" s="1" t="s">
        <v>15986</v>
      </c>
      <c r="C13682" s="1" t="s">
        <v>15987</v>
      </c>
    </row>
    <row r="13683">
      <c r="A13683" s="1">
        <f t="shared" si="1"/>
        <v>13681</v>
      </c>
      <c r="B13683" s="1" t="s">
        <v>15988</v>
      </c>
      <c r="C13683" s="1" t="s">
        <v>3</v>
      </c>
    </row>
    <row r="13684">
      <c r="A13684" s="1">
        <f t="shared" si="1"/>
        <v>13682</v>
      </c>
      <c r="B13684" s="1" t="s">
        <v>15989</v>
      </c>
      <c r="C13684" s="1" t="s">
        <v>15990</v>
      </c>
    </row>
    <row r="13685">
      <c r="A13685" s="1">
        <f t="shared" si="1"/>
        <v>13683</v>
      </c>
      <c r="B13685" s="1" t="s">
        <v>15991</v>
      </c>
      <c r="C13685" s="1" t="s">
        <v>3</v>
      </c>
    </row>
    <row r="13686">
      <c r="A13686" s="1">
        <f t="shared" si="1"/>
        <v>13684</v>
      </c>
      <c r="B13686" s="1" t="s">
        <v>15992</v>
      </c>
      <c r="C13686" s="1" t="s">
        <v>3</v>
      </c>
    </row>
    <row r="13687">
      <c r="A13687" s="1">
        <f t="shared" si="1"/>
        <v>13685</v>
      </c>
      <c r="B13687" s="1" t="s">
        <v>15993</v>
      </c>
      <c r="C13687" s="1" t="s">
        <v>417</v>
      </c>
    </row>
    <row r="13688">
      <c r="A13688" s="1">
        <f t="shared" si="1"/>
        <v>13686</v>
      </c>
      <c r="B13688" s="1" t="s">
        <v>15994</v>
      </c>
      <c r="C13688" s="1" t="s">
        <v>3</v>
      </c>
    </row>
    <row r="13689">
      <c r="A13689" s="1">
        <f t="shared" si="1"/>
        <v>13687</v>
      </c>
      <c r="B13689" s="1" t="s">
        <v>15995</v>
      </c>
      <c r="C13689" s="1" t="s">
        <v>3</v>
      </c>
    </row>
    <row r="13690">
      <c r="A13690" s="1">
        <f t="shared" si="1"/>
        <v>13688</v>
      </c>
      <c r="B13690" s="1" t="s">
        <v>15996</v>
      </c>
      <c r="C13690" s="1" t="s">
        <v>3</v>
      </c>
    </row>
    <row r="13691">
      <c r="A13691" s="1">
        <f t="shared" si="1"/>
        <v>13689</v>
      </c>
      <c r="B13691" s="1" t="s">
        <v>15997</v>
      </c>
      <c r="C13691" s="1" t="s">
        <v>3</v>
      </c>
    </row>
    <row r="13692">
      <c r="A13692" s="1">
        <f t="shared" si="1"/>
        <v>13690</v>
      </c>
      <c r="B13692" s="1" t="s">
        <v>15998</v>
      </c>
      <c r="C13692" s="1" t="s">
        <v>3</v>
      </c>
    </row>
    <row r="13693">
      <c r="A13693" s="1">
        <f t="shared" si="1"/>
        <v>13691</v>
      </c>
      <c r="B13693" s="1" t="s">
        <v>15999</v>
      </c>
      <c r="C13693" s="1" t="s">
        <v>3</v>
      </c>
    </row>
    <row r="13694">
      <c r="A13694" s="1">
        <f t="shared" si="1"/>
        <v>13692</v>
      </c>
      <c r="B13694" s="1" t="s">
        <v>16000</v>
      </c>
      <c r="C13694" s="1" t="s">
        <v>1376</v>
      </c>
    </row>
    <row r="13695">
      <c r="A13695" s="1">
        <f t="shared" si="1"/>
        <v>13693</v>
      </c>
      <c r="B13695" s="1" t="s">
        <v>16001</v>
      </c>
      <c r="C13695" s="1" t="s">
        <v>3</v>
      </c>
    </row>
    <row r="13696">
      <c r="A13696" s="1">
        <f t="shared" si="1"/>
        <v>13694</v>
      </c>
      <c r="B13696" s="1" t="s">
        <v>16002</v>
      </c>
      <c r="C13696" s="1" t="s">
        <v>3</v>
      </c>
    </row>
    <row r="13697">
      <c r="A13697" s="1">
        <f t="shared" si="1"/>
        <v>13695</v>
      </c>
      <c r="B13697" s="1" t="s">
        <v>16003</v>
      </c>
      <c r="C13697" s="1" t="s">
        <v>3</v>
      </c>
    </row>
    <row r="13698">
      <c r="A13698" s="1">
        <f t="shared" si="1"/>
        <v>13696</v>
      </c>
      <c r="B13698" s="1" t="s">
        <v>16004</v>
      </c>
      <c r="C13698" s="1" t="s">
        <v>3</v>
      </c>
    </row>
    <row r="13699">
      <c r="A13699" s="1">
        <f t="shared" si="1"/>
        <v>13697</v>
      </c>
      <c r="B13699" s="1" t="s">
        <v>16005</v>
      </c>
      <c r="C13699" s="1" t="s">
        <v>858</v>
      </c>
    </row>
    <row r="13700">
      <c r="A13700" s="1">
        <f t="shared" si="1"/>
        <v>13698</v>
      </c>
      <c r="B13700" s="1" t="s">
        <v>16006</v>
      </c>
      <c r="C13700" s="1" t="s">
        <v>1593</v>
      </c>
    </row>
    <row r="13701">
      <c r="A13701" s="1">
        <f t="shared" si="1"/>
        <v>13699</v>
      </c>
      <c r="B13701" s="2" t="s">
        <v>16007</v>
      </c>
      <c r="C13701" s="2" t="s">
        <v>153</v>
      </c>
      <c r="D13701" s="3"/>
      <c r="E13701" s="3"/>
    </row>
    <row r="13702">
      <c r="A13702" s="1">
        <f t="shared" si="1"/>
        <v>13700</v>
      </c>
      <c r="B13702" s="1" t="s">
        <v>16008</v>
      </c>
      <c r="C13702" s="1" t="s">
        <v>13246</v>
      </c>
    </row>
    <row r="13703">
      <c r="A13703" s="1">
        <f t="shared" si="1"/>
        <v>13701</v>
      </c>
      <c r="B13703" s="1" t="s">
        <v>16009</v>
      </c>
      <c r="C13703" s="1" t="s">
        <v>1624</v>
      </c>
    </row>
    <row r="13704">
      <c r="A13704" s="1">
        <f t="shared" si="1"/>
        <v>13702</v>
      </c>
      <c r="B13704" s="1" t="s">
        <v>16010</v>
      </c>
      <c r="C13704" s="1" t="s">
        <v>32</v>
      </c>
    </row>
    <row r="13705">
      <c r="A13705" s="1">
        <f t="shared" si="1"/>
        <v>13703</v>
      </c>
      <c r="B13705" s="1" t="s">
        <v>16011</v>
      </c>
      <c r="C13705" s="1" t="s">
        <v>3</v>
      </c>
    </row>
    <row r="13706">
      <c r="A13706" s="1">
        <f t="shared" si="1"/>
        <v>13704</v>
      </c>
      <c r="B13706" s="1" t="s">
        <v>16012</v>
      </c>
      <c r="C13706" s="1" t="s">
        <v>16013</v>
      </c>
    </row>
    <row r="13707">
      <c r="A13707" s="1">
        <f t="shared" si="1"/>
        <v>13705</v>
      </c>
      <c r="B13707" s="1" t="s">
        <v>16014</v>
      </c>
      <c r="C13707" s="1" t="s">
        <v>224</v>
      </c>
    </row>
    <row r="13708">
      <c r="A13708" s="1">
        <f t="shared" si="1"/>
        <v>13706</v>
      </c>
      <c r="B13708" s="1" t="s">
        <v>16015</v>
      </c>
      <c r="C13708" s="1" t="s">
        <v>3</v>
      </c>
    </row>
    <row r="13709">
      <c r="A13709" s="1">
        <f t="shared" si="1"/>
        <v>13707</v>
      </c>
      <c r="B13709" s="1" t="s">
        <v>16016</v>
      </c>
      <c r="C13709" s="1" t="s">
        <v>3</v>
      </c>
    </row>
    <row r="13710">
      <c r="A13710" s="1">
        <f t="shared" si="1"/>
        <v>13708</v>
      </c>
      <c r="B13710" s="1" t="s">
        <v>16017</v>
      </c>
      <c r="C13710" s="1" t="s">
        <v>16018</v>
      </c>
    </row>
    <row r="13711">
      <c r="A13711" s="1">
        <f t="shared" si="1"/>
        <v>13709</v>
      </c>
      <c r="B13711" s="1" t="s">
        <v>16019</v>
      </c>
      <c r="C13711" s="1" t="s">
        <v>16020</v>
      </c>
    </row>
    <row r="13712">
      <c r="A13712" s="1">
        <f t="shared" si="1"/>
        <v>13710</v>
      </c>
      <c r="B13712" s="1" t="s">
        <v>16021</v>
      </c>
      <c r="C13712" s="1" t="s">
        <v>3</v>
      </c>
    </row>
    <row r="13713">
      <c r="A13713" s="1">
        <f t="shared" si="1"/>
        <v>13711</v>
      </c>
      <c r="B13713" s="1" t="s">
        <v>16022</v>
      </c>
      <c r="C13713" s="1" t="s">
        <v>185</v>
      </c>
    </row>
    <row r="13714">
      <c r="A13714" s="1">
        <f t="shared" si="1"/>
        <v>13712</v>
      </c>
      <c r="B13714" s="1" t="s">
        <v>16023</v>
      </c>
      <c r="C13714" s="1" t="s">
        <v>3</v>
      </c>
    </row>
    <row r="13715">
      <c r="A13715" s="1">
        <f t="shared" si="1"/>
        <v>13713</v>
      </c>
      <c r="B13715" s="1" t="s">
        <v>16024</v>
      </c>
      <c r="C13715" s="1" t="s">
        <v>16025</v>
      </c>
    </row>
    <row r="13716">
      <c r="A13716" s="1">
        <f t="shared" si="1"/>
        <v>13714</v>
      </c>
      <c r="B13716" s="1" t="s">
        <v>16026</v>
      </c>
      <c r="C13716" s="1" t="s">
        <v>3</v>
      </c>
    </row>
    <row r="13717">
      <c r="A13717" s="1">
        <f t="shared" si="1"/>
        <v>13715</v>
      </c>
      <c r="B13717" s="1" t="s">
        <v>16027</v>
      </c>
      <c r="C13717" s="1" t="s">
        <v>3</v>
      </c>
    </row>
    <row r="13718">
      <c r="A13718" s="1">
        <f t="shared" si="1"/>
        <v>13716</v>
      </c>
      <c r="B13718" s="1" t="s">
        <v>16028</v>
      </c>
      <c r="C13718" s="1" t="s">
        <v>3</v>
      </c>
    </row>
    <row r="13719">
      <c r="A13719" s="1">
        <f t="shared" si="1"/>
        <v>13717</v>
      </c>
      <c r="B13719" s="1" t="s">
        <v>16029</v>
      </c>
      <c r="C13719" s="1" t="s">
        <v>1099</v>
      </c>
    </row>
    <row r="13720">
      <c r="A13720" s="1">
        <f t="shared" si="1"/>
        <v>13718</v>
      </c>
      <c r="B13720" s="1" t="s">
        <v>16030</v>
      </c>
      <c r="C13720" s="1" t="s">
        <v>4866</v>
      </c>
    </row>
    <row r="13721">
      <c r="A13721" s="1">
        <f t="shared" si="1"/>
        <v>13719</v>
      </c>
      <c r="B13721" s="1" t="s">
        <v>16031</v>
      </c>
      <c r="C13721" s="1" t="s">
        <v>4866</v>
      </c>
    </row>
    <row r="13722">
      <c r="A13722" s="1">
        <f t="shared" si="1"/>
        <v>13720</v>
      </c>
      <c r="B13722" s="1" t="s">
        <v>16032</v>
      </c>
      <c r="C13722" s="1" t="s">
        <v>3</v>
      </c>
    </row>
    <row r="13723">
      <c r="A13723" s="1">
        <f t="shared" si="1"/>
        <v>13721</v>
      </c>
      <c r="B13723" s="1" t="s">
        <v>16033</v>
      </c>
      <c r="C13723" s="1" t="s">
        <v>3</v>
      </c>
    </row>
    <row r="13724">
      <c r="A13724" s="1">
        <f t="shared" si="1"/>
        <v>13722</v>
      </c>
      <c r="B13724" s="1" t="s">
        <v>16034</v>
      </c>
      <c r="C13724" s="1" t="s">
        <v>16035</v>
      </c>
    </row>
    <row r="13725">
      <c r="A13725" s="1">
        <f t="shared" si="1"/>
        <v>13723</v>
      </c>
      <c r="B13725" s="1" t="s">
        <v>16036</v>
      </c>
      <c r="C13725" s="1" t="s">
        <v>3</v>
      </c>
    </row>
    <row r="13726">
      <c r="A13726" s="1">
        <f t="shared" si="1"/>
        <v>13724</v>
      </c>
      <c r="B13726" s="1" t="s">
        <v>16037</v>
      </c>
      <c r="C13726" s="1" t="s">
        <v>16038</v>
      </c>
    </row>
    <row r="13727">
      <c r="A13727" s="1">
        <f t="shared" si="1"/>
        <v>13725</v>
      </c>
      <c r="B13727" s="1" t="s">
        <v>16039</v>
      </c>
      <c r="C13727" s="1" t="s">
        <v>3</v>
      </c>
    </row>
    <row r="13728">
      <c r="A13728" s="1">
        <f t="shared" si="1"/>
        <v>13726</v>
      </c>
      <c r="B13728" s="1" t="s">
        <v>16040</v>
      </c>
      <c r="C13728" s="1" t="s">
        <v>3</v>
      </c>
    </row>
    <row r="13729">
      <c r="A13729" s="1">
        <f t="shared" si="1"/>
        <v>13727</v>
      </c>
      <c r="B13729" s="1" t="s">
        <v>16041</v>
      </c>
      <c r="C13729" s="1" t="s">
        <v>3</v>
      </c>
    </row>
    <row r="13730">
      <c r="A13730" s="1">
        <f t="shared" si="1"/>
        <v>13728</v>
      </c>
      <c r="B13730" s="1" t="s">
        <v>16042</v>
      </c>
      <c r="C13730" s="1" t="s">
        <v>3</v>
      </c>
    </row>
    <row r="13731">
      <c r="A13731" s="1">
        <f t="shared" si="1"/>
        <v>13729</v>
      </c>
      <c r="B13731" s="1" t="s">
        <v>16043</v>
      </c>
      <c r="C13731" s="1" t="s">
        <v>16044</v>
      </c>
    </row>
    <row r="13732">
      <c r="A13732" s="1">
        <f t="shared" si="1"/>
        <v>13730</v>
      </c>
      <c r="B13732" s="1" t="s">
        <v>16045</v>
      </c>
      <c r="C13732" s="1" t="s">
        <v>3</v>
      </c>
    </row>
    <row r="13733">
      <c r="A13733" s="1">
        <f t="shared" si="1"/>
        <v>13731</v>
      </c>
      <c r="B13733" s="1" t="s">
        <v>16046</v>
      </c>
      <c r="C13733" s="1" t="s">
        <v>16047</v>
      </c>
    </row>
    <row r="13734">
      <c r="A13734" s="1">
        <f t="shared" si="1"/>
        <v>13732</v>
      </c>
      <c r="B13734" s="1" t="s">
        <v>16048</v>
      </c>
      <c r="C13734" s="1" t="s">
        <v>3</v>
      </c>
    </row>
    <row r="13735">
      <c r="A13735" s="1">
        <f t="shared" si="1"/>
        <v>13733</v>
      </c>
      <c r="B13735" s="1" t="s">
        <v>16049</v>
      </c>
      <c r="C13735" s="1" t="s">
        <v>16050</v>
      </c>
    </row>
    <row r="13736">
      <c r="A13736" s="1">
        <f t="shared" si="1"/>
        <v>13734</v>
      </c>
      <c r="B13736" s="1" t="s">
        <v>16051</v>
      </c>
      <c r="C13736" s="1" t="s">
        <v>3</v>
      </c>
    </row>
    <row r="13737">
      <c r="A13737" s="1">
        <f t="shared" si="1"/>
        <v>13735</v>
      </c>
      <c r="B13737" s="1" t="s">
        <v>16052</v>
      </c>
      <c r="C13737" s="1" t="s">
        <v>3</v>
      </c>
    </row>
    <row r="13738">
      <c r="A13738" s="1">
        <f t="shared" si="1"/>
        <v>13736</v>
      </c>
      <c r="B13738" s="1" t="s">
        <v>16053</v>
      </c>
      <c r="C13738" s="1" t="s">
        <v>3</v>
      </c>
    </row>
    <row r="13739">
      <c r="A13739" s="1">
        <f t="shared" si="1"/>
        <v>13737</v>
      </c>
      <c r="B13739" s="1" t="s">
        <v>16054</v>
      </c>
      <c r="C13739" s="1" t="s">
        <v>16055</v>
      </c>
    </row>
    <row r="13740">
      <c r="A13740" s="1">
        <f t="shared" si="1"/>
        <v>13738</v>
      </c>
      <c r="B13740" s="1" t="s">
        <v>16056</v>
      </c>
      <c r="C13740" s="1" t="s">
        <v>3</v>
      </c>
    </row>
    <row r="13741">
      <c r="A13741" s="1">
        <f t="shared" si="1"/>
        <v>13739</v>
      </c>
      <c r="B13741" s="1" t="s">
        <v>16057</v>
      </c>
      <c r="C13741" s="1" t="s">
        <v>3</v>
      </c>
    </row>
    <row r="13742">
      <c r="A13742" s="1">
        <f t="shared" si="1"/>
        <v>13740</v>
      </c>
      <c r="B13742" s="1" t="s">
        <v>16058</v>
      </c>
      <c r="C13742" s="1" t="s">
        <v>3</v>
      </c>
    </row>
    <row r="13743">
      <c r="A13743" s="1">
        <f t="shared" si="1"/>
        <v>13741</v>
      </c>
      <c r="B13743" s="1" t="s">
        <v>16059</v>
      </c>
      <c r="C13743" s="1" t="s">
        <v>3</v>
      </c>
    </row>
    <row r="13744">
      <c r="A13744" s="1">
        <f t="shared" si="1"/>
        <v>13742</v>
      </c>
      <c r="B13744" s="1" t="s">
        <v>16060</v>
      </c>
      <c r="C13744" s="1" t="s">
        <v>3</v>
      </c>
    </row>
    <row r="13745">
      <c r="A13745" s="1">
        <f t="shared" si="1"/>
        <v>13743</v>
      </c>
      <c r="B13745" s="1" t="s">
        <v>16061</v>
      </c>
      <c r="C13745" s="1" t="s">
        <v>3</v>
      </c>
    </row>
    <row r="13746">
      <c r="A13746" s="1">
        <f t="shared" si="1"/>
        <v>13744</v>
      </c>
      <c r="B13746" s="1" t="s">
        <v>16062</v>
      </c>
      <c r="C13746" s="1" t="s">
        <v>3</v>
      </c>
    </row>
    <row r="13747">
      <c r="A13747" s="1">
        <f t="shared" si="1"/>
        <v>13745</v>
      </c>
      <c r="B13747" s="1" t="s">
        <v>16063</v>
      </c>
      <c r="C13747" s="1" t="s">
        <v>3</v>
      </c>
    </row>
    <row r="13748">
      <c r="A13748" s="1">
        <f t="shared" si="1"/>
        <v>13746</v>
      </c>
      <c r="B13748" s="1" t="s">
        <v>16064</v>
      </c>
      <c r="C13748" s="1" t="s">
        <v>3</v>
      </c>
    </row>
    <row r="13749">
      <c r="A13749" s="1">
        <f t="shared" si="1"/>
        <v>13747</v>
      </c>
      <c r="B13749" s="1" t="s">
        <v>16065</v>
      </c>
      <c r="C13749" s="1" t="s">
        <v>3</v>
      </c>
    </row>
    <row r="13750">
      <c r="A13750" s="1">
        <f t="shared" si="1"/>
        <v>13748</v>
      </c>
      <c r="B13750" s="1" t="s">
        <v>16066</v>
      </c>
      <c r="C13750" s="1" t="s">
        <v>3</v>
      </c>
    </row>
    <row r="13751">
      <c r="A13751" s="1">
        <f t="shared" si="1"/>
        <v>13749</v>
      </c>
      <c r="B13751" s="1" t="s">
        <v>16067</v>
      </c>
      <c r="C13751" s="1" t="s">
        <v>3</v>
      </c>
    </row>
    <row r="13752">
      <c r="A13752" s="1">
        <f t="shared" si="1"/>
        <v>13750</v>
      </c>
      <c r="B13752" s="1" t="s">
        <v>16068</v>
      </c>
      <c r="C13752" s="1" t="s">
        <v>3</v>
      </c>
    </row>
    <row r="13753">
      <c r="A13753" s="1">
        <f t="shared" si="1"/>
        <v>13751</v>
      </c>
      <c r="B13753" s="1" t="s">
        <v>16069</v>
      </c>
      <c r="C13753" s="1" t="s">
        <v>3</v>
      </c>
    </row>
    <row r="13754">
      <c r="A13754" s="1">
        <f t="shared" si="1"/>
        <v>13752</v>
      </c>
      <c r="B13754" s="1" t="s">
        <v>16070</v>
      </c>
      <c r="C13754" s="1" t="s">
        <v>3</v>
      </c>
    </row>
    <row r="13755">
      <c r="A13755" s="1">
        <f t="shared" si="1"/>
        <v>13753</v>
      </c>
      <c r="B13755" s="1" t="s">
        <v>16071</v>
      </c>
      <c r="C13755" s="1" t="s">
        <v>3</v>
      </c>
    </row>
    <row r="13756">
      <c r="A13756" s="1">
        <f t="shared" si="1"/>
        <v>13754</v>
      </c>
      <c r="B13756" s="1" t="s">
        <v>16072</v>
      </c>
      <c r="C13756" s="1" t="s">
        <v>16073</v>
      </c>
    </row>
    <row r="13757">
      <c r="A13757" s="1">
        <f t="shared" si="1"/>
        <v>13755</v>
      </c>
      <c r="B13757" s="1" t="s">
        <v>16074</v>
      </c>
      <c r="C13757" s="1" t="s">
        <v>3</v>
      </c>
    </row>
    <row r="13758">
      <c r="A13758" s="1">
        <f t="shared" si="1"/>
        <v>13756</v>
      </c>
      <c r="B13758" s="1" t="s">
        <v>16075</v>
      </c>
      <c r="C13758" s="1" t="s">
        <v>3</v>
      </c>
    </row>
    <row r="13759">
      <c r="A13759" s="1">
        <f t="shared" si="1"/>
        <v>13757</v>
      </c>
      <c r="B13759" s="1" t="s">
        <v>16076</v>
      </c>
      <c r="C13759" s="1" t="s">
        <v>1211</v>
      </c>
    </row>
    <row r="13760">
      <c r="A13760" s="1">
        <f t="shared" si="1"/>
        <v>13758</v>
      </c>
      <c r="B13760" s="2" t="s">
        <v>16077</v>
      </c>
      <c r="C13760" s="2" t="s">
        <v>3788</v>
      </c>
      <c r="D13760" s="3"/>
      <c r="E13760" s="3"/>
    </row>
    <row r="13761">
      <c r="A13761" s="1">
        <f t="shared" si="1"/>
        <v>13759</v>
      </c>
      <c r="B13761" s="1" t="s">
        <v>16078</v>
      </c>
      <c r="C13761" s="1" t="s">
        <v>3</v>
      </c>
    </row>
    <row r="13762">
      <c r="A13762" s="1">
        <f t="shared" si="1"/>
        <v>13760</v>
      </c>
      <c r="B13762" s="1" t="s">
        <v>16079</v>
      </c>
      <c r="C13762" s="1" t="s">
        <v>3</v>
      </c>
    </row>
    <row r="13763">
      <c r="A13763" s="1">
        <f t="shared" si="1"/>
        <v>13761</v>
      </c>
      <c r="B13763" s="1" t="s">
        <v>16080</v>
      </c>
      <c r="C13763" s="1" t="s">
        <v>3</v>
      </c>
    </row>
    <row r="13764">
      <c r="A13764" s="1">
        <f t="shared" si="1"/>
        <v>13762</v>
      </c>
      <c r="B13764" s="1" t="s">
        <v>16081</v>
      </c>
      <c r="C13764" s="1" t="s">
        <v>3</v>
      </c>
    </row>
    <row r="13765">
      <c r="A13765" s="1">
        <f t="shared" si="1"/>
        <v>13763</v>
      </c>
      <c r="B13765" s="1" t="s">
        <v>16082</v>
      </c>
      <c r="C13765" s="1" t="s">
        <v>3</v>
      </c>
    </row>
    <row r="13766">
      <c r="A13766" s="1">
        <f t="shared" si="1"/>
        <v>13764</v>
      </c>
      <c r="B13766" s="1" t="s">
        <v>16083</v>
      </c>
      <c r="C13766" s="1" t="s">
        <v>3</v>
      </c>
    </row>
    <row r="13767">
      <c r="A13767" s="1">
        <f t="shared" si="1"/>
        <v>13765</v>
      </c>
      <c r="B13767" s="1" t="s">
        <v>16084</v>
      </c>
      <c r="C13767" s="1" t="s">
        <v>3</v>
      </c>
    </row>
    <row r="13768">
      <c r="A13768" s="1">
        <f t="shared" si="1"/>
        <v>13766</v>
      </c>
      <c r="B13768" s="1" t="s">
        <v>16084</v>
      </c>
      <c r="C13768" s="1" t="s">
        <v>5541</v>
      </c>
    </row>
    <row r="13769">
      <c r="A13769" s="1">
        <f t="shared" si="1"/>
        <v>13767</v>
      </c>
      <c r="B13769" s="1" t="s">
        <v>16085</v>
      </c>
      <c r="C13769" s="1" t="s">
        <v>3</v>
      </c>
    </row>
    <row r="13770">
      <c r="A13770" s="1">
        <f t="shared" si="1"/>
        <v>13768</v>
      </c>
      <c r="B13770" s="1" t="s">
        <v>16086</v>
      </c>
      <c r="C13770" s="1" t="s">
        <v>5541</v>
      </c>
    </row>
    <row r="13771">
      <c r="A13771" s="1">
        <f t="shared" si="1"/>
        <v>13769</v>
      </c>
      <c r="B13771" s="1" t="s">
        <v>16087</v>
      </c>
      <c r="C13771" s="1" t="s">
        <v>3</v>
      </c>
    </row>
    <row r="13772">
      <c r="A13772" s="1">
        <f t="shared" si="1"/>
        <v>13770</v>
      </c>
      <c r="B13772" s="1" t="s">
        <v>16088</v>
      </c>
      <c r="C13772" s="1" t="s">
        <v>208</v>
      </c>
    </row>
    <row r="13773">
      <c r="A13773" s="1">
        <f t="shared" si="1"/>
        <v>13771</v>
      </c>
      <c r="B13773" s="1" t="s">
        <v>16089</v>
      </c>
      <c r="C13773" s="1" t="s">
        <v>208</v>
      </c>
    </row>
    <row r="13774">
      <c r="A13774" s="1">
        <f t="shared" si="1"/>
        <v>13772</v>
      </c>
      <c r="B13774" s="1" t="s">
        <v>16090</v>
      </c>
      <c r="C13774" s="1" t="s">
        <v>3</v>
      </c>
    </row>
    <row r="13775">
      <c r="A13775" s="1">
        <f t="shared" si="1"/>
        <v>13773</v>
      </c>
      <c r="B13775" s="1" t="s">
        <v>16091</v>
      </c>
      <c r="C13775" s="1" t="s">
        <v>3</v>
      </c>
    </row>
    <row r="13776">
      <c r="A13776" s="1">
        <f t="shared" si="1"/>
        <v>13774</v>
      </c>
      <c r="B13776" s="1" t="s">
        <v>16092</v>
      </c>
      <c r="C13776" s="1" t="s">
        <v>45</v>
      </c>
    </row>
    <row r="13777">
      <c r="A13777" s="1">
        <f t="shared" si="1"/>
        <v>13775</v>
      </c>
      <c r="B13777" s="1" t="s">
        <v>16093</v>
      </c>
      <c r="C13777" s="1" t="s">
        <v>45</v>
      </c>
    </row>
    <row r="13778">
      <c r="A13778" s="1">
        <f t="shared" si="1"/>
        <v>13776</v>
      </c>
      <c r="B13778" s="1" t="s">
        <v>16094</v>
      </c>
      <c r="C13778" s="1" t="s">
        <v>3</v>
      </c>
    </row>
    <row r="13779">
      <c r="A13779" s="1">
        <f t="shared" si="1"/>
        <v>13777</v>
      </c>
      <c r="B13779" s="1" t="s">
        <v>16095</v>
      </c>
      <c r="C13779" s="1" t="s">
        <v>3</v>
      </c>
    </row>
    <row r="13780">
      <c r="A13780" s="1">
        <f t="shared" si="1"/>
        <v>13778</v>
      </c>
      <c r="B13780" s="1" t="s">
        <v>16096</v>
      </c>
      <c r="C13780" s="1" t="s">
        <v>16097</v>
      </c>
    </row>
    <row r="13781">
      <c r="A13781" s="1">
        <f t="shared" si="1"/>
        <v>13779</v>
      </c>
      <c r="B13781" s="1" t="s">
        <v>16098</v>
      </c>
      <c r="C13781" s="1" t="s">
        <v>16097</v>
      </c>
    </row>
    <row r="13782">
      <c r="A13782" s="1">
        <f t="shared" si="1"/>
        <v>13780</v>
      </c>
      <c r="B13782" s="1" t="s">
        <v>16099</v>
      </c>
      <c r="C13782" s="1" t="s">
        <v>3</v>
      </c>
    </row>
    <row r="13783">
      <c r="A13783" s="1">
        <f t="shared" si="1"/>
        <v>13781</v>
      </c>
      <c r="B13783" s="1" t="s">
        <v>16100</v>
      </c>
      <c r="C13783" s="1" t="s">
        <v>1334</v>
      </c>
    </row>
    <row r="13784">
      <c r="A13784" s="1">
        <f t="shared" si="1"/>
        <v>13782</v>
      </c>
      <c r="B13784" s="1" t="s">
        <v>16101</v>
      </c>
      <c r="C13784" s="1" t="s">
        <v>3</v>
      </c>
    </row>
    <row r="13785">
      <c r="A13785" s="1">
        <f t="shared" si="1"/>
        <v>13783</v>
      </c>
      <c r="B13785" s="1" t="s">
        <v>16102</v>
      </c>
      <c r="C13785" s="1" t="s">
        <v>3</v>
      </c>
    </row>
    <row r="13786">
      <c r="A13786" s="1">
        <f t="shared" si="1"/>
        <v>13784</v>
      </c>
      <c r="B13786" s="1" t="s">
        <v>16103</v>
      </c>
      <c r="C13786" s="1" t="s">
        <v>16104</v>
      </c>
    </row>
    <row r="13787">
      <c r="A13787" s="1">
        <f t="shared" si="1"/>
        <v>13785</v>
      </c>
      <c r="B13787" s="1" t="s">
        <v>16105</v>
      </c>
      <c r="C13787" s="1" t="s">
        <v>3</v>
      </c>
    </row>
    <row r="13788">
      <c r="A13788" s="1">
        <f t="shared" si="1"/>
        <v>13786</v>
      </c>
      <c r="B13788" s="1" t="s">
        <v>16106</v>
      </c>
      <c r="C13788" s="1" t="s">
        <v>3</v>
      </c>
    </row>
    <row r="13789">
      <c r="A13789" s="1">
        <f t="shared" si="1"/>
        <v>13787</v>
      </c>
      <c r="B13789" s="1" t="s">
        <v>16107</v>
      </c>
      <c r="C13789" s="1" t="s">
        <v>3</v>
      </c>
    </row>
    <row r="13790">
      <c r="A13790" s="1">
        <f t="shared" si="1"/>
        <v>13788</v>
      </c>
      <c r="B13790" s="1" t="s">
        <v>16108</v>
      </c>
      <c r="C13790" s="1" t="s">
        <v>2546</v>
      </c>
    </row>
    <row r="13791">
      <c r="A13791" s="1">
        <f t="shared" si="1"/>
        <v>13789</v>
      </c>
      <c r="B13791" s="1" t="s">
        <v>16109</v>
      </c>
      <c r="C13791" s="1" t="s">
        <v>3</v>
      </c>
    </row>
    <row r="13792">
      <c r="A13792" s="1">
        <f t="shared" si="1"/>
        <v>13790</v>
      </c>
      <c r="B13792" s="1" t="s">
        <v>16110</v>
      </c>
      <c r="C13792" s="1" t="s">
        <v>3</v>
      </c>
    </row>
    <row r="13793">
      <c r="A13793" s="1">
        <f t="shared" si="1"/>
        <v>13791</v>
      </c>
      <c r="B13793" s="1" t="s">
        <v>16111</v>
      </c>
      <c r="C13793" s="1" t="s">
        <v>3</v>
      </c>
    </row>
    <row r="13794">
      <c r="A13794" s="1">
        <f t="shared" si="1"/>
        <v>13792</v>
      </c>
      <c r="B13794" s="1" t="s">
        <v>16112</v>
      </c>
      <c r="C13794" s="1" t="s">
        <v>16113</v>
      </c>
    </row>
    <row r="13795">
      <c r="A13795" s="1">
        <f t="shared" si="1"/>
        <v>13793</v>
      </c>
      <c r="B13795" s="1" t="s">
        <v>16114</v>
      </c>
      <c r="C13795" s="1" t="s">
        <v>16113</v>
      </c>
    </row>
    <row r="13796">
      <c r="A13796" s="1">
        <f t="shared" si="1"/>
        <v>13794</v>
      </c>
      <c r="B13796" s="1" t="s">
        <v>16115</v>
      </c>
      <c r="C13796" s="1" t="s">
        <v>1182</v>
      </c>
    </row>
    <row r="13797">
      <c r="A13797" s="1">
        <f t="shared" si="1"/>
        <v>13795</v>
      </c>
      <c r="B13797" s="1" t="s">
        <v>16116</v>
      </c>
      <c r="C13797" s="1" t="s">
        <v>3</v>
      </c>
    </row>
    <row r="13798">
      <c r="A13798" s="1">
        <f t="shared" si="1"/>
        <v>13796</v>
      </c>
      <c r="B13798" s="1" t="s">
        <v>16117</v>
      </c>
      <c r="C13798" s="1" t="s">
        <v>3</v>
      </c>
    </row>
    <row r="13799">
      <c r="A13799" s="1">
        <f t="shared" si="1"/>
        <v>13797</v>
      </c>
      <c r="B13799" s="1" t="s">
        <v>16118</v>
      </c>
      <c r="C13799" s="1" t="s">
        <v>3</v>
      </c>
    </row>
    <row r="13800">
      <c r="A13800" s="1">
        <f t="shared" si="1"/>
        <v>13798</v>
      </c>
      <c r="B13800" s="1" t="s">
        <v>16119</v>
      </c>
      <c r="C13800" s="1" t="s">
        <v>16120</v>
      </c>
    </row>
    <row r="13801">
      <c r="A13801" s="1">
        <f t="shared" si="1"/>
        <v>13799</v>
      </c>
      <c r="B13801" s="1" t="s">
        <v>16121</v>
      </c>
      <c r="C13801" s="1" t="s">
        <v>16122</v>
      </c>
    </row>
    <row r="13802">
      <c r="A13802" s="1">
        <f t="shared" si="1"/>
        <v>13800</v>
      </c>
      <c r="B13802" s="1" t="s">
        <v>16123</v>
      </c>
      <c r="C13802" s="1" t="s">
        <v>682</v>
      </c>
    </row>
    <row r="13803">
      <c r="A13803" s="1">
        <f t="shared" si="1"/>
        <v>13801</v>
      </c>
      <c r="B13803" s="1" t="s">
        <v>16124</v>
      </c>
      <c r="C13803" s="1" t="s">
        <v>3</v>
      </c>
    </row>
    <row r="13804">
      <c r="A13804" s="1">
        <f t="shared" si="1"/>
        <v>13802</v>
      </c>
      <c r="B13804" s="1" t="s">
        <v>16125</v>
      </c>
      <c r="C13804" s="1" t="s">
        <v>3</v>
      </c>
    </row>
    <row r="13805">
      <c r="A13805" s="1">
        <f t="shared" si="1"/>
        <v>13803</v>
      </c>
      <c r="B13805" s="1" t="s">
        <v>16126</v>
      </c>
      <c r="C13805" s="1" t="s">
        <v>3</v>
      </c>
    </row>
    <row r="13806">
      <c r="A13806" s="1">
        <f t="shared" si="1"/>
        <v>13804</v>
      </c>
      <c r="B13806" s="1" t="s">
        <v>16127</v>
      </c>
      <c r="C13806" s="1" t="s">
        <v>3</v>
      </c>
    </row>
    <row r="13807">
      <c r="A13807" s="1">
        <f t="shared" si="1"/>
        <v>13805</v>
      </c>
      <c r="B13807" s="1" t="s">
        <v>16128</v>
      </c>
      <c r="C13807" s="1" t="s">
        <v>3</v>
      </c>
    </row>
    <row r="13808">
      <c r="A13808" s="1">
        <f t="shared" si="1"/>
        <v>13806</v>
      </c>
      <c r="B13808" s="1" t="s">
        <v>16129</v>
      </c>
      <c r="C13808" s="1" t="s">
        <v>3</v>
      </c>
    </row>
    <row r="13809">
      <c r="A13809" s="1">
        <f t="shared" si="1"/>
        <v>13807</v>
      </c>
      <c r="B13809" s="1" t="s">
        <v>16130</v>
      </c>
      <c r="C13809" s="1" t="s">
        <v>3</v>
      </c>
    </row>
    <row r="13810">
      <c r="A13810" s="1">
        <f t="shared" si="1"/>
        <v>13808</v>
      </c>
      <c r="B13810" s="1" t="s">
        <v>16131</v>
      </c>
      <c r="C13810" s="1" t="s">
        <v>3</v>
      </c>
    </row>
    <row r="13811">
      <c r="A13811" s="1">
        <f t="shared" si="1"/>
        <v>13809</v>
      </c>
      <c r="B13811" s="1" t="s">
        <v>16132</v>
      </c>
      <c r="C13811" s="1" t="s">
        <v>401</v>
      </c>
    </row>
    <row r="13812">
      <c r="A13812" s="1">
        <f t="shared" si="1"/>
        <v>13810</v>
      </c>
      <c r="B13812" s="1" t="s">
        <v>16133</v>
      </c>
      <c r="C13812" s="1" t="s">
        <v>16134</v>
      </c>
    </row>
    <row r="13813">
      <c r="A13813" s="1">
        <f t="shared" si="1"/>
        <v>13811</v>
      </c>
      <c r="B13813" s="1" t="s">
        <v>16135</v>
      </c>
      <c r="C13813" s="1" t="s">
        <v>3</v>
      </c>
    </row>
    <row r="13814">
      <c r="A13814" s="1">
        <f t="shared" si="1"/>
        <v>13812</v>
      </c>
      <c r="B13814" s="2" t="s">
        <v>16136</v>
      </c>
      <c r="C13814" s="2" t="s">
        <v>258</v>
      </c>
      <c r="D13814" s="3"/>
      <c r="E13814" s="3"/>
    </row>
    <row r="13815">
      <c r="A13815" s="1">
        <f t="shared" si="1"/>
        <v>13813</v>
      </c>
      <c r="B13815" s="1" t="s">
        <v>16137</v>
      </c>
      <c r="C13815" s="1" t="s">
        <v>3</v>
      </c>
    </row>
    <row r="13816">
      <c r="A13816" s="1">
        <f t="shared" si="1"/>
        <v>13814</v>
      </c>
      <c r="B13816" s="1" t="s">
        <v>16138</v>
      </c>
      <c r="C13816" s="1" t="s">
        <v>13225</v>
      </c>
    </row>
    <row r="13817">
      <c r="A13817" s="1">
        <f t="shared" si="1"/>
        <v>13815</v>
      </c>
      <c r="B13817" s="1" t="s">
        <v>16139</v>
      </c>
      <c r="C13817" s="1" t="s">
        <v>3</v>
      </c>
    </row>
    <row r="13818">
      <c r="A13818" s="1">
        <f t="shared" si="1"/>
        <v>13816</v>
      </c>
      <c r="B13818" s="1" t="s">
        <v>16140</v>
      </c>
      <c r="C13818" s="1" t="s">
        <v>3</v>
      </c>
    </row>
    <row r="13819">
      <c r="A13819" s="1">
        <f t="shared" si="1"/>
        <v>13817</v>
      </c>
      <c r="B13819" s="1" t="s">
        <v>16141</v>
      </c>
      <c r="C13819" s="1" t="s">
        <v>3</v>
      </c>
    </row>
    <row r="13820">
      <c r="A13820" s="1">
        <f t="shared" si="1"/>
        <v>13818</v>
      </c>
      <c r="B13820" s="1" t="s">
        <v>16142</v>
      </c>
      <c r="C13820" s="1" t="s">
        <v>180</v>
      </c>
    </row>
    <row r="13821">
      <c r="A13821" s="1">
        <f t="shared" si="1"/>
        <v>13819</v>
      </c>
      <c r="B13821" s="1" t="s">
        <v>16143</v>
      </c>
      <c r="C13821" s="1" t="s">
        <v>3</v>
      </c>
    </row>
    <row r="13822">
      <c r="A13822" s="1">
        <f t="shared" si="1"/>
        <v>13820</v>
      </c>
      <c r="B13822" s="1" t="s">
        <v>16144</v>
      </c>
      <c r="C13822" s="1" t="s">
        <v>3</v>
      </c>
    </row>
    <row r="13823">
      <c r="A13823" s="1">
        <f t="shared" si="1"/>
        <v>13821</v>
      </c>
      <c r="B13823" s="1" t="s">
        <v>16145</v>
      </c>
      <c r="C13823" s="1" t="s">
        <v>3</v>
      </c>
    </row>
    <row r="13824">
      <c r="A13824" s="1">
        <f t="shared" si="1"/>
        <v>13822</v>
      </c>
      <c r="B13824" s="1" t="s">
        <v>16146</v>
      </c>
      <c r="C13824" s="1" t="s">
        <v>16147</v>
      </c>
    </row>
    <row r="13825">
      <c r="A13825" s="1">
        <f t="shared" si="1"/>
        <v>13823</v>
      </c>
      <c r="B13825" s="1" t="s">
        <v>16148</v>
      </c>
      <c r="C13825" s="1" t="s">
        <v>3</v>
      </c>
    </row>
    <row r="13826">
      <c r="A13826" s="1">
        <f t="shared" si="1"/>
        <v>13824</v>
      </c>
      <c r="B13826" s="1" t="s">
        <v>16149</v>
      </c>
      <c r="C13826" s="1" t="s">
        <v>3</v>
      </c>
    </row>
    <row r="13827">
      <c r="A13827" s="1">
        <f t="shared" si="1"/>
        <v>13825</v>
      </c>
      <c r="B13827" s="1" t="s">
        <v>16150</v>
      </c>
      <c r="C13827" s="1" t="s">
        <v>3</v>
      </c>
    </row>
    <row r="13828">
      <c r="A13828" s="1">
        <f t="shared" si="1"/>
        <v>13826</v>
      </c>
      <c r="B13828" s="1" t="s">
        <v>16151</v>
      </c>
      <c r="C13828" s="1" t="s">
        <v>3</v>
      </c>
    </row>
    <row r="13829">
      <c r="A13829" s="1">
        <f t="shared" si="1"/>
        <v>13827</v>
      </c>
      <c r="B13829" s="1" t="s">
        <v>16152</v>
      </c>
      <c r="C13829" s="1" t="s">
        <v>3</v>
      </c>
    </row>
    <row r="13830">
      <c r="A13830" s="1">
        <f t="shared" si="1"/>
        <v>13828</v>
      </c>
      <c r="B13830" s="1" t="s">
        <v>16153</v>
      </c>
      <c r="C13830" s="1" t="s">
        <v>3</v>
      </c>
    </row>
    <row r="13831">
      <c r="A13831" s="1">
        <f t="shared" si="1"/>
        <v>13829</v>
      </c>
      <c r="B13831" s="1" t="s">
        <v>16154</v>
      </c>
      <c r="C13831" s="1" t="s">
        <v>3</v>
      </c>
    </row>
    <row r="13832">
      <c r="A13832" s="1">
        <f t="shared" si="1"/>
        <v>13830</v>
      </c>
      <c r="B13832" s="1" t="s">
        <v>16155</v>
      </c>
      <c r="C13832" s="1" t="s">
        <v>3</v>
      </c>
    </row>
    <row r="13833">
      <c r="A13833" s="1">
        <f t="shared" si="1"/>
        <v>13831</v>
      </c>
      <c r="B13833" s="1" t="s">
        <v>16156</v>
      </c>
      <c r="C13833" s="1" t="s">
        <v>3</v>
      </c>
    </row>
    <row r="13834">
      <c r="A13834" s="1">
        <f t="shared" si="1"/>
        <v>13832</v>
      </c>
      <c r="B13834" s="1" t="s">
        <v>16157</v>
      </c>
      <c r="C13834" s="1" t="s">
        <v>3</v>
      </c>
    </row>
    <row r="13835">
      <c r="A13835" s="1">
        <f t="shared" si="1"/>
        <v>13833</v>
      </c>
      <c r="B13835" s="1" t="s">
        <v>16158</v>
      </c>
      <c r="C13835" s="1" t="s">
        <v>3</v>
      </c>
    </row>
    <row r="13836">
      <c r="A13836" s="1">
        <f t="shared" si="1"/>
        <v>13834</v>
      </c>
      <c r="B13836" s="1" t="s">
        <v>16159</v>
      </c>
      <c r="C13836" s="1" t="s">
        <v>3</v>
      </c>
    </row>
    <row r="13837">
      <c r="A13837" s="1">
        <f t="shared" si="1"/>
        <v>13835</v>
      </c>
      <c r="B13837" s="1" t="s">
        <v>16160</v>
      </c>
      <c r="C13837" s="1" t="s">
        <v>187</v>
      </c>
    </row>
    <row r="13838">
      <c r="A13838" s="1">
        <f t="shared" si="1"/>
        <v>13836</v>
      </c>
      <c r="B13838" s="1" t="s">
        <v>16161</v>
      </c>
      <c r="C13838" s="1" t="s">
        <v>401</v>
      </c>
    </row>
    <row r="13839">
      <c r="A13839" s="1">
        <f t="shared" si="1"/>
        <v>13837</v>
      </c>
      <c r="B13839" s="1" t="s">
        <v>16162</v>
      </c>
      <c r="C13839" s="1" t="s">
        <v>3</v>
      </c>
    </row>
    <row r="13840">
      <c r="A13840" s="1">
        <f t="shared" si="1"/>
        <v>13838</v>
      </c>
      <c r="B13840" s="1" t="s">
        <v>16163</v>
      </c>
      <c r="C13840" s="1" t="s">
        <v>3</v>
      </c>
    </row>
    <row r="13841">
      <c r="A13841" s="1">
        <f t="shared" si="1"/>
        <v>13839</v>
      </c>
      <c r="B13841" s="1" t="s">
        <v>16164</v>
      </c>
      <c r="C13841" s="1" t="s">
        <v>3</v>
      </c>
    </row>
    <row r="13842">
      <c r="A13842" s="1">
        <f t="shared" si="1"/>
        <v>13840</v>
      </c>
      <c r="B13842" s="1" t="s">
        <v>16165</v>
      </c>
      <c r="C13842" s="1" t="s">
        <v>3</v>
      </c>
    </row>
    <row r="13843">
      <c r="A13843" s="1">
        <f t="shared" si="1"/>
        <v>13841</v>
      </c>
      <c r="B13843" s="1" t="s">
        <v>16166</v>
      </c>
      <c r="C13843" s="1" t="s">
        <v>3</v>
      </c>
    </row>
    <row r="13844">
      <c r="A13844" s="1">
        <f t="shared" si="1"/>
        <v>13842</v>
      </c>
      <c r="B13844" s="1" t="s">
        <v>16167</v>
      </c>
      <c r="C13844" s="1" t="s">
        <v>3</v>
      </c>
    </row>
    <row r="13845">
      <c r="A13845" s="1">
        <f t="shared" si="1"/>
        <v>13843</v>
      </c>
      <c r="B13845" s="1" t="s">
        <v>16168</v>
      </c>
      <c r="C13845" s="1" t="s">
        <v>238</v>
      </c>
    </row>
    <row r="13846">
      <c r="A13846" s="1">
        <f t="shared" si="1"/>
        <v>13844</v>
      </c>
      <c r="B13846" s="1" t="s">
        <v>16169</v>
      </c>
      <c r="C13846" s="1" t="s">
        <v>3</v>
      </c>
    </row>
    <row r="13847">
      <c r="A13847" s="1">
        <f t="shared" si="1"/>
        <v>13845</v>
      </c>
      <c r="B13847" s="1" t="s">
        <v>16170</v>
      </c>
      <c r="C13847" s="1" t="s">
        <v>3</v>
      </c>
    </row>
    <row r="13848">
      <c r="A13848" s="1">
        <f t="shared" si="1"/>
        <v>13846</v>
      </c>
      <c r="B13848" s="1" t="s">
        <v>16171</v>
      </c>
      <c r="C13848" s="1" t="s">
        <v>16172</v>
      </c>
    </row>
    <row r="13849">
      <c r="A13849" s="1">
        <f t="shared" si="1"/>
        <v>13847</v>
      </c>
      <c r="B13849" s="1" t="s">
        <v>16173</v>
      </c>
      <c r="C13849" s="1" t="s">
        <v>3</v>
      </c>
    </row>
    <row r="13850">
      <c r="A13850" s="1">
        <f t="shared" si="1"/>
        <v>13848</v>
      </c>
      <c r="B13850" s="1" t="s">
        <v>16174</v>
      </c>
      <c r="C13850" s="1" t="s">
        <v>3</v>
      </c>
    </row>
    <row r="13851">
      <c r="A13851" s="1">
        <f t="shared" si="1"/>
        <v>13849</v>
      </c>
      <c r="B13851" s="2" t="s">
        <v>16175</v>
      </c>
      <c r="C13851" s="2" t="s">
        <v>16176</v>
      </c>
      <c r="D13851" s="3"/>
    </row>
    <row r="13852">
      <c r="A13852" s="1">
        <f t="shared" si="1"/>
        <v>13850</v>
      </c>
      <c r="B13852" s="1" t="s">
        <v>16177</v>
      </c>
      <c r="C13852" s="1" t="s">
        <v>3</v>
      </c>
    </row>
    <row r="13853">
      <c r="A13853" s="1">
        <f t="shared" si="1"/>
        <v>13851</v>
      </c>
      <c r="B13853" s="1" t="s">
        <v>16178</v>
      </c>
      <c r="C13853" s="1" t="s">
        <v>3</v>
      </c>
    </row>
    <row r="13854">
      <c r="A13854" s="1">
        <f t="shared" si="1"/>
        <v>13852</v>
      </c>
      <c r="B13854" s="1" t="s">
        <v>16179</v>
      </c>
      <c r="C13854" s="1" t="s">
        <v>3</v>
      </c>
    </row>
    <row r="13855">
      <c r="A13855" s="1">
        <f t="shared" si="1"/>
        <v>13853</v>
      </c>
      <c r="B13855" s="1" t="s">
        <v>16180</v>
      </c>
      <c r="C13855" s="1" t="s">
        <v>3</v>
      </c>
    </row>
    <row r="13856">
      <c r="A13856" s="1">
        <f t="shared" si="1"/>
        <v>13854</v>
      </c>
      <c r="B13856" s="1" t="s">
        <v>16181</v>
      </c>
      <c r="C13856" s="1" t="s">
        <v>3</v>
      </c>
    </row>
    <row r="13857">
      <c r="A13857" s="1">
        <f t="shared" si="1"/>
        <v>13855</v>
      </c>
      <c r="B13857" s="1" t="s">
        <v>16182</v>
      </c>
      <c r="C13857" s="1" t="s">
        <v>3</v>
      </c>
    </row>
    <row r="13858">
      <c r="A13858" s="1">
        <f t="shared" si="1"/>
        <v>13856</v>
      </c>
      <c r="B13858" s="1" t="s">
        <v>16183</v>
      </c>
      <c r="C13858" s="1" t="s">
        <v>3</v>
      </c>
    </row>
    <row r="13859">
      <c r="A13859" s="1">
        <f t="shared" si="1"/>
        <v>13857</v>
      </c>
      <c r="B13859" s="1" t="s">
        <v>16184</v>
      </c>
      <c r="C13859" s="1" t="s">
        <v>3</v>
      </c>
    </row>
    <row r="13860">
      <c r="A13860" s="1">
        <f t="shared" si="1"/>
        <v>13858</v>
      </c>
      <c r="B13860" s="1" t="s">
        <v>16185</v>
      </c>
      <c r="C13860" s="1" t="s">
        <v>3</v>
      </c>
    </row>
    <row r="13861">
      <c r="A13861" s="1">
        <f t="shared" si="1"/>
        <v>13859</v>
      </c>
      <c r="B13861" s="1" t="s">
        <v>16186</v>
      </c>
      <c r="C13861" s="1" t="s">
        <v>16187</v>
      </c>
    </row>
    <row r="13862">
      <c r="A13862" s="1">
        <f t="shared" si="1"/>
        <v>13860</v>
      </c>
      <c r="B13862" s="1" t="s">
        <v>16188</v>
      </c>
      <c r="C13862" s="1" t="s">
        <v>3</v>
      </c>
    </row>
    <row r="13863">
      <c r="A13863" s="1">
        <f t="shared" si="1"/>
        <v>13861</v>
      </c>
      <c r="B13863" s="1" t="s">
        <v>16189</v>
      </c>
      <c r="C13863" s="1" t="s">
        <v>3</v>
      </c>
    </row>
    <row r="13864">
      <c r="A13864" s="1">
        <f t="shared" si="1"/>
        <v>13862</v>
      </c>
      <c r="B13864" s="1" t="s">
        <v>16190</v>
      </c>
      <c r="C13864" s="1" t="s">
        <v>3</v>
      </c>
    </row>
    <row r="13865">
      <c r="A13865" s="1">
        <f t="shared" si="1"/>
        <v>13863</v>
      </c>
      <c r="B13865" s="2" t="s">
        <v>16191</v>
      </c>
      <c r="C13865" s="2" t="s">
        <v>16192</v>
      </c>
      <c r="D13865" s="3"/>
      <c r="E13865" s="3"/>
    </row>
    <row r="13866">
      <c r="A13866" s="1">
        <f t="shared" si="1"/>
        <v>13864</v>
      </c>
      <c r="B13866" s="1" t="s">
        <v>16193</v>
      </c>
      <c r="C13866" s="1" t="s">
        <v>3</v>
      </c>
    </row>
    <row r="13867">
      <c r="A13867" s="1">
        <f t="shared" si="1"/>
        <v>13865</v>
      </c>
      <c r="B13867" s="1" t="s">
        <v>16194</v>
      </c>
      <c r="C13867" s="1" t="s">
        <v>3</v>
      </c>
    </row>
    <row r="13868">
      <c r="A13868" s="1">
        <f t="shared" si="1"/>
        <v>13866</v>
      </c>
      <c r="B13868" s="1" t="s">
        <v>16195</v>
      </c>
      <c r="C13868" s="1" t="s">
        <v>273</v>
      </c>
    </row>
    <row r="13869">
      <c r="A13869" s="1">
        <f t="shared" si="1"/>
        <v>13867</v>
      </c>
      <c r="B13869" s="1" t="s">
        <v>16196</v>
      </c>
      <c r="C13869" s="1" t="s">
        <v>3</v>
      </c>
    </row>
    <row r="13870">
      <c r="A13870" s="1">
        <f t="shared" si="1"/>
        <v>13868</v>
      </c>
      <c r="B13870" s="1" t="s">
        <v>16197</v>
      </c>
      <c r="C13870" s="1" t="s">
        <v>3</v>
      </c>
    </row>
    <row r="13871">
      <c r="A13871" s="1">
        <f t="shared" si="1"/>
        <v>13869</v>
      </c>
      <c r="B13871" s="1" t="s">
        <v>16198</v>
      </c>
      <c r="C13871" s="1" t="s">
        <v>3</v>
      </c>
    </row>
    <row r="13872">
      <c r="A13872" s="1">
        <f t="shared" si="1"/>
        <v>13870</v>
      </c>
      <c r="B13872" s="1" t="s">
        <v>16199</v>
      </c>
      <c r="C13872" s="1" t="s">
        <v>3</v>
      </c>
    </row>
    <row r="13873">
      <c r="A13873" s="1">
        <f t="shared" si="1"/>
        <v>13871</v>
      </c>
      <c r="B13873" s="1" t="s">
        <v>16200</v>
      </c>
      <c r="C13873" s="1" t="s">
        <v>3</v>
      </c>
    </row>
    <row r="13874">
      <c r="A13874" s="1">
        <f t="shared" si="1"/>
        <v>13872</v>
      </c>
      <c r="B13874" s="1" t="s">
        <v>16201</v>
      </c>
      <c r="C13874" s="1" t="s">
        <v>3</v>
      </c>
    </row>
    <row r="13875">
      <c r="A13875" s="1">
        <f t="shared" si="1"/>
        <v>13873</v>
      </c>
      <c r="B13875" s="1" t="s">
        <v>16202</v>
      </c>
      <c r="C13875" s="1" t="s">
        <v>3</v>
      </c>
    </row>
    <row r="13876">
      <c r="A13876" s="1">
        <f t="shared" si="1"/>
        <v>13874</v>
      </c>
      <c r="B13876" s="1" t="s">
        <v>16203</v>
      </c>
      <c r="C13876" s="1" t="s">
        <v>3</v>
      </c>
    </row>
    <row r="13877">
      <c r="A13877" s="1">
        <f t="shared" si="1"/>
        <v>13875</v>
      </c>
      <c r="B13877" s="1" t="s">
        <v>16204</v>
      </c>
      <c r="C13877" s="1" t="s">
        <v>3</v>
      </c>
    </row>
    <row r="13878">
      <c r="A13878" s="1">
        <f t="shared" si="1"/>
        <v>13876</v>
      </c>
      <c r="B13878" s="1" t="s">
        <v>16205</v>
      </c>
      <c r="C13878" s="1" t="s">
        <v>3</v>
      </c>
    </row>
    <row r="13879">
      <c r="A13879" s="1">
        <f t="shared" si="1"/>
        <v>13877</v>
      </c>
      <c r="B13879" s="1" t="s">
        <v>16206</v>
      </c>
      <c r="C13879" s="1" t="s">
        <v>3</v>
      </c>
    </row>
    <row r="13880">
      <c r="A13880" s="1">
        <f t="shared" si="1"/>
        <v>13878</v>
      </c>
      <c r="B13880" s="1" t="s">
        <v>16207</v>
      </c>
      <c r="C13880" s="1" t="s">
        <v>3</v>
      </c>
    </row>
    <row r="13881">
      <c r="A13881" s="1">
        <f t="shared" si="1"/>
        <v>13879</v>
      </c>
      <c r="B13881" s="1" t="s">
        <v>16208</v>
      </c>
      <c r="C13881" s="1" t="s">
        <v>3</v>
      </c>
    </row>
    <row r="13882">
      <c r="A13882" s="1">
        <f t="shared" si="1"/>
        <v>13880</v>
      </c>
      <c r="B13882" s="1" t="s">
        <v>16209</v>
      </c>
      <c r="C13882" s="1" t="s">
        <v>3</v>
      </c>
    </row>
    <row r="13883">
      <c r="A13883" s="1">
        <f t="shared" si="1"/>
        <v>13881</v>
      </c>
      <c r="B13883" s="1" t="s">
        <v>16210</v>
      </c>
      <c r="C13883" s="1" t="s">
        <v>258</v>
      </c>
    </row>
    <row r="13884">
      <c r="A13884" s="1">
        <f t="shared" si="1"/>
        <v>13882</v>
      </c>
      <c r="B13884" s="1" t="s">
        <v>16211</v>
      </c>
      <c r="C13884" s="1" t="s">
        <v>16212</v>
      </c>
    </row>
    <row r="13885">
      <c r="A13885" s="1">
        <f t="shared" si="1"/>
        <v>13883</v>
      </c>
      <c r="B13885" s="1" t="s">
        <v>16213</v>
      </c>
      <c r="C13885" s="1" t="s">
        <v>3</v>
      </c>
    </row>
    <row r="13886">
      <c r="A13886" s="1">
        <f t="shared" si="1"/>
        <v>13884</v>
      </c>
      <c r="B13886" s="1" t="s">
        <v>16214</v>
      </c>
      <c r="C13886" s="1" t="s">
        <v>16215</v>
      </c>
    </row>
    <row r="13887">
      <c r="A13887" s="1">
        <f t="shared" si="1"/>
        <v>13885</v>
      </c>
      <c r="B13887" s="1" t="s">
        <v>16216</v>
      </c>
      <c r="C13887" s="1" t="s">
        <v>3</v>
      </c>
    </row>
    <row r="13888">
      <c r="A13888" s="1">
        <f t="shared" si="1"/>
        <v>13886</v>
      </c>
      <c r="B13888" s="1" t="s">
        <v>16217</v>
      </c>
      <c r="C13888" s="1" t="s">
        <v>16218</v>
      </c>
    </row>
    <row r="13889">
      <c r="A13889" s="1">
        <f t="shared" si="1"/>
        <v>13887</v>
      </c>
      <c r="B13889" s="1" t="s">
        <v>16219</v>
      </c>
      <c r="C13889" s="1" t="s">
        <v>3</v>
      </c>
    </row>
    <row r="13890">
      <c r="A13890" s="1">
        <f t="shared" si="1"/>
        <v>13888</v>
      </c>
      <c r="B13890" s="1" t="s">
        <v>16220</v>
      </c>
      <c r="C13890" s="1" t="s">
        <v>1182</v>
      </c>
    </row>
    <row r="13891">
      <c r="A13891" s="1">
        <f t="shared" si="1"/>
        <v>13889</v>
      </c>
      <c r="B13891" s="1" t="s">
        <v>16221</v>
      </c>
      <c r="C13891" s="1" t="s">
        <v>3</v>
      </c>
    </row>
    <row r="13892">
      <c r="A13892" s="1">
        <f t="shared" si="1"/>
        <v>13890</v>
      </c>
      <c r="B13892" s="1" t="s">
        <v>16222</v>
      </c>
      <c r="C13892" s="1" t="s">
        <v>3</v>
      </c>
    </row>
    <row r="13893">
      <c r="A13893" s="1">
        <f t="shared" si="1"/>
        <v>13891</v>
      </c>
      <c r="B13893" s="1" t="s">
        <v>16223</v>
      </c>
      <c r="C13893" s="1" t="s">
        <v>16224</v>
      </c>
    </row>
    <row r="13894">
      <c r="A13894" s="1">
        <f t="shared" si="1"/>
        <v>13892</v>
      </c>
      <c r="B13894" s="1" t="s">
        <v>16225</v>
      </c>
      <c r="C13894" s="1" t="s">
        <v>32</v>
      </c>
    </row>
    <row r="13895">
      <c r="A13895" s="1">
        <f t="shared" si="1"/>
        <v>13893</v>
      </c>
      <c r="B13895" s="1" t="s">
        <v>16226</v>
      </c>
      <c r="C13895" s="1" t="s">
        <v>182</v>
      </c>
    </row>
    <row r="13896">
      <c r="A13896" s="1">
        <f t="shared" si="1"/>
        <v>13894</v>
      </c>
      <c r="B13896" s="1" t="s">
        <v>16227</v>
      </c>
      <c r="C13896" s="1" t="s">
        <v>3</v>
      </c>
    </row>
    <row r="13897">
      <c r="A13897" s="1">
        <f t="shared" si="1"/>
        <v>13895</v>
      </c>
      <c r="B13897" s="1" t="s">
        <v>16228</v>
      </c>
      <c r="C13897" s="1" t="s">
        <v>3</v>
      </c>
    </row>
    <row r="13898">
      <c r="A13898" s="1">
        <f t="shared" si="1"/>
        <v>13896</v>
      </c>
      <c r="B13898" s="1" t="s">
        <v>16229</v>
      </c>
      <c r="C13898" s="1" t="s">
        <v>3</v>
      </c>
    </row>
    <row r="13899">
      <c r="A13899" s="1">
        <f t="shared" si="1"/>
        <v>13897</v>
      </c>
      <c r="B13899" s="1" t="s">
        <v>16230</v>
      </c>
      <c r="C13899" s="1" t="s">
        <v>16231</v>
      </c>
    </row>
    <row r="13900">
      <c r="A13900" s="1">
        <f t="shared" si="1"/>
        <v>13898</v>
      </c>
      <c r="B13900" s="1" t="s">
        <v>16232</v>
      </c>
      <c r="C13900" s="1" t="s">
        <v>3</v>
      </c>
    </row>
    <row r="13901">
      <c r="A13901" s="1">
        <f t="shared" si="1"/>
        <v>13899</v>
      </c>
      <c r="B13901" s="1" t="s">
        <v>16233</v>
      </c>
      <c r="C13901" s="1" t="s">
        <v>226</v>
      </c>
    </row>
    <row r="13902">
      <c r="A13902" s="1">
        <f t="shared" si="1"/>
        <v>13900</v>
      </c>
      <c r="B13902" s="1" t="s">
        <v>16234</v>
      </c>
      <c r="C13902" s="1" t="s">
        <v>1716</v>
      </c>
    </row>
    <row r="13903">
      <c r="A13903" s="1">
        <f t="shared" si="1"/>
        <v>13901</v>
      </c>
      <c r="B13903" s="1" t="s">
        <v>16235</v>
      </c>
      <c r="C13903" s="1" t="s">
        <v>729</v>
      </c>
    </row>
    <row r="13904">
      <c r="A13904" s="1">
        <f t="shared" si="1"/>
        <v>13902</v>
      </c>
      <c r="B13904" s="1" t="s">
        <v>16236</v>
      </c>
      <c r="C13904" s="1" t="s">
        <v>734</v>
      </c>
    </row>
    <row r="13905">
      <c r="A13905" s="1">
        <f t="shared" si="1"/>
        <v>13903</v>
      </c>
      <c r="B13905" s="1" t="s">
        <v>16237</v>
      </c>
      <c r="C13905" s="1" t="s">
        <v>3</v>
      </c>
    </row>
    <row r="13906">
      <c r="A13906" s="1">
        <f t="shared" si="1"/>
        <v>13904</v>
      </c>
      <c r="B13906" s="1" t="s">
        <v>16238</v>
      </c>
      <c r="C13906" s="1" t="s">
        <v>3</v>
      </c>
    </row>
    <row r="13907">
      <c r="A13907" s="1">
        <f t="shared" si="1"/>
        <v>13905</v>
      </c>
      <c r="B13907" s="1" t="s">
        <v>16239</v>
      </c>
      <c r="C13907" s="1" t="s">
        <v>3</v>
      </c>
    </row>
    <row r="13908">
      <c r="A13908" s="1">
        <f t="shared" si="1"/>
        <v>13906</v>
      </c>
      <c r="B13908" s="1" t="s">
        <v>16240</v>
      </c>
      <c r="C13908" s="1" t="s">
        <v>3</v>
      </c>
    </row>
    <row r="13909">
      <c r="A13909" s="1">
        <f t="shared" si="1"/>
        <v>13907</v>
      </c>
      <c r="B13909" s="1" t="s">
        <v>16241</v>
      </c>
      <c r="C13909" s="1" t="s">
        <v>3</v>
      </c>
    </row>
    <row r="13910">
      <c r="A13910" s="1">
        <f t="shared" si="1"/>
        <v>13908</v>
      </c>
      <c r="B13910" s="1" t="s">
        <v>16242</v>
      </c>
      <c r="C13910" s="1" t="s">
        <v>3</v>
      </c>
    </row>
    <row r="13911">
      <c r="A13911" s="1">
        <f t="shared" si="1"/>
        <v>13909</v>
      </c>
      <c r="B13911" s="1" t="s">
        <v>16243</v>
      </c>
      <c r="C13911" s="1" t="s">
        <v>258</v>
      </c>
    </row>
    <row r="13912">
      <c r="A13912" s="1">
        <f t="shared" si="1"/>
        <v>13910</v>
      </c>
      <c r="B13912" s="1" t="s">
        <v>16244</v>
      </c>
      <c r="C13912" s="1" t="s">
        <v>208</v>
      </c>
    </row>
    <row r="13913">
      <c r="A13913" s="1">
        <f t="shared" si="1"/>
        <v>13911</v>
      </c>
      <c r="B13913" s="1" t="s">
        <v>16245</v>
      </c>
      <c r="C13913" s="1" t="s">
        <v>3</v>
      </c>
    </row>
    <row r="13914">
      <c r="A13914" s="1">
        <f t="shared" si="1"/>
        <v>13912</v>
      </c>
      <c r="B13914" s="1" t="s">
        <v>16246</v>
      </c>
      <c r="C13914" s="1" t="s">
        <v>203</v>
      </c>
    </row>
    <row r="13915">
      <c r="A13915" s="1">
        <f t="shared" si="1"/>
        <v>13913</v>
      </c>
      <c r="B13915" s="1" t="s">
        <v>16247</v>
      </c>
      <c r="C13915" s="1" t="s">
        <v>16248</v>
      </c>
    </row>
    <row r="13916">
      <c r="A13916" s="1">
        <f t="shared" si="1"/>
        <v>13914</v>
      </c>
      <c r="B13916" s="1" t="s">
        <v>16249</v>
      </c>
      <c r="C13916" s="1" t="s">
        <v>3</v>
      </c>
    </row>
    <row r="13917">
      <c r="A13917" s="1">
        <f t="shared" si="1"/>
        <v>13915</v>
      </c>
      <c r="B13917" s="1" t="s">
        <v>16250</v>
      </c>
      <c r="C13917" s="1" t="s">
        <v>3</v>
      </c>
    </row>
    <row r="13918">
      <c r="A13918" s="1">
        <f t="shared" si="1"/>
        <v>13916</v>
      </c>
      <c r="B13918" s="1" t="s">
        <v>16251</v>
      </c>
      <c r="C13918" s="1" t="s">
        <v>3</v>
      </c>
    </row>
    <row r="13919">
      <c r="A13919" s="1">
        <f t="shared" si="1"/>
        <v>13917</v>
      </c>
      <c r="B13919" s="1" t="s">
        <v>16252</v>
      </c>
      <c r="C13919" s="1" t="s">
        <v>729</v>
      </c>
    </row>
    <row r="13920">
      <c r="A13920" s="1">
        <f t="shared" si="1"/>
        <v>13918</v>
      </c>
      <c r="B13920" s="1" t="s">
        <v>16253</v>
      </c>
      <c r="C13920" s="1" t="s">
        <v>16254</v>
      </c>
    </row>
    <row r="13921">
      <c r="A13921" s="1">
        <f t="shared" si="1"/>
        <v>13919</v>
      </c>
      <c r="B13921" s="1" t="s">
        <v>16255</v>
      </c>
      <c r="C13921" s="1" t="s">
        <v>16256</v>
      </c>
    </row>
    <row r="13922">
      <c r="A13922" s="1">
        <f t="shared" si="1"/>
        <v>13920</v>
      </c>
      <c r="B13922" s="1" t="s">
        <v>16257</v>
      </c>
      <c r="C13922" s="1" t="s">
        <v>3</v>
      </c>
    </row>
    <row r="13923">
      <c r="A13923" s="1">
        <f t="shared" si="1"/>
        <v>13921</v>
      </c>
      <c r="B13923" s="1" t="s">
        <v>16258</v>
      </c>
      <c r="C13923" s="1" t="s">
        <v>3</v>
      </c>
    </row>
    <row r="13924">
      <c r="A13924" s="1">
        <f t="shared" si="1"/>
        <v>13922</v>
      </c>
      <c r="B13924" s="1" t="s">
        <v>16259</v>
      </c>
      <c r="C13924" s="1" t="s">
        <v>16260</v>
      </c>
    </row>
    <row r="13925">
      <c r="A13925" s="1">
        <f t="shared" si="1"/>
        <v>13923</v>
      </c>
      <c r="B13925" s="1" t="s">
        <v>16261</v>
      </c>
      <c r="C13925" s="1" t="s">
        <v>16262</v>
      </c>
    </row>
    <row r="13926">
      <c r="A13926" s="1">
        <f t="shared" si="1"/>
        <v>13924</v>
      </c>
      <c r="B13926" s="1" t="s">
        <v>16263</v>
      </c>
      <c r="C13926" s="1" t="s">
        <v>3</v>
      </c>
    </row>
    <row r="13927">
      <c r="A13927" s="1">
        <f t="shared" si="1"/>
        <v>13925</v>
      </c>
      <c r="B13927" s="1" t="s">
        <v>16264</v>
      </c>
      <c r="C13927" s="1" t="s">
        <v>3</v>
      </c>
    </row>
    <row r="13928">
      <c r="A13928" s="1">
        <f t="shared" si="1"/>
        <v>13926</v>
      </c>
      <c r="B13928" s="1" t="s">
        <v>16265</v>
      </c>
      <c r="C13928" s="1" t="s">
        <v>3</v>
      </c>
    </row>
    <row r="13929">
      <c r="A13929" s="1">
        <f t="shared" si="1"/>
        <v>13927</v>
      </c>
      <c r="B13929" s="1" t="s">
        <v>16266</v>
      </c>
      <c r="C13929" s="1" t="s">
        <v>3</v>
      </c>
    </row>
    <row r="13930">
      <c r="A13930" s="1">
        <f t="shared" si="1"/>
        <v>13928</v>
      </c>
      <c r="B13930" s="1" t="s">
        <v>16267</v>
      </c>
      <c r="C13930" s="1" t="s">
        <v>3</v>
      </c>
    </row>
    <row r="13931">
      <c r="A13931" s="1">
        <f t="shared" si="1"/>
        <v>13929</v>
      </c>
      <c r="B13931" s="1" t="s">
        <v>16268</v>
      </c>
      <c r="C13931" s="1" t="s">
        <v>3</v>
      </c>
    </row>
    <row r="13932">
      <c r="A13932" s="1">
        <f t="shared" si="1"/>
        <v>13930</v>
      </c>
      <c r="B13932" s="1" t="s">
        <v>16269</v>
      </c>
      <c r="C13932" s="1" t="s">
        <v>3</v>
      </c>
    </row>
    <row r="13933">
      <c r="A13933" s="1">
        <f t="shared" si="1"/>
        <v>13931</v>
      </c>
      <c r="B13933" s="1" t="s">
        <v>16270</v>
      </c>
      <c r="C13933" s="1" t="s">
        <v>3</v>
      </c>
    </row>
    <row r="13934">
      <c r="A13934" s="1">
        <f t="shared" si="1"/>
        <v>13932</v>
      </c>
      <c r="B13934" s="1" t="s">
        <v>16271</v>
      </c>
      <c r="C13934" s="1" t="s">
        <v>3</v>
      </c>
    </row>
    <row r="13935">
      <c r="A13935" s="1">
        <f t="shared" si="1"/>
        <v>13933</v>
      </c>
      <c r="B13935" s="1" t="s">
        <v>16272</v>
      </c>
      <c r="C13935" s="1" t="s">
        <v>3</v>
      </c>
    </row>
    <row r="13936">
      <c r="A13936" s="1">
        <f t="shared" si="1"/>
        <v>13934</v>
      </c>
      <c r="B13936" s="1" t="s">
        <v>16273</v>
      </c>
      <c r="C13936" s="1" t="s">
        <v>3</v>
      </c>
    </row>
    <row r="13937">
      <c r="A13937" s="1">
        <f t="shared" si="1"/>
        <v>13935</v>
      </c>
      <c r="B13937" s="1" t="s">
        <v>16274</v>
      </c>
      <c r="C13937" s="1" t="s">
        <v>3</v>
      </c>
    </row>
    <row r="13938">
      <c r="A13938" s="1">
        <f t="shared" si="1"/>
        <v>13936</v>
      </c>
      <c r="B13938" s="1" t="s">
        <v>16275</v>
      </c>
      <c r="C13938" s="1" t="s">
        <v>3</v>
      </c>
    </row>
    <row r="13939">
      <c r="A13939" s="1">
        <f t="shared" si="1"/>
        <v>13937</v>
      </c>
      <c r="B13939" s="1" t="s">
        <v>16276</v>
      </c>
      <c r="C13939" s="1" t="s">
        <v>3</v>
      </c>
    </row>
    <row r="13940">
      <c r="A13940" s="1">
        <f t="shared" si="1"/>
        <v>13938</v>
      </c>
      <c r="B13940" s="1" t="s">
        <v>16277</v>
      </c>
      <c r="C13940" s="1" t="s">
        <v>3</v>
      </c>
    </row>
    <row r="13941">
      <c r="A13941" s="1">
        <f t="shared" si="1"/>
        <v>13939</v>
      </c>
      <c r="B13941" s="1" t="s">
        <v>16278</v>
      </c>
      <c r="C13941" s="1" t="s">
        <v>3</v>
      </c>
    </row>
    <row r="13942">
      <c r="A13942" s="1">
        <f t="shared" si="1"/>
        <v>13940</v>
      </c>
      <c r="B13942" s="1" t="s">
        <v>16279</v>
      </c>
      <c r="C13942" s="1" t="s">
        <v>3</v>
      </c>
    </row>
    <row r="13943">
      <c r="A13943" s="1">
        <f t="shared" si="1"/>
        <v>13941</v>
      </c>
      <c r="B13943" s="1" t="s">
        <v>16280</v>
      </c>
      <c r="C13943" s="1" t="s">
        <v>221</v>
      </c>
    </row>
    <row r="13944">
      <c r="A13944" s="1">
        <f t="shared" si="1"/>
        <v>13942</v>
      </c>
      <c r="B13944" s="1" t="s">
        <v>16281</v>
      </c>
      <c r="C13944" s="1" t="s">
        <v>3</v>
      </c>
    </row>
    <row r="13945">
      <c r="A13945" s="1">
        <f t="shared" si="1"/>
        <v>13943</v>
      </c>
      <c r="B13945" s="1" t="s">
        <v>16282</v>
      </c>
      <c r="C13945" s="1" t="s">
        <v>3</v>
      </c>
    </row>
    <row r="13946">
      <c r="A13946" s="1">
        <f t="shared" si="1"/>
        <v>13944</v>
      </c>
      <c r="B13946" s="1" t="s">
        <v>16283</v>
      </c>
      <c r="C13946" s="1" t="s">
        <v>3</v>
      </c>
    </row>
    <row r="13947">
      <c r="A13947" s="1">
        <f t="shared" si="1"/>
        <v>13945</v>
      </c>
      <c r="B13947" s="1" t="s">
        <v>16284</v>
      </c>
      <c r="C13947" s="1" t="s">
        <v>3</v>
      </c>
    </row>
    <row r="13948">
      <c r="A13948" s="1">
        <f t="shared" si="1"/>
        <v>13946</v>
      </c>
      <c r="B13948" s="1" t="s">
        <v>16285</v>
      </c>
      <c r="C13948" s="1" t="s">
        <v>16286</v>
      </c>
    </row>
    <row r="13949">
      <c r="A13949" s="1">
        <f t="shared" si="1"/>
        <v>13947</v>
      </c>
      <c r="B13949" s="1" t="s">
        <v>16287</v>
      </c>
      <c r="C13949" s="1" t="s">
        <v>16288</v>
      </c>
    </row>
    <row r="13950">
      <c r="A13950" s="1">
        <f t="shared" si="1"/>
        <v>13948</v>
      </c>
      <c r="B13950" s="1" t="s">
        <v>16289</v>
      </c>
      <c r="C13950" s="1" t="s">
        <v>3</v>
      </c>
    </row>
    <row r="13951">
      <c r="A13951" s="1">
        <f t="shared" si="1"/>
        <v>13949</v>
      </c>
      <c r="B13951" s="1" t="s">
        <v>16290</v>
      </c>
      <c r="C13951" s="1" t="s">
        <v>1099</v>
      </c>
    </row>
    <row r="13952">
      <c r="A13952" s="1">
        <f t="shared" si="1"/>
        <v>13950</v>
      </c>
      <c r="B13952" s="1" t="s">
        <v>16291</v>
      </c>
      <c r="C13952" s="1" t="s">
        <v>3</v>
      </c>
    </row>
    <row r="13953">
      <c r="A13953" s="1">
        <f t="shared" si="1"/>
        <v>13951</v>
      </c>
      <c r="B13953" s="2" t="s">
        <v>16292</v>
      </c>
      <c r="C13953" s="2" t="s">
        <v>16293</v>
      </c>
      <c r="D13953" s="3"/>
    </row>
    <row r="13954">
      <c r="A13954" s="1">
        <f t="shared" si="1"/>
        <v>13952</v>
      </c>
      <c r="B13954" s="1" t="s">
        <v>16294</v>
      </c>
      <c r="C13954" s="1" t="s">
        <v>3</v>
      </c>
    </row>
    <row r="13955">
      <c r="A13955" s="1">
        <f t="shared" si="1"/>
        <v>13953</v>
      </c>
      <c r="B13955" s="1" t="s">
        <v>16295</v>
      </c>
      <c r="C13955" s="1" t="s">
        <v>3</v>
      </c>
    </row>
    <row r="13956">
      <c r="A13956" s="1">
        <f t="shared" si="1"/>
        <v>13954</v>
      </c>
      <c r="B13956" s="1" t="s">
        <v>16296</v>
      </c>
      <c r="C13956" s="1" t="s">
        <v>3</v>
      </c>
    </row>
    <row r="13957">
      <c r="A13957" s="1">
        <f t="shared" si="1"/>
        <v>13955</v>
      </c>
      <c r="B13957" s="1" t="s">
        <v>16297</v>
      </c>
      <c r="C13957" s="1" t="s">
        <v>3</v>
      </c>
    </row>
    <row r="13958">
      <c r="A13958" s="1">
        <f t="shared" si="1"/>
        <v>13956</v>
      </c>
      <c r="B13958" s="1" t="s">
        <v>16298</v>
      </c>
      <c r="C13958" s="1" t="s">
        <v>3</v>
      </c>
    </row>
    <row r="13959">
      <c r="A13959" s="1">
        <f t="shared" si="1"/>
        <v>13957</v>
      </c>
      <c r="B13959" s="1" t="s">
        <v>16299</v>
      </c>
      <c r="C13959" s="1" t="s">
        <v>16300</v>
      </c>
    </row>
    <row r="13960">
      <c r="A13960" s="1">
        <f t="shared" si="1"/>
        <v>13958</v>
      </c>
      <c r="B13960" s="1" t="s">
        <v>16301</v>
      </c>
      <c r="C13960" s="1" t="s">
        <v>3</v>
      </c>
    </row>
    <row r="13961">
      <c r="A13961" s="1">
        <f t="shared" si="1"/>
        <v>13959</v>
      </c>
      <c r="B13961" s="1" t="s">
        <v>16302</v>
      </c>
      <c r="C13961" s="1" t="s">
        <v>3</v>
      </c>
    </row>
    <row r="13962">
      <c r="A13962" s="1">
        <f t="shared" si="1"/>
        <v>13960</v>
      </c>
      <c r="B13962" s="1" t="s">
        <v>16303</v>
      </c>
      <c r="C13962" s="1" t="s">
        <v>2585</v>
      </c>
    </row>
    <row r="13963">
      <c r="A13963" s="1">
        <f t="shared" si="1"/>
        <v>13961</v>
      </c>
      <c r="B13963" s="1" t="s">
        <v>16304</v>
      </c>
      <c r="C13963" s="1" t="s">
        <v>3</v>
      </c>
    </row>
    <row r="13964">
      <c r="A13964" s="1">
        <f t="shared" si="1"/>
        <v>13962</v>
      </c>
      <c r="B13964" s="1" t="s">
        <v>16305</v>
      </c>
      <c r="C13964" s="1" t="s">
        <v>3</v>
      </c>
    </row>
    <row r="13965">
      <c r="A13965" s="1">
        <f t="shared" si="1"/>
        <v>13963</v>
      </c>
      <c r="B13965" s="1" t="s">
        <v>16306</v>
      </c>
      <c r="C13965" s="1" t="s">
        <v>16307</v>
      </c>
    </row>
    <row r="13966">
      <c r="A13966" s="1">
        <f t="shared" si="1"/>
        <v>13964</v>
      </c>
      <c r="B13966" s="1" t="s">
        <v>16308</v>
      </c>
      <c r="C13966" s="1" t="s">
        <v>3</v>
      </c>
    </row>
    <row r="13967">
      <c r="A13967" s="1">
        <f t="shared" si="1"/>
        <v>13965</v>
      </c>
      <c r="B13967" s="1" t="s">
        <v>16309</v>
      </c>
      <c r="C13967" s="1" t="s">
        <v>3</v>
      </c>
    </row>
    <row r="13968">
      <c r="A13968" s="1">
        <f t="shared" si="1"/>
        <v>13966</v>
      </c>
      <c r="B13968" s="1" t="s">
        <v>16310</v>
      </c>
      <c r="C13968" s="1" t="s">
        <v>3</v>
      </c>
    </row>
    <row r="13969">
      <c r="A13969" s="1">
        <f t="shared" si="1"/>
        <v>13967</v>
      </c>
      <c r="B13969" s="1" t="s">
        <v>16311</v>
      </c>
      <c r="C13969" s="1" t="s">
        <v>16312</v>
      </c>
    </row>
    <row r="13970">
      <c r="A13970" s="1">
        <f t="shared" si="1"/>
        <v>13968</v>
      </c>
      <c r="B13970" s="1" t="s">
        <v>16313</v>
      </c>
      <c r="C13970" s="1" t="s">
        <v>3</v>
      </c>
    </row>
    <row r="13971">
      <c r="A13971" s="1">
        <f t="shared" si="1"/>
        <v>13969</v>
      </c>
      <c r="B13971" s="1" t="s">
        <v>16314</v>
      </c>
      <c r="C13971" s="1" t="s">
        <v>1844</v>
      </c>
    </row>
    <row r="13972">
      <c r="A13972" s="1">
        <f t="shared" si="1"/>
        <v>13970</v>
      </c>
      <c r="B13972" s="1" t="s">
        <v>16315</v>
      </c>
      <c r="C13972" s="1" t="s">
        <v>3</v>
      </c>
    </row>
    <row r="13973">
      <c r="A13973" s="1">
        <f t="shared" si="1"/>
        <v>13971</v>
      </c>
      <c r="B13973" s="1" t="s">
        <v>16316</v>
      </c>
      <c r="C13973" s="1" t="s">
        <v>1844</v>
      </c>
    </row>
    <row r="13974">
      <c r="A13974" s="1">
        <f t="shared" si="1"/>
        <v>13972</v>
      </c>
      <c r="B13974" s="1" t="s">
        <v>16317</v>
      </c>
      <c r="C13974" s="1" t="s">
        <v>11923</v>
      </c>
    </row>
    <row r="13975">
      <c r="A13975" s="1">
        <f t="shared" si="1"/>
        <v>13973</v>
      </c>
      <c r="B13975" s="1" t="s">
        <v>16318</v>
      </c>
      <c r="C13975" s="1" t="s">
        <v>16319</v>
      </c>
    </row>
    <row r="13976">
      <c r="A13976" s="1">
        <f t="shared" si="1"/>
        <v>13974</v>
      </c>
      <c r="B13976" s="1" t="s">
        <v>16320</v>
      </c>
      <c r="C13976" s="1" t="s">
        <v>3</v>
      </c>
    </row>
    <row r="13977">
      <c r="A13977" s="1">
        <f t="shared" si="1"/>
        <v>13975</v>
      </c>
      <c r="B13977" s="1" t="s">
        <v>16321</v>
      </c>
      <c r="C13977" s="1" t="s">
        <v>1953</v>
      </c>
    </row>
    <row r="13978">
      <c r="A13978" s="1">
        <f t="shared" si="1"/>
        <v>13976</v>
      </c>
      <c r="B13978" s="1" t="s">
        <v>16322</v>
      </c>
      <c r="C13978" s="1" t="s">
        <v>3</v>
      </c>
    </row>
    <row r="13979">
      <c r="A13979" s="1">
        <f t="shared" si="1"/>
        <v>13977</v>
      </c>
      <c r="B13979" s="1" t="s">
        <v>16323</v>
      </c>
      <c r="C13979" s="1" t="s">
        <v>3</v>
      </c>
    </row>
    <row r="13980">
      <c r="A13980" s="1">
        <f t="shared" si="1"/>
        <v>13978</v>
      </c>
      <c r="B13980" s="1" t="s">
        <v>16324</v>
      </c>
      <c r="C13980" s="1" t="s">
        <v>3</v>
      </c>
    </row>
    <row r="13981">
      <c r="A13981" s="1">
        <f t="shared" si="1"/>
        <v>13979</v>
      </c>
      <c r="B13981" s="1" t="s">
        <v>16325</v>
      </c>
      <c r="C13981" s="1" t="s">
        <v>3</v>
      </c>
    </row>
    <row r="13982">
      <c r="A13982" s="1">
        <f t="shared" si="1"/>
        <v>13980</v>
      </c>
      <c r="B13982" s="1" t="s">
        <v>16326</v>
      </c>
      <c r="C13982" s="1" t="s">
        <v>3</v>
      </c>
    </row>
    <row r="13983">
      <c r="A13983" s="1">
        <f t="shared" si="1"/>
        <v>13981</v>
      </c>
      <c r="B13983" s="1" t="s">
        <v>16327</v>
      </c>
      <c r="C13983" s="1" t="s">
        <v>16328</v>
      </c>
    </row>
    <row r="13984">
      <c r="A13984" s="1">
        <f t="shared" si="1"/>
        <v>13982</v>
      </c>
      <c r="B13984" s="1" t="s">
        <v>16329</v>
      </c>
      <c r="C13984" s="1" t="s">
        <v>3</v>
      </c>
    </row>
    <row r="13985">
      <c r="A13985" s="1">
        <f t="shared" si="1"/>
        <v>13983</v>
      </c>
      <c r="B13985" s="1" t="s">
        <v>16330</v>
      </c>
      <c r="C13985" s="1" t="s">
        <v>3</v>
      </c>
    </row>
    <row r="13986">
      <c r="A13986" s="1">
        <f t="shared" si="1"/>
        <v>13984</v>
      </c>
      <c r="B13986" s="1" t="s">
        <v>16331</v>
      </c>
      <c r="C13986" s="1" t="s">
        <v>3</v>
      </c>
    </row>
    <row r="13987">
      <c r="A13987" s="1">
        <f t="shared" si="1"/>
        <v>13985</v>
      </c>
      <c r="B13987" s="1" t="s">
        <v>16332</v>
      </c>
      <c r="C13987" s="1" t="s">
        <v>16333</v>
      </c>
    </row>
    <row r="13988">
      <c r="A13988" s="1">
        <f t="shared" si="1"/>
        <v>13986</v>
      </c>
      <c r="B13988" s="1" t="s">
        <v>16334</v>
      </c>
      <c r="C13988" s="1" t="s">
        <v>3</v>
      </c>
    </row>
    <row r="13989">
      <c r="A13989" s="1">
        <f t="shared" si="1"/>
        <v>13987</v>
      </c>
      <c r="B13989" s="1" t="s">
        <v>16335</v>
      </c>
      <c r="C13989" s="1" t="s">
        <v>3</v>
      </c>
    </row>
    <row r="13990">
      <c r="A13990" s="1">
        <f t="shared" si="1"/>
        <v>13988</v>
      </c>
      <c r="B13990" s="1" t="s">
        <v>16336</v>
      </c>
      <c r="C13990" s="1" t="s">
        <v>3</v>
      </c>
    </row>
    <row r="13991">
      <c r="A13991" s="1">
        <f t="shared" si="1"/>
        <v>13989</v>
      </c>
      <c r="B13991" s="1" t="s">
        <v>16337</v>
      </c>
      <c r="C13991" s="1" t="s">
        <v>3</v>
      </c>
    </row>
    <row r="13992">
      <c r="A13992" s="1">
        <f t="shared" si="1"/>
        <v>13990</v>
      </c>
      <c r="B13992" s="1" t="s">
        <v>16338</v>
      </c>
      <c r="C13992" s="1" t="s">
        <v>3</v>
      </c>
    </row>
    <row r="13993">
      <c r="A13993" s="1">
        <f t="shared" si="1"/>
        <v>13991</v>
      </c>
      <c r="B13993" s="1" t="s">
        <v>16339</v>
      </c>
      <c r="C13993" s="1" t="s">
        <v>3</v>
      </c>
    </row>
    <row r="13994">
      <c r="A13994" s="1">
        <f t="shared" si="1"/>
        <v>13992</v>
      </c>
      <c r="B13994" s="1" t="s">
        <v>16340</v>
      </c>
      <c r="C13994" s="1" t="s">
        <v>3</v>
      </c>
    </row>
    <row r="13995">
      <c r="A13995" s="1">
        <f t="shared" si="1"/>
        <v>13993</v>
      </c>
      <c r="B13995" s="1" t="s">
        <v>16341</v>
      </c>
      <c r="C13995" s="1" t="s">
        <v>3</v>
      </c>
    </row>
    <row r="13996">
      <c r="A13996" s="1">
        <f t="shared" si="1"/>
        <v>13994</v>
      </c>
      <c r="B13996" s="1" t="s">
        <v>16342</v>
      </c>
      <c r="C13996" s="1" t="s">
        <v>3</v>
      </c>
    </row>
    <row r="13997">
      <c r="A13997" s="1">
        <f t="shared" si="1"/>
        <v>13995</v>
      </c>
      <c r="B13997" s="1" t="s">
        <v>16343</v>
      </c>
      <c r="C13997" s="1" t="s">
        <v>3</v>
      </c>
    </row>
    <row r="13998">
      <c r="A13998" s="1">
        <f t="shared" si="1"/>
        <v>13996</v>
      </c>
      <c r="B13998" s="1" t="s">
        <v>16344</v>
      </c>
      <c r="C13998" s="1" t="s">
        <v>3</v>
      </c>
    </row>
    <row r="13999">
      <c r="A13999" s="1">
        <f t="shared" si="1"/>
        <v>13997</v>
      </c>
      <c r="B13999" s="1" t="s">
        <v>16345</v>
      </c>
      <c r="C13999" s="1" t="s">
        <v>3</v>
      </c>
    </row>
    <row r="14000">
      <c r="A14000" s="1">
        <f t="shared" si="1"/>
        <v>13998</v>
      </c>
      <c r="B14000" s="1" t="s">
        <v>16346</v>
      </c>
      <c r="C14000" s="1" t="s">
        <v>3</v>
      </c>
    </row>
    <row r="14001">
      <c r="A14001" s="1">
        <f t="shared" si="1"/>
        <v>13999</v>
      </c>
      <c r="B14001" s="1" t="s">
        <v>16347</v>
      </c>
      <c r="C14001" s="1" t="s">
        <v>3</v>
      </c>
    </row>
    <row r="14002">
      <c r="A14002" s="1">
        <f t="shared" si="1"/>
        <v>14000</v>
      </c>
      <c r="B14002" s="1" t="s">
        <v>16348</v>
      </c>
      <c r="C14002" s="1" t="s">
        <v>3</v>
      </c>
    </row>
    <row r="14003">
      <c r="A14003" s="1">
        <f t="shared" si="1"/>
        <v>14001</v>
      </c>
      <c r="B14003" s="1" t="s">
        <v>16349</v>
      </c>
      <c r="C14003" s="1" t="s">
        <v>3</v>
      </c>
    </row>
    <row r="14004">
      <c r="A14004" s="1">
        <f t="shared" si="1"/>
        <v>14002</v>
      </c>
      <c r="B14004" s="1" t="s">
        <v>16350</v>
      </c>
      <c r="C14004" s="1" t="s">
        <v>3</v>
      </c>
    </row>
    <row r="14005">
      <c r="A14005" s="1">
        <f t="shared" si="1"/>
        <v>14003</v>
      </c>
      <c r="B14005" s="1" t="s">
        <v>16351</v>
      </c>
      <c r="C14005" s="1" t="s">
        <v>174</v>
      </c>
    </row>
    <row r="14006">
      <c r="A14006" s="1">
        <f t="shared" si="1"/>
        <v>14004</v>
      </c>
      <c r="B14006" s="1" t="s">
        <v>16352</v>
      </c>
      <c r="C14006" s="1" t="s">
        <v>3</v>
      </c>
    </row>
    <row r="14007">
      <c r="A14007" s="1">
        <f t="shared" si="1"/>
        <v>14005</v>
      </c>
      <c r="B14007" s="1" t="s">
        <v>16353</v>
      </c>
      <c r="C14007" s="1" t="s">
        <v>3</v>
      </c>
    </row>
    <row r="14008">
      <c r="A14008" s="1">
        <f t="shared" si="1"/>
        <v>14006</v>
      </c>
      <c r="B14008" s="1" t="s">
        <v>16354</v>
      </c>
      <c r="C14008" s="1" t="s">
        <v>3</v>
      </c>
    </row>
    <row r="14009">
      <c r="A14009" s="1">
        <f t="shared" si="1"/>
        <v>14007</v>
      </c>
      <c r="B14009" s="1" t="s">
        <v>16355</v>
      </c>
      <c r="C14009" s="1" t="s">
        <v>493</v>
      </c>
    </row>
    <row r="14010">
      <c r="A14010" s="1">
        <f t="shared" si="1"/>
        <v>14008</v>
      </c>
      <c r="B14010" s="1" t="s">
        <v>16356</v>
      </c>
      <c r="C14010" s="1" t="s">
        <v>3</v>
      </c>
    </row>
    <row r="14011">
      <c r="A14011" s="1">
        <f t="shared" si="1"/>
        <v>14009</v>
      </c>
      <c r="B14011" s="1" t="s">
        <v>16357</v>
      </c>
      <c r="C14011" s="1" t="s">
        <v>3</v>
      </c>
    </row>
    <row r="14012">
      <c r="A14012" s="1">
        <f t="shared" si="1"/>
        <v>14010</v>
      </c>
      <c r="B14012" s="1" t="s">
        <v>16358</v>
      </c>
      <c r="C14012" s="1" t="s">
        <v>3</v>
      </c>
    </row>
    <row r="14013">
      <c r="A14013" s="1">
        <f t="shared" si="1"/>
        <v>14011</v>
      </c>
      <c r="B14013" s="1" t="s">
        <v>16359</v>
      </c>
      <c r="C14013" s="1" t="s">
        <v>3</v>
      </c>
    </row>
    <row r="14014">
      <c r="A14014" s="1">
        <f t="shared" si="1"/>
        <v>14012</v>
      </c>
      <c r="B14014" s="1" t="s">
        <v>16360</v>
      </c>
      <c r="C14014" s="1" t="s">
        <v>16361</v>
      </c>
    </row>
    <row r="14015">
      <c r="A14015" s="1">
        <f t="shared" si="1"/>
        <v>14013</v>
      </c>
      <c r="B14015" s="1" t="s">
        <v>16362</v>
      </c>
      <c r="C14015" s="1" t="s">
        <v>3</v>
      </c>
    </row>
    <row r="14016">
      <c r="A14016" s="1">
        <f t="shared" si="1"/>
        <v>14014</v>
      </c>
      <c r="B14016" s="1" t="s">
        <v>16363</v>
      </c>
      <c r="C14016" s="1" t="s">
        <v>3</v>
      </c>
    </row>
    <row r="14017">
      <c r="A14017" s="1">
        <f t="shared" si="1"/>
        <v>14015</v>
      </c>
      <c r="B14017" s="1" t="s">
        <v>16364</v>
      </c>
      <c r="C14017" s="1" t="s">
        <v>3</v>
      </c>
    </row>
    <row r="14018">
      <c r="A14018" s="1">
        <f t="shared" si="1"/>
        <v>14016</v>
      </c>
      <c r="B14018" s="1" t="s">
        <v>16365</v>
      </c>
      <c r="C14018" s="1" t="s">
        <v>3</v>
      </c>
    </row>
    <row r="14019">
      <c r="A14019" s="1">
        <f t="shared" si="1"/>
        <v>14017</v>
      </c>
      <c r="B14019" s="1" t="s">
        <v>16366</v>
      </c>
      <c r="C14019" s="1" t="s">
        <v>3</v>
      </c>
    </row>
    <row r="14020">
      <c r="A14020" s="1">
        <f t="shared" si="1"/>
        <v>14018</v>
      </c>
      <c r="B14020" s="1" t="s">
        <v>16367</v>
      </c>
      <c r="C14020" s="1" t="s">
        <v>3</v>
      </c>
    </row>
    <row r="14021">
      <c r="A14021" s="1">
        <f t="shared" si="1"/>
        <v>14019</v>
      </c>
      <c r="B14021" s="1" t="s">
        <v>16368</v>
      </c>
      <c r="C14021" s="1" t="s">
        <v>3</v>
      </c>
    </row>
    <row r="14022">
      <c r="A14022" s="1">
        <f t="shared" si="1"/>
        <v>14020</v>
      </c>
      <c r="B14022" s="1" t="s">
        <v>16369</v>
      </c>
      <c r="C14022" s="1" t="s">
        <v>3</v>
      </c>
    </row>
    <row r="14023">
      <c r="A14023" s="1">
        <f t="shared" si="1"/>
        <v>14021</v>
      </c>
      <c r="B14023" s="1" t="s">
        <v>16370</v>
      </c>
      <c r="C14023" s="1" t="s">
        <v>275</v>
      </c>
    </row>
    <row r="14024">
      <c r="A14024" s="1">
        <f t="shared" si="1"/>
        <v>14022</v>
      </c>
      <c r="B14024" s="1" t="s">
        <v>16371</v>
      </c>
      <c r="C14024" s="1" t="s">
        <v>3</v>
      </c>
    </row>
    <row r="14025">
      <c r="A14025" s="1">
        <f t="shared" si="1"/>
        <v>14023</v>
      </c>
      <c r="B14025" s="1" t="s">
        <v>16372</v>
      </c>
      <c r="C14025" s="1" t="s">
        <v>3</v>
      </c>
    </row>
    <row r="14026">
      <c r="A14026" s="1">
        <f t="shared" si="1"/>
        <v>14024</v>
      </c>
      <c r="B14026" s="1" t="s">
        <v>16373</v>
      </c>
      <c r="C14026" s="1" t="s">
        <v>3</v>
      </c>
    </row>
    <row r="14027">
      <c r="A14027" s="1">
        <f t="shared" si="1"/>
        <v>14025</v>
      </c>
      <c r="B14027" s="1" t="s">
        <v>16374</v>
      </c>
      <c r="C14027" s="1" t="s">
        <v>1185</v>
      </c>
    </row>
    <row r="14028">
      <c r="A14028" s="1">
        <f t="shared" si="1"/>
        <v>14026</v>
      </c>
      <c r="B14028" s="1" t="s">
        <v>16375</v>
      </c>
      <c r="C14028" s="1" t="s">
        <v>3</v>
      </c>
    </row>
    <row r="14029">
      <c r="A14029" s="1">
        <f t="shared" si="1"/>
        <v>14027</v>
      </c>
      <c r="B14029" s="1" t="s">
        <v>16376</v>
      </c>
      <c r="C14029" s="1" t="s">
        <v>3</v>
      </c>
    </row>
    <row r="14030">
      <c r="A14030" s="1">
        <f t="shared" si="1"/>
        <v>14028</v>
      </c>
      <c r="B14030" s="1" t="s">
        <v>16377</v>
      </c>
      <c r="C14030" s="1" t="s">
        <v>3</v>
      </c>
    </row>
    <row r="14031">
      <c r="A14031" s="1">
        <f t="shared" si="1"/>
        <v>14029</v>
      </c>
      <c r="B14031" s="1" t="s">
        <v>16378</v>
      </c>
      <c r="C14031" s="1" t="s">
        <v>3</v>
      </c>
    </row>
    <row r="14032">
      <c r="A14032" s="1">
        <f t="shared" si="1"/>
        <v>14030</v>
      </c>
      <c r="B14032" s="1" t="s">
        <v>16379</v>
      </c>
      <c r="C14032" s="1" t="s">
        <v>3</v>
      </c>
    </row>
    <row r="14033">
      <c r="A14033" s="1">
        <f t="shared" si="1"/>
        <v>14031</v>
      </c>
      <c r="B14033" s="1" t="s">
        <v>16380</v>
      </c>
      <c r="C14033" s="1" t="s">
        <v>275</v>
      </c>
    </row>
    <row r="14034">
      <c r="A14034" s="1">
        <f t="shared" si="1"/>
        <v>14032</v>
      </c>
      <c r="B14034" s="1" t="s">
        <v>16381</v>
      </c>
      <c r="C14034" s="1" t="s">
        <v>3</v>
      </c>
    </row>
    <row r="14035">
      <c r="A14035" s="1">
        <f t="shared" si="1"/>
        <v>14033</v>
      </c>
      <c r="B14035" s="1" t="s">
        <v>16382</v>
      </c>
      <c r="C14035" s="1" t="s">
        <v>3</v>
      </c>
    </row>
    <row r="14036">
      <c r="A14036" s="1">
        <f t="shared" si="1"/>
        <v>14034</v>
      </c>
      <c r="B14036" s="1" t="s">
        <v>16383</v>
      </c>
      <c r="C14036" s="1" t="s">
        <v>3</v>
      </c>
    </row>
    <row r="14037">
      <c r="A14037" s="1">
        <f t="shared" si="1"/>
        <v>14035</v>
      </c>
      <c r="B14037" s="1" t="s">
        <v>16384</v>
      </c>
      <c r="C14037" s="1" t="s">
        <v>16385</v>
      </c>
    </row>
    <row r="14038">
      <c r="A14038" s="1">
        <f t="shared" si="1"/>
        <v>14036</v>
      </c>
      <c r="B14038" s="1" t="s">
        <v>16386</v>
      </c>
      <c r="C14038" s="1" t="s">
        <v>16387</v>
      </c>
    </row>
    <row r="14039">
      <c r="A14039" s="1">
        <f t="shared" si="1"/>
        <v>14037</v>
      </c>
      <c r="B14039" s="1" t="s">
        <v>16388</v>
      </c>
      <c r="C14039" s="1" t="s">
        <v>3</v>
      </c>
    </row>
    <row r="14040">
      <c r="A14040" s="1">
        <f t="shared" si="1"/>
        <v>14038</v>
      </c>
      <c r="B14040" s="1" t="s">
        <v>16389</v>
      </c>
      <c r="C14040" s="1" t="s">
        <v>201</v>
      </c>
    </row>
    <row r="14041">
      <c r="A14041" s="1">
        <f t="shared" si="1"/>
        <v>14039</v>
      </c>
      <c r="B14041" s="1" t="s">
        <v>16390</v>
      </c>
      <c r="C14041" s="1" t="s">
        <v>3</v>
      </c>
    </row>
    <row r="14042">
      <c r="A14042" s="1">
        <f t="shared" si="1"/>
        <v>14040</v>
      </c>
      <c r="B14042" s="1" t="s">
        <v>16391</v>
      </c>
      <c r="C14042" s="1" t="s">
        <v>3</v>
      </c>
    </row>
    <row r="14043">
      <c r="A14043" s="1">
        <f t="shared" si="1"/>
        <v>14041</v>
      </c>
      <c r="B14043" s="1" t="s">
        <v>16392</v>
      </c>
      <c r="C14043" s="1" t="s">
        <v>3</v>
      </c>
    </row>
    <row r="14044">
      <c r="A14044" s="1">
        <f t="shared" si="1"/>
        <v>14042</v>
      </c>
      <c r="B14044" s="1" t="s">
        <v>16393</v>
      </c>
      <c r="C14044" s="1" t="s">
        <v>3</v>
      </c>
    </row>
    <row r="14045">
      <c r="A14045" s="1">
        <f t="shared" si="1"/>
        <v>14043</v>
      </c>
      <c r="B14045" s="1" t="s">
        <v>16394</v>
      </c>
      <c r="C14045" s="1" t="s">
        <v>3</v>
      </c>
    </row>
    <row r="14046">
      <c r="A14046" s="1">
        <f t="shared" si="1"/>
        <v>14044</v>
      </c>
      <c r="B14046" s="1" t="s">
        <v>16395</v>
      </c>
      <c r="C14046" s="1" t="s">
        <v>3</v>
      </c>
    </row>
    <row r="14047">
      <c r="A14047" s="1">
        <f t="shared" si="1"/>
        <v>14045</v>
      </c>
      <c r="B14047" s="1" t="s">
        <v>16396</v>
      </c>
      <c r="C14047" s="1" t="s">
        <v>3</v>
      </c>
    </row>
    <row r="14048">
      <c r="A14048" s="1">
        <f t="shared" si="1"/>
        <v>14046</v>
      </c>
      <c r="B14048" s="1" t="s">
        <v>16397</v>
      </c>
      <c r="C14048" s="1" t="s">
        <v>3</v>
      </c>
    </row>
    <row r="14049">
      <c r="A14049" s="1">
        <f t="shared" si="1"/>
        <v>14047</v>
      </c>
      <c r="B14049" s="1" t="s">
        <v>16398</v>
      </c>
      <c r="C14049" s="1" t="s">
        <v>3</v>
      </c>
    </row>
    <row r="14050">
      <c r="A14050" s="1">
        <f t="shared" si="1"/>
        <v>14048</v>
      </c>
      <c r="B14050" s="1" t="s">
        <v>16399</v>
      </c>
      <c r="C14050" s="1" t="s">
        <v>16400</v>
      </c>
    </row>
    <row r="14051">
      <c r="A14051" s="1">
        <f t="shared" si="1"/>
        <v>14049</v>
      </c>
      <c r="B14051" s="1" t="s">
        <v>16401</v>
      </c>
      <c r="C14051" s="1" t="s">
        <v>16402</v>
      </c>
    </row>
    <row r="14052">
      <c r="A14052" s="1">
        <f t="shared" si="1"/>
        <v>14050</v>
      </c>
      <c r="B14052" s="1" t="s">
        <v>16403</v>
      </c>
      <c r="C14052" s="1" t="s">
        <v>3</v>
      </c>
    </row>
    <row r="14053">
      <c r="A14053" s="1">
        <f t="shared" si="1"/>
        <v>14051</v>
      </c>
      <c r="B14053" s="1" t="s">
        <v>16404</v>
      </c>
      <c r="C14053" s="1" t="s">
        <v>16405</v>
      </c>
    </row>
    <row r="14054">
      <c r="A14054" s="1">
        <f t="shared" si="1"/>
        <v>14052</v>
      </c>
      <c r="B14054" s="1" t="s">
        <v>16406</v>
      </c>
      <c r="C14054" s="1" t="s">
        <v>3</v>
      </c>
    </row>
    <row r="14055">
      <c r="A14055" s="1">
        <f t="shared" si="1"/>
        <v>14053</v>
      </c>
      <c r="B14055" s="1" t="s">
        <v>16407</v>
      </c>
      <c r="C14055" s="1" t="s">
        <v>185</v>
      </c>
    </row>
    <row r="14056">
      <c r="A14056" s="1">
        <f t="shared" si="1"/>
        <v>14054</v>
      </c>
      <c r="B14056" s="1" t="s">
        <v>16408</v>
      </c>
      <c r="C14056" s="1" t="s">
        <v>3</v>
      </c>
    </row>
    <row r="14057">
      <c r="A14057" s="1">
        <f t="shared" si="1"/>
        <v>14055</v>
      </c>
      <c r="B14057" s="1" t="s">
        <v>16409</v>
      </c>
      <c r="C14057" s="1" t="s">
        <v>3</v>
      </c>
    </row>
    <row r="14058">
      <c r="A14058" s="1">
        <f t="shared" si="1"/>
        <v>14056</v>
      </c>
      <c r="B14058" s="1" t="s">
        <v>16410</v>
      </c>
      <c r="C14058" s="1" t="s">
        <v>1185</v>
      </c>
    </row>
    <row r="14059">
      <c r="A14059" s="1">
        <f t="shared" si="1"/>
        <v>14057</v>
      </c>
      <c r="B14059" s="1" t="s">
        <v>16411</v>
      </c>
      <c r="C14059" s="1" t="s">
        <v>16412</v>
      </c>
    </row>
    <row r="14060">
      <c r="A14060" s="1">
        <f t="shared" si="1"/>
        <v>14058</v>
      </c>
      <c r="B14060" s="1" t="s">
        <v>16413</v>
      </c>
      <c r="C14060" s="1" t="s">
        <v>3</v>
      </c>
    </row>
    <row r="14061">
      <c r="A14061" s="1">
        <f t="shared" si="1"/>
        <v>14059</v>
      </c>
      <c r="B14061" s="1" t="s">
        <v>16414</v>
      </c>
      <c r="C14061" s="1" t="s">
        <v>3</v>
      </c>
    </row>
    <row r="14062">
      <c r="A14062" s="1">
        <f t="shared" si="1"/>
        <v>14060</v>
      </c>
      <c r="B14062" s="1" t="s">
        <v>16415</v>
      </c>
      <c r="C14062" s="1" t="s">
        <v>3</v>
      </c>
    </row>
    <row r="14063">
      <c r="A14063" s="1">
        <f t="shared" si="1"/>
        <v>14061</v>
      </c>
      <c r="B14063" s="1" t="s">
        <v>16416</v>
      </c>
      <c r="C14063" s="1" t="s">
        <v>3</v>
      </c>
    </row>
    <row r="14064">
      <c r="A14064" s="1">
        <f t="shared" si="1"/>
        <v>14062</v>
      </c>
      <c r="B14064" s="1" t="s">
        <v>16417</v>
      </c>
      <c r="C14064" s="1" t="s">
        <v>38</v>
      </c>
    </row>
    <row r="14065">
      <c r="A14065" s="1">
        <f t="shared" si="1"/>
        <v>14063</v>
      </c>
      <c r="B14065" s="1" t="s">
        <v>16418</v>
      </c>
      <c r="C14065" s="1" t="s">
        <v>3</v>
      </c>
    </row>
    <row r="14066">
      <c r="A14066" s="1">
        <f t="shared" si="1"/>
        <v>14064</v>
      </c>
      <c r="B14066" s="1" t="s">
        <v>16419</v>
      </c>
      <c r="C14066" s="1" t="s">
        <v>3</v>
      </c>
    </row>
    <row r="14067">
      <c r="A14067" s="1">
        <f t="shared" si="1"/>
        <v>14065</v>
      </c>
      <c r="B14067" s="1" t="s">
        <v>16420</v>
      </c>
      <c r="C14067" s="1" t="s">
        <v>3</v>
      </c>
    </row>
    <row r="14068">
      <c r="A14068" s="1">
        <f t="shared" si="1"/>
        <v>14066</v>
      </c>
      <c r="B14068" s="1" t="s">
        <v>16421</v>
      </c>
      <c r="C14068" s="1" t="s">
        <v>3</v>
      </c>
    </row>
    <row r="14069">
      <c r="A14069" s="1">
        <f t="shared" si="1"/>
        <v>14067</v>
      </c>
      <c r="B14069" s="2" t="s">
        <v>16422</v>
      </c>
      <c r="C14069" s="2" t="s">
        <v>16423</v>
      </c>
    </row>
    <row r="14070">
      <c r="A14070" s="1">
        <f t="shared" si="1"/>
        <v>14068</v>
      </c>
      <c r="B14070" s="1" t="s">
        <v>16424</v>
      </c>
      <c r="C14070" s="1" t="s">
        <v>3</v>
      </c>
    </row>
    <row r="14071">
      <c r="A14071" s="1">
        <f t="shared" si="1"/>
        <v>14069</v>
      </c>
      <c r="B14071" s="1" t="s">
        <v>16425</v>
      </c>
      <c r="C14071" s="1" t="s">
        <v>3</v>
      </c>
    </row>
    <row r="14072">
      <c r="A14072" s="1">
        <f t="shared" si="1"/>
        <v>14070</v>
      </c>
      <c r="B14072" s="1" t="s">
        <v>16426</v>
      </c>
      <c r="C14072" s="1" t="s">
        <v>3</v>
      </c>
    </row>
    <row r="14073">
      <c r="A14073" s="1">
        <f t="shared" si="1"/>
        <v>14071</v>
      </c>
      <c r="B14073" s="1" t="s">
        <v>16427</v>
      </c>
      <c r="C14073" s="1" t="s">
        <v>3</v>
      </c>
    </row>
    <row r="14074">
      <c r="A14074" s="1">
        <f t="shared" si="1"/>
        <v>14072</v>
      </c>
      <c r="B14074" s="1" t="s">
        <v>16428</v>
      </c>
      <c r="C14074" s="1" t="s">
        <v>3</v>
      </c>
    </row>
    <row r="14075">
      <c r="A14075" s="1">
        <f t="shared" si="1"/>
        <v>14073</v>
      </c>
      <c r="B14075" s="1" t="s">
        <v>16429</v>
      </c>
      <c r="C14075" s="1" t="s">
        <v>3</v>
      </c>
    </row>
    <row r="14076">
      <c r="A14076" s="1">
        <f t="shared" si="1"/>
        <v>14074</v>
      </c>
      <c r="B14076" s="1" t="s">
        <v>16430</v>
      </c>
      <c r="C14076" s="1" t="s">
        <v>3</v>
      </c>
    </row>
    <row r="14077">
      <c r="A14077" s="1">
        <f t="shared" si="1"/>
        <v>14075</v>
      </c>
      <c r="B14077" s="1" t="s">
        <v>16431</v>
      </c>
      <c r="C14077" s="1" t="s">
        <v>3</v>
      </c>
    </row>
    <row r="14078">
      <c r="A14078" s="1">
        <f t="shared" si="1"/>
        <v>14076</v>
      </c>
      <c r="B14078" s="1" t="s">
        <v>16432</v>
      </c>
      <c r="C14078" s="1" t="s">
        <v>3</v>
      </c>
    </row>
    <row r="14079">
      <c r="A14079" s="1">
        <f t="shared" si="1"/>
        <v>14077</v>
      </c>
      <c r="B14079" s="1" t="s">
        <v>16433</v>
      </c>
      <c r="C14079" s="1" t="s">
        <v>3</v>
      </c>
    </row>
    <row r="14080">
      <c r="A14080" s="1">
        <f t="shared" si="1"/>
        <v>14078</v>
      </c>
      <c r="B14080" s="1" t="s">
        <v>16434</v>
      </c>
      <c r="C14080" s="1" t="s">
        <v>3</v>
      </c>
    </row>
    <row r="14081">
      <c r="A14081" s="1">
        <f t="shared" si="1"/>
        <v>14079</v>
      </c>
      <c r="B14081" s="2" t="s">
        <v>16435</v>
      </c>
      <c r="C14081" s="2" t="s">
        <v>16436</v>
      </c>
    </row>
    <row r="14082">
      <c r="A14082" s="1">
        <f t="shared" si="1"/>
        <v>14080</v>
      </c>
      <c r="B14082" s="2" t="s">
        <v>16437</v>
      </c>
      <c r="C14082" s="2" t="s">
        <v>16438</v>
      </c>
    </row>
    <row r="14083">
      <c r="A14083" s="1">
        <f t="shared" si="1"/>
        <v>14081</v>
      </c>
      <c r="B14083" s="1" t="s">
        <v>16439</v>
      </c>
      <c r="C14083" s="1" t="s">
        <v>3</v>
      </c>
    </row>
    <row r="14084">
      <c r="A14084" s="1">
        <f t="shared" si="1"/>
        <v>14082</v>
      </c>
      <c r="B14084" s="1" t="s">
        <v>16440</v>
      </c>
      <c r="C14084" s="1" t="s">
        <v>3</v>
      </c>
    </row>
    <row r="14085">
      <c r="A14085" s="1">
        <f t="shared" si="1"/>
        <v>14083</v>
      </c>
      <c r="B14085" s="1" t="s">
        <v>16441</v>
      </c>
      <c r="C14085" s="1" t="s">
        <v>3</v>
      </c>
    </row>
    <row r="14086">
      <c r="A14086" s="1">
        <f t="shared" si="1"/>
        <v>14084</v>
      </c>
      <c r="B14086" s="1" t="s">
        <v>16442</v>
      </c>
      <c r="C14086" s="1" t="s">
        <v>16443</v>
      </c>
    </row>
    <row r="14087">
      <c r="A14087" s="1">
        <f t="shared" si="1"/>
        <v>14085</v>
      </c>
      <c r="B14087" s="1" t="s">
        <v>16444</v>
      </c>
      <c r="C14087" s="1" t="s">
        <v>3</v>
      </c>
    </row>
    <row r="14088">
      <c r="A14088" s="1">
        <f t="shared" si="1"/>
        <v>14086</v>
      </c>
      <c r="B14088" s="1" t="s">
        <v>16445</v>
      </c>
      <c r="C14088" s="1" t="s">
        <v>3</v>
      </c>
    </row>
    <row r="14089">
      <c r="A14089" s="1">
        <f t="shared" si="1"/>
        <v>14087</v>
      </c>
      <c r="B14089" s="1" t="s">
        <v>16446</v>
      </c>
      <c r="C14089" s="1" t="s">
        <v>3</v>
      </c>
    </row>
    <row r="14090">
      <c r="A14090" s="1">
        <f t="shared" si="1"/>
        <v>14088</v>
      </c>
      <c r="B14090" s="1" t="s">
        <v>16447</v>
      </c>
      <c r="C14090" s="1" t="s">
        <v>3</v>
      </c>
    </row>
    <row r="14091">
      <c r="A14091" s="1">
        <f t="shared" si="1"/>
        <v>14089</v>
      </c>
      <c r="B14091" s="1" t="s">
        <v>16448</v>
      </c>
      <c r="C14091" s="1" t="s">
        <v>16449</v>
      </c>
    </row>
    <row r="14092">
      <c r="A14092" s="1">
        <f t="shared" si="1"/>
        <v>14090</v>
      </c>
      <c r="B14092" s="1" t="s">
        <v>16450</v>
      </c>
      <c r="C14092" s="1" t="s">
        <v>16451</v>
      </c>
    </row>
    <row r="14093">
      <c r="A14093" s="1">
        <f t="shared" si="1"/>
        <v>14091</v>
      </c>
      <c r="B14093" s="1" t="s">
        <v>16452</v>
      </c>
      <c r="C14093" s="1" t="s">
        <v>3</v>
      </c>
    </row>
    <row r="14094">
      <c r="A14094" s="1">
        <f t="shared" si="1"/>
        <v>14092</v>
      </c>
      <c r="B14094" s="1" t="s">
        <v>16453</v>
      </c>
      <c r="C14094" s="1" t="s">
        <v>3</v>
      </c>
    </row>
    <row r="14095">
      <c r="A14095" s="1">
        <f t="shared" si="1"/>
        <v>14093</v>
      </c>
      <c r="B14095" s="1" t="s">
        <v>16454</v>
      </c>
      <c r="C14095" s="1" t="s">
        <v>3</v>
      </c>
    </row>
    <row r="14096">
      <c r="A14096" s="1">
        <f t="shared" si="1"/>
        <v>14094</v>
      </c>
      <c r="B14096" s="1" t="s">
        <v>16455</v>
      </c>
      <c r="C14096" s="1" t="s">
        <v>3</v>
      </c>
    </row>
    <row r="14097">
      <c r="A14097" s="1">
        <f t="shared" si="1"/>
        <v>14095</v>
      </c>
      <c r="B14097" s="1" t="s">
        <v>16456</v>
      </c>
      <c r="C14097" s="1" t="s">
        <v>3</v>
      </c>
    </row>
    <row r="14098">
      <c r="A14098" s="1">
        <f t="shared" si="1"/>
        <v>14096</v>
      </c>
      <c r="B14098" s="1" t="s">
        <v>16457</v>
      </c>
      <c r="C14098" s="1" t="s">
        <v>9674</v>
      </c>
    </row>
    <row r="14099">
      <c r="A14099" s="1">
        <f t="shared" si="1"/>
        <v>14097</v>
      </c>
      <c r="B14099" s="1" t="s">
        <v>16458</v>
      </c>
      <c r="C14099" s="1" t="s">
        <v>3</v>
      </c>
    </row>
    <row r="14100">
      <c r="A14100" s="1">
        <f t="shared" si="1"/>
        <v>14098</v>
      </c>
      <c r="B14100" s="1" t="s">
        <v>16459</v>
      </c>
      <c r="C14100" s="1" t="s">
        <v>3</v>
      </c>
    </row>
    <row r="14101">
      <c r="A14101" s="1">
        <f t="shared" si="1"/>
        <v>14099</v>
      </c>
      <c r="B14101" s="1" t="s">
        <v>16460</v>
      </c>
      <c r="C14101" s="1" t="s">
        <v>3</v>
      </c>
    </row>
    <row r="14102">
      <c r="A14102" s="1">
        <f t="shared" si="1"/>
        <v>14100</v>
      </c>
      <c r="B14102" s="1" t="s">
        <v>16461</v>
      </c>
      <c r="C14102" s="1" t="s">
        <v>3</v>
      </c>
    </row>
    <row r="14103">
      <c r="A14103" s="1">
        <f t="shared" si="1"/>
        <v>14101</v>
      </c>
      <c r="B14103" s="1" t="s">
        <v>16462</v>
      </c>
      <c r="C14103" s="1" t="s">
        <v>3</v>
      </c>
    </row>
    <row r="14104">
      <c r="A14104" s="1">
        <f t="shared" si="1"/>
        <v>14102</v>
      </c>
      <c r="B14104" s="1" t="s">
        <v>16463</v>
      </c>
      <c r="C14104" s="1" t="s">
        <v>3</v>
      </c>
    </row>
    <row r="14105">
      <c r="A14105" s="1">
        <f t="shared" si="1"/>
        <v>14103</v>
      </c>
      <c r="B14105" s="1" t="s">
        <v>16464</v>
      </c>
      <c r="C14105" s="1" t="s">
        <v>3</v>
      </c>
    </row>
    <row r="14106">
      <c r="A14106" s="1">
        <f t="shared" si="1"/>
        <v>14104</v>
      </c>
      <c r="B14106" s="1" t="s">
        <v>16465</v>
      </c>
      <c r="C14106" s="1" t="s">
        <v>3</v>
      </c>
    </row>
    <row r="14107">
      <c r="A14107" s="1">
        <f t="shared" si="1"/>
        <v>14105</v>
      </c>
      <c r="B14107" s="1" t="s">
        <v>16466</v>
      </c>
      <c r="C14107" s="1" t="s">
        <v>201</v>
      </c>
    </row>
    <row r="14108">
      <c r="A14108" s="1">
        <f t="shared" si="1"/>
        <v>14106</v>
      </c>
      <c r="B14108" s="1" t="s">
        <v>16467</v>
      </c>
      <c r="C14108" s="1" t="s">
        <v>3</v>
      </c>
    </row>
    <row r="14109">
      <c r="A14109" s="1">
        <f t="shared" si="1"/>
        <v>14107</v>
      </c>
      <c r="B14109" s="1" t="s">
        <v>16468</v>
      </c>
      <c r="C14109" s="1" t="s">
        <v>182</v>
      </c>
    </row>
    <row r="14110">
      <c r="A14110" s="1">
        <f t="shared" si="1"/>
        <v>14108</v>
      </c>
      <c r="B14110" s="1" t="s">
        <v>16469</v>
      </c>
      <c r="C14110" s="1" t="s">
        <v>3</v>
      </c>
    </row>
    <row r="14111">
      <c r="A14111" s="1">
        <f t="shared" si="1"/>
        <v>14109</v>
      </c>
      <c r="B14111" s="1" t="s">
        <v>16470</v>
      </c>
      <c r="C14111" s="1" t="s">
        <v>3</v>
      </c>
    </row>
    <row r="14112">
      <c r="A14112" s="1">
        <f t="shared" si="1"/>
        <v>14110</v>
      </c>
      <c r="B14112" s="1" t="s">
        <v>16471</v>
      </c>
      <c r="C14112" s="1" t="s">
        <v>9208</v>
      </c>
    </row>
    <row r="14113">
      <c r="A14113" s="1">
        <f t="shared" si="1"/>
        <v>14111</v>
      </c>
      <c r="B14113" s="2" t="s">
        <v>16472</v>
      </c>
      <c r="C14113" s="2" t="s">
        <v>327</v>
      </c>
      <c r="D14113" s="3"/>
      <c r="E14113" s="3"/>
    </row>
    <row r="14114">
      <c r="A14114" s="1">
        <f t="shared" si="1"/>
        <v>14112</v>
      </c>
      <c r="B14114" s="1" t="s">
        <v>16473</v>
      </c>
      <c r="C14114" s="1" t="s">
        <v>16474</v>
      </c>
    </row>
    <row r="14115">
      <c r="A14115" s="1">
        <f t="shared" si="1"/>
        <v>14113</v>
      </c>
      <c r="B14115" s="1" t="s">
        <v>16475</v>
      </c>
      <c r="C14115" s="1" t="s">
        <v>3</v>
      </c>
    </row>
    <row r="14116">
      <c r="A14116" s="1">
        <f t="shared" si="1"/>
        <v>14114</v>
      </c>
      <c r="B14116" s="1" t="s">
        <v>16476</v>
      </c>
      <c r="C14116" s="1" t="s">
        <v>16477</v>
      </c>
    </row>
    <row r="14117">
      <c r="A14117" s="1">
        <f t="shared" si="1"/>
        <v>14115</v>
      </c>
      <c r="B14117" s="1" t="s">
        <v>16478</v>
      </c>
      <c r="C14117" s="1" t="s">
        <v>3</v>
      </c>
    </row>
    <row r="14118">
      <c r="A14118" s="1">
        <f t="shared" si="1"/>
        <v>14116</v>
      </c>
      <c r="B14118" s="1" t="s">
        <v>16479</v>
      </c>
      <c r="C14118" s="1" t="s">
        <v>3</v>
      </c>
    </row>
    <row r="14119">
      <c r="A14119" s="1">
        <f t="shared" si="1"/>
        <v>14117</v>
      </c>
      <c r="B14119" s="1" t="s">
        <v>16480</v>
      </c>
      <c r="C14119" s="1" t="s">
        <v>3</v>
      </c>
    </row>
    <row r="14120">
      <c r="A14120" s="1">
        <f t="shared" si="1"/>
        <v>14118</v>
      </c>
      <c r="B14120" s="1" t="s">
        <v>16481</v>
      </c>
      <c r="C14120" s="1" t="s">
        <v>3</v>
      </c>
    </row>
    <row r="14121">
      <c r="A14121" s="1">
        <f t="shared" si="1"/>
        <v>14119</v>
      </c>
      <c r="B14121" s="1" t="s">
        <v>16482</v>
      </c>
      <c r="C14121" s="1" t="s">
        <v>3</v>
      </c>
    </row>
    <row r="14122">
      <c r="A14122" s="1">
        <f t="shared" si="1"/>
        <v>14120</v>
      </c>
      <c r="B14122" s="1" t="s">
        <v>16483</v>
      </c>
      <c r="C14122" s="1" t="s">
        <v>3</v>
      </c>
    </row>
    <row r="14123">
      <c r="A14123" s="1">
        <f t="shared" si="1"/>
        <v>14121</v>
      </c>
      <c r="B14123" s="1" t="s">
        <v>16484</v>
      </c>
      <c r="C14123" s="1" t="s">
        <v>2585</v>
      </c>
    </row>
    <row r="14124">
      <c r="A14124" s="1">
        <f t="shared" si="1"/>
        <v>14122</v>
      </c>
      <c r="B14124" s="1" t="s">
        <v>16485</v>
      </c>
      <c r="C14124" s="1" t="s">
        <v>3</v>
      </c>
    </row>
    <row r="14125">
      <c r="A14125" s="1">
        <f t="shared" si="1"/>
        <v>14123</v>
      </c>
      <c r="B14125" s="1" t="s">
        <v>16486</v>
      </c>
      <c r="C14125" s="1" t="s">
        <v>16487</v>
      </c>
    </row>
    <row r="14126">
      <c r="A14126" s="1">
        <f t="shared" si="1"/>
        <v>14124</v>
      </c>
      <c r="B14126" s="1" t="s">
        <v>16488</v>
      </c>
      <c r="C14126" s="1" t="s">
        <v>38</v>
      </c>
    </row>
    <row r="14127">
      <c r="A14127" s="1">
        <f t="shared" si="1"/>
        <v>14125</v>
      </c>
      <c r="B14127" s="1" t="s">
        <v>16489</v>
      </c>
      <c r="C14127" s="1" t="s">
        <v>3</v>
      </c>
    </row>
    <row r="14128">
      <c r="A14128" s="1">
        <f t="shared" si="1"/>
        <v>14126</v>
      </c>
      <c r="B14128" s="1" t="s">
        <v>16490</v>
      </c>
      <c r="C14128" s="1" t="s">
        <v>3</v>
      </c>
    </row>
    <row r="14129">
      <c r="A14129" s="1">
        <f t="shared" si="1"/>
        <v>14127</v>
      </c>
      <c r="B14129" s="1" t="s">
        <v>16491</v>
      </c>
      <c r="C14129" s="1" t="s">
        <v>16492</v>
      </c>
    </row>
    <row r="14130">
      <c r="A14130" s="1">
        <f t="shared" si="1"/>
        <v>14128</v>
      </c>
      <c r="B14130" s="1" t="s">
        <v>16493</v>
      </c>
      <c r="C14130" s="1" t="s">
        <v>16494</v>
      </c>
    </row>
    <row r="14131">
      <c r="A14131" s="1">
        <f t="shared" si="1"/>
        <v>14129</v>
      </c>
      <c r="B14131" s="1" t="s">
        <v>16495</v>
      </c>
      <c r="C14131" s="1" t="s">
        <v>3</v>
      </c>
    </row>
    <row r="14132">
      <c r="A14132" s="1">
        <f t="shared" si="1"/>
        <v>14130</v>
      </c>
      <c r="B14132" s="1" t="s">
        <v>16496</v>
      </c>
      <c r="C14132" s="1" t="s">
        <v>15889</v>
      </c>
    </row>
    <row r="14133">
      <c r="A14133" s="1">
        <f t="shared" si="1"/>
        <v>14131</v>
      </c>
      <c r="B14133" s="1" t="s">
        <v>16497</v>
      </c>
      <c r="C14133" s="1" t="s">
        <v>3</v>
      </c>
    </row>
    <row r="14134">
      <c r="A14134" s="1">
        <f t="shared" si="1"/>
        <v>14132</v>
      </c>
      <c r="B14134" s="1" t="s">
        <v>16498</v>
      </c>
      <c r="C14134" s="1" t="s">
        <v>3</v>
      </c>
    </row>
    <row r="14135">
      <c r="A14135" s="1">
        <f t="shared" si="1"/>
        <v>14133</v>
      </c>
      <c r="B14135" s="1" t="s">
        <v>16499</v>
      </c>
      <c r="C14135" s="1" t="s">
        <v>3</v>
      </c>
    </row>
    <row r="14136">
      <c r="A14136" s="1">
        <f t="shared" si="1"/>
        <v>14134</v>
      </c>
      <c r="B14136" s="1" t="s">
        <v>16500</v>
      </c>
      <c r="C14136" s="1" t="s">
        <v>3</v>
      </c>
    </row>
    <row r="14137">
      <c r="A14137" s="1">
        <f t="shared" si="1"/>
        <v>14135</v>
      </c>
      <c r="B14137" s="1" t="s">
        <v>16501</v>
      </c>
      <c r="C14137" s="1" t="s">
        <v>3</v>
      </c>
    </row>
    <row r="14138">
      <c r="A14138" s="1">
        <f t="shared" si="1"/>
        <v>14136</v>
      </c>
      <c r="B14138" s="1" t="s">
        <v>16502</v>
      </c>
      <c r="C14138" s="1" t="s">
        <v>3</v>
      </c>
    </row>
    <row r="14139">
      <c r="A14139" s="1">
        <f t="shared" si="1"/>
        <v>14137</v>
      </c>
      <c r="B14139" s="1" t="s">
        <v>16503</v>
      </c>
      <c r="C14139" s="1" t="s">
        <v>3</v>
      </c>
    </row>
    <row r="14140">
      <c r="A14140" s="1">
        <f t="shared" si="1"/>
        <v>14138</v>
      </c>
      <c r="B14140" s="1" t="s">
        <v>16504</v>
      </c>
      <c r="C14140" s="1" t="s">
        <v>3</v>
      </c>
    </row>
    <row r="14141">
      <c r="A14141" s="1">
        <f t="shared" si="1"/>
        <v>14139</v>
      </c>
      <c r="B14141" s="1" t="s">
        <v>16505</v>
      </c>
      <c r="C14141" s="1" t="s">
        <v>16506</v>
      </c>
    </row>
    <row r="14142">
      <c r="A14142" s="1">
        <f t="shared" si="1"/>
        <v>14140</v>
      </c>
      <c r="B14142" s="1" t="s">
        <v>16507</v>
      </c>
      <c r="C14142" s="1" t="s">
        <v>3</v>
      </c>
    </row>
    <row r="14143">
      <c r="A14143" s="1">
        <f t="shared" si="1"/>
        <v>14141</v>
      </c>
      <c r="B14143" s="1" t="s">
        <v>16508</v>
      </c>
      <c r="C14143" s="1" t="s">
        <v>3</v>
      </c>
    </row>
    <row r="14144">
      <c r="A14144" s="1">
        <f t="shared" si="1"/>
        <v>14142</v>
      </c>
      <c r="B14144" s="1" t="s">
        <v>16509</v>
      </c>
      <c r="C14144" s="1" t="s">
        <v>3</v>
      </c>
    </row>
    <row r="14145">
      <c r="A14145" s="1">
        <f t="shared" si="1"/>
        <v>14143</v>
      </c>
      <c r="B14145" s="1" t="s">
        <v>16510</v>
      </c>
      <c r="C14145" s="1" t="s">
        <v>3</v>
      </c>
    </row>
    <row r="14146">
      <c r="A14146" s="1">
        <f t="shared" si="1"/>
        <v>14144</v>
      </c>
      <c r="B14146" s="1" t="s">
        <v>16511</v>
      </c>
      <c r="C14146" s="1" t="s">
        <v>16512</v>
      </c>
    </row>
    <row r="14147">
      <c r="A14147" s="1">
        <f t="shared" si="1"/>
        <v>14145</v>
      </c>
      <c r="B14147" s="1" t="s">
        <v>16513</v>
      </c>
      <c r="C14147" s="1" t="s">
        <v>3</v>
      </c>
    </row>
    <row r="14148">
      <c r="A14148" s="1">
        <f t="shared" si="1"/>
        <v>14146</v>
      </c>
      <c r="B14148" s="1" t="s">
        <v>16514</v>
      </c>
      <c r="C14148" s="1" t="s">
        <v>3</v>
      </c>
    </row>
    <row r="14149">
      <c r="A14149" s="1">
        <f t="shared" si="1"/>
        <v>14147</v>
      </c>
      <c r="B14149" s="1" t="s">
        <v>16515</v>
      </c>
      <c r="C14149" s="1" t="s">
        <v>3</v>
      </c>
    </row>
    <row r="14150">
      <c r="A14150" s="1">
        <f t="shared" si="1"/>
        <v>14148</v>
      </c>
      <c r="B14150" s="1" t="s">
        <v>16516</v>
      </c>
      <c r="C14150" s="1" t="s">
        <v>3</v>
      </c>
    </row>
    <row r="14151">
      <c r="A14151" s="1">
        <f t="shared" si="1"/>
        <v>14149</v>
      </c>
      <c r="B14151" s="1" t="s">
        <v>16517</v>
      </c>
      <c r="C14151" s="1" t="s">
        <v>3</v>
      </c>
    </row>
    <row r="14152">
      <c r="A14152" s="1">
        <f t="shared" si="1"/>
        <v>14150</v>
      </c>
      <c r="B14152" s="1" t="s">
        <v>16518</v>
      </c>
      <c r="C14152" s="1" t="s">
        <v>3</v>
      </c>
    </row>
    <row r="14153">
      <c r="A14153" s="1">
        <f t="shared" si="1"/>
        <v>14151</v>
      </c>
      <c r="B14153" s="1" t="s">
        <v>16519</v>
      </c>
      <c r="C14153" s="1" t="s">
        <v>3</v>
      </c>
    </row>
    <row r="14154">
      <c r="A14154" s="1">
        <f t="shared" si="1"/>
        <v>14152</v>
      </c>
      <c r="B14154" s="1" t="s">
        <v>16520</v>
      </c>
      <c r="C14154" s="1" t="s">
        <v>3</v>
      </c>
    </row>
    <row r="14155">
      <c r="A14155" s="1">
        <f t="shared" si="1"/>
        <v>14153</v>
      </c>
      <c r="B14155" s="1" t="s">
        <v>16521</v>
      </c>
      <c r="C14155" s="1" t="s">
        <v>3</v>
      </c>
    </row>
    <row r="14156">
      <c r="A14156" s="1">
        <f t="shared" si="1"/>
        <v>14154</v>
      </c>
      <c r="B14156" s="1" t="s">
        <v>16522</v>
      </c>
      <c r="C14156" s="1" t="s">
        <v>3</v>
      </c>
    </row>
    <row r="14157">
      <c r="A14157" s="1">
        <f t="shared" si="1"/>
        <v>14155</v>
      </c>
      <c r="B14157" s="1" t="s">
        <v>16523</v>
      </c>
      <c r="C14157" s="1" t="s">
        <v>3</v>
      </c>
    </row>
    <row r="14158">
      <c r="A14158" s="1">
        <f t="shared" si="1"/>
        <v>14156</v>
      </c>
      <c r="B14158" s="1" t="s">
        <v>16524</v>
      </c>
      <c r="C14158" s="1" t="s">
        <v>3</v>
      </c>
    </row>
    <row r="14159">
      <c r="A14159" s="1">
        <f t="shared" si="1"/>
        <v>14157</v>
      </c>
      <c r="B14159" s="1" t="s">
        <v>16525</v>
      </c>
      <c r="C14159" s="1" t="s">
        <v>16526</v>
      </c>
    </row>
    <row r="14160">
      <c r="A14160" s="1">
        <f t="shared" si="1"/>
        <v>14158</v>
      </c>
      <c r="B14160" s="1" t="s">
        <v>16527</v>
      </c>
      <c r="C14160" s="1" t="s">
        <v>219</v>
      </c>
    </row>
    <row r="14161">
      <c r="A14161" s="1">
        <f t="shared" si="1"/>
        <v>14159</v>
      </c>
      <c r="B14161" s="1" t="s">
        <v>16528</v>
      </c>
      <c r="C14161" s="1" t="s">
        <v>3</v>
      </c>
    </row>
    <row r="14162">
      <c r="A14162" s="1">
        <f t="shared" si="1"/>
        <v>14160</v>
      </c>
      <c r="B14162" s="1" t="s">
        <v>16529</v>
      </c>
      <c r="C14162" s="1" t="s">
        <v>370</v>
      </c>
    </row>
    <row r="14163">
      <c r="A14163" s="1">
        <f t="shared" si="1"/>
        <v>14161</v>
      </c>
      <c r="B14163" s="1" t="s">
        <v>16530</v>
      </c>
      <c r="C14163" s="1" t="s">
        <v>3</v>
      </c>
    </row>
    <row r="14164">
      <c r="A14164" s="1">
        <f t="shared" si="1"/>
        <v>14162</v>
      </c>
      <c r="B14164" s="1" t="s">
        <v>16531</v>
      </c>
      <c r="C14164" s="1" t="s">
        <v>3</v>
      </c>
    </row>
    <row r="14165">
      <c r="A14165" s="1">
        <f t="shared" si="1"/>
        <v>14163</v>
      </c>
      <c r="B14165" s="2" t="s">
        <v>16532</v>
      </c>
      <c r="C14165" s="2" t="s">
        <v>1211</v>
      </c>
      <c r="D14165" s="3"/>
    </row>
    <row r="14166">
      <c r="A14166" s="1">
        <f t="shared" si="1"/>
        <v>14164</v>
      </c>
      <c r="B14166" s="1" t="s">
        <v>16533</v>
      </c>
      <c r="C14166" s="1" t="s">
        <v>3</v>
      </c>
    </row>
    <row r="14167">
      <c r="A14167" s="1">
        <f t="shared" si="1"/>
        <v>14165</v>
      </c>
      <c r="B14167" s="1" t="s">
        <v>16534</v>
      </c>
      <c r="C14167" s="1" t="s">
        <v>3</v>
      </c>
    </row>
    <row r="14168">
      <c r="A14168" s="1">
        <f t="shared" si="1"/>
        <v>14166</v>
      </c>
      <c r="B14168" s="1" t="s">
        <v>16535</v>
      </c>
      <c r="C14168" s="1" t="s">
        <v>3</v>
      </c>
    </row>
    <row r="14169">
      <c r="A14169" s="1">
        <f t="shared" si="1"/>
        <v>14167</v>
      </c>
      <c r="B14169" s="1" t="s">
        <v>16536</v>
      </c>
      <c r="C14169" s="1" t="s">
        <v>187</v>
      </c>
    </row>
    <row r="14170">
      <c r="A14170" s="1">
        <f t="shared" si="1"/>
        <v>14168</v>
      </c>
      <c r="B14170" s="1" t="s">
        <v>16537</v>
      </c>
      <c r="C14170" s="1" t="s">
        <v>3</v>
      </c>
    </row>
    <row r="14171">
      <c r="A14171" s="1">
        <f t="shared" si="1"/>
        <v>14169</v>
      </c>
      <c r="B14171" s="1" t="s">
        <v>16538</v>
      </c>
      <c r="C14171" s="1" t="s">
        <v>3</v>
      </c>
    </row>
    <row r="14172">
      <c r="A14172" s="1">
        <f t="shared" si="1"/>
        <v>14170</v>
      </c>
      <c r="B14172" s="1" t="s">
        <v>16539</v>
      </c>
      <c r="C14172" s="1" t="s">
        <v>3</v>
      </c>
    </row>
    <row r="14173">
      <c r="A14173" s="1">
        <f t="shared" si="1"/>
        <v>14171</v>
      </c>
      <c r="B14173" s="1" t="s">
        <v>16540</v>
      </c>
      <c r="C14173" s="1" t="s">
        <v>3</v>
      </c>
    </row>
    <row r="14174">
      <c r="A14174" s="1">
        <f t="shared" si="1"/>
        <v>14172</v>
      </c>
      <c r="B14174" s="1" t="s">
        <v>16541</v>
      </c>
      <c r="C14174" s="1" t="s">
        <v>3</v>
      </c>
    </row>
    <row r="14175">
      <c r="A14175" s="1">
        <f t="shared" si="1"/>
        <v>14173</v>
      </c>
      <c r="B14175" s="1" t="s">
        <v>16542</v>
      </c>
      <c r="C14175" s="1" t="s">
        <v>3</v>
      </c>
    </row>
    <row r="14176">
      <c r="A14176" s="1">
        <f t="shared" si="1"/>
        <v>14174</v>
      </c>
      <c r="B14176" s="1" t="s">
        <v>16543</v>
      </c>
      <c r="C14176" s="1" t="s">
        <v>3</v>
      </c>
    </row>
    <row r="14177">
      <c r="A14177" s="1">
        <f t="shared" si="1"/>
        <v>14175</v>
      </c>
      <c r="B14177" s="1" t="s">
        <v>16544</v>
      </c>
      <c r="C14177" s="1" t="s">
        <v>3</v>
      </c>
    </row>
    <row r="14178">
      <c r="A14178" s="1">
        <f t="shared" si="1"/>
        <v>14176</v>
      </c>
      <c r="B14178" s="1" t="s">
        <v>16545</v>
      </c>
      <c r="C14178" s="1" t="s">
        <v>3</v>
      </c>
    </row>
    <row r="14179">
      <c r="A14179" s="1">
        <f t="shared" si="1"/>
        <v>14177</v>
      </c>
      <c r="B14179" s="1" t="s">
        <v>16546</v>
      </c>
      <c r="C14179" s="1" t="s">
        <v>3</v>
      </c>
    </row>
    <row r="14180">
      <c r="A14180" s="1">
        <f t="shared" si="1"/>
        <v>14178</v>
      </c>
      <c r="B14180" s="1" t="s">
        <v>16547</v>
      </c>
      <c r="C14180" s="1" t="s">
        <v>3</v>
      </c>
    </row>
    <row r="14181">
      <c r="A14181" s="1">
        <f t="shared" si="1"/>
        <v>14179</v>
      </c>
      <c r="B14181" s="1" t="s">
        <v>16548</v>
      </c>
      <c r="C14181" s="1" t="s">
        <v>3</v>
      </c>
    </row>
    <row r="14182">
      <c r="A14182" s="1">
        <f t="shared" si="1"/>
        <v>14180</v>
      </c>
      <c r="B14182" s="1" t="s">
        <v>16549</v>
      </c>
      <c r="C14182" s="1" t="s">
        <v>16550</v>
      </c>
    </row>
    <row r="14183">
      <c r="A14183" s="1">
        <f t="shared" si="1"/>
        <v>14181</v>
      </c>
      <c r="B14183" s="1" t="s">
        <v>16551</v>
      </c>
      <c r="C14183" s="1" t="s">
        <v>3</v>
      </c>
    </row>
    <row r="14184">
      <c r="A14184" s="1">
        <f t="shared" si="1"/>
        <v>14182</v>
      </c>
      <c r="B14184" s="1" t="s">
        <v>16552</v>
      </c>
      <c r="C14184" s="1" t="s">
        <v>3</v>
      </c>
    </row>
    <row r="14185">
      <c r="A14185" s="1">
        <f t="shared" si="1"/>
        <v>14183</v>
      </c>
      <c r="B14185" s="1" t="s">
        <v>16553</v>
      </c>
      <c r="C14185" s="1" t="s">
        <v>3</v>
      </c>
    </row>
    <row r="14186">
      <c r="A14186" s="1">
        <f t="shared" si="1"/>
        <v>14184</v>
      </c>
      <c r="B14186" s="1" t="s">
        <v>16554</v>
      </c>
      <c r="C14186" s="1" t="s">
        <v>3</v>
      </c>
    </row>
    <row r="14187">
      <c r="A14187" s="1">
        <f t="shared" si="1"/>
        <v>14185</v>
      </c>
      <c r="B14187" s="1" t="s">
        <v>16555</v>
      </c>
      <c r="C14187" s="1" t="s">
        <v>3</v>
      </c>
    </row>
    <row r="14188">
      <c r="A14188" s="1">
        <f t="shared" si="1"/>
        <v>14186</v>
      </c>
      <c r="B14188" s="1" t="s">
        <v>16556</v>
      </c>
      <c r="C14188" s="1" t="s">
        <v>3</v>
      </c>
    </row>
    <row r="14189">
      <c r="A14189" s="1">
        <f t="shared" si="1"/>
        <v>14187</v>
      </c>
      <c r="B14189" s="1" t="s">
        <v>16557</v>
      </c>
      <c r="C14189" s="1" t="s">
        <v>3</v>
      </c>
    </row>
    <row r="14190">
      <c r="A14190" s="1">
        <f t="shared" si="1"/>
        <v>14188</v>
      </c>
      <c r="B14190" s="1" t="s">
        <v>16558</v>
      </c>
      <c r="C14190" s="1" t="s">
        <v>3</v>
      </c>
    </row>
    <row r="14191">
      <c r="A14191" s="1">
        <f t="shared" si="1"/>
        <v>14189</v>
      </c>
      <c r="B14191" s="1" t="s">
        <v>16559</v>
      </c>
      <c r="C14191" s="1" t="s">
        <v>16560</v>
      </c>
    </row>
    <row r="14192">
      <c r="A14192" s="1">
        <f t="shared" si="1"/>
        <v>14190</v>
      </c>
      <c r="B14192" s="1" t="s">
        <v>16561</v>
      </c>
      <c r="C14192" s="1" t="s">
        <v>3</v>
      </c>
    </row>
    <row r="14193">
      <c r="A14193" s="1">
        <f t="shared" si="1"/>
        <v>14191</v>
      </c>
      <c r="B14193" s="1" t="s">
        <v>16562</v>
      </c>
      <c r="C14193" s="1" t="s">
        <v>1211</v>
      </c>
    </row>
    <row r="14194">
      <c r="A14194" s="1">
        <f t="shared" si="1"/>
        <v>14192</v>
      </c>
      <c r="B14194" s="1" t="s">
        <v>16563</v>
      </c>
      <c r="C14194" s="1" t="s">
        <v>16564</v>
      </c>
    </row>
    <row r="14195">
      <c r="A14195" s="1">
        <f t="shared" si="1"/>
        <v>14193</v>
      </c>
      <c r="B14195" s="1" t="s">
        <v>16565</v>
      </c>
      <c r="C14195" s="1" t="s">
        <v>370</v>
      </c>
    </row>
    <row r="14196">
      <c r="A14196" s="1">
        <f t="shared" si="1"/>
        <v>14194</v>
      </c>
      <c r="B14196" s="1" t="s">
        <v>16566</v>
      </c>
      <c r="C14196" s="1" t="s">
        <v>3</v>
      </c>
    </row>
    <row r="14197">
      <c r="A14197" s="1">
        <f t="shared" si="1"/>
        <v>14195</v>
      </c>
      <c r="B14197" s="1" t="s">
        <v>16567</v>
      </c>
      <c r="C14197" s="1" t="s">
        <v>652</v>
      </c>
    </row>
    <row r="14198">
      <c r="A14198" s="1">
        <f t="shared" si="1"/>
        <v>14196</v>
      </c>
      <c r="B14198" s="1" t="s">
        <v>16568</v>
      </c>
      <c r="C14198" s="1" t="s">
        <v>3</v>
      </c>
    </row>
    <row r="14199">
      <c r="A14199" s="1">
        <f t="shared" si="1"/>
        <v>14197</v>
      </c>
      <c r="B14199" s="1" t="s">
        <v>16569</v>
      </c>
      <c r="C14199" s="1" t="s">
        <v>3</v>
      </c>
    </row>
    <row r="14200">
      <c r="A14200" s="1">
        <f t="shared" si="1"/>
        <v>14198</v>
      </c>
      <c r="B14200" s="1" t="s">
        <v>16570</v>
      </c>
      <c r="C14200" s="1" t="s">
        <v>3</v>
      </c>
    </row>
    <row r="14201">
      <c r="A14201" s="1">
        <f t="shared" si="1"/>
        <v>14199</v>
      </c>
      <c r="B14201" s="1" t="s">
        <v>16571</v>
      </c>
      <c r="C14201" s="1" t="s">
        <v>3</v>
      </c>
    </row>
    <row r="14202">
      <c r="A14202" s="1">
        <f t="shared" si="1"/>
        <v>14200</v>
      </c>
      <c r="B14202" s="1" t="s">
        <v>16572</v>
      </c>
      <c r="C14202" s="1" t="s">
        <v>3</v>
      </c>
    </row>
    <row r="14203">
      <c r="A14203" s="1">
        <f t="shared" si="1"/>
        <v>14201</v>
      </c>
      <c r="B14203" s="1" t="s">
        <v>16573</v>
      </c>
      <c r="C14203" s="1" t="s">
        <v>3</v>
      </c>
    </row>
    <row r="14204">
      <c r="A14204" s="1">
        <f t="shared" si="1"/>
        <v>14202</v>
      </c>
      <c r="B14204" s="1" t="s">
        <v>16574</v>
      </c>
      <c r="C14204" s="1" t="s">
        <v>16575</v>
      </c>
    </row>
    <row r="14205">
      <c r="A14205" s="1">
        <f t="shared" si="1"/>
        <v>14203</v>
      </c>
      <c r="B14205" s="1" t="s">
        <v>16576</v>
      </c>
      <c r="C14205" s="1" t="s">
        <v>16577</v>
      </c>
    </row>
    <row r="14206">
      <c r="A14206" s="1">
        <f t="shared" si="1"/>
        <v>14204</v>
      </c>
      <c r="B14206" s="1" t="s">
        <v>16578</v>
      </c>
      <c r="C14206" s="1" t="s">
        <v>16579</v>
      </c>
    </row>
    <row r="14207">
      <c r="A14207" s="1">
        <f t="shared" si="1"/>
        <v>14205</v>
      </c>
      <c r="B14207" s="1" t="s">
        <v>16580</v>
      </c>
      <c r="C14207" s="1" t="s">
        <v>3</v>
      </c>
    </row>
    <row r="14208">
      <c r="A14208" s="1">
        <f t="shared" si="1"/>
        <v>14206</v>
      </c>
      <c r="B14208" s="1" t="s">
        <v>16581</v>
      </c>
      <c r="C14208" s="1" t="s">
        <v>3</v>
      </c>
    </row>
    <row r="14209">
      <c r="A14209" s="1">
        <f t="shared" si="1"/>
        <v>14207</v>
      </c>
      <c r="B14209" s="1" t="s">
        <v>16582</v>
      </c>
      <c r="C14209" s="1" t="s">
        <v>13838</v>
      </c>
    </row>
    <row r="14210">
      <c r="A14210" s="1">
        <f t="shared" si="1"/>
        <v>14208</v>
      </c>
      <c r="B14210" s="1" t="s">
        <v>16583</v>
      </c>
      <c r="C14210" s="1" t="s">
        <v>3</v>
      </c>
    </row>
    <row r="14211">
      <c r="A14211" s="1">
        <f t="shared" si="1"/>
        <v>14209</v>
      </c>
      <c r="B14211" s="1" t="s">
        <v>16584</v>
      </c>
      <c r="C14211" s="1" t="s">
        <v>3</v>
      </c>
    </row>
    <row r="14212">
      <c r="A14212" s="1">
        <f t="shared" si="1"/>
        <v>14210</v>
      </c>
      <c r="B14212" s="1" t="s">
        <v>16585</v>
      </c>
      <c r="C14212" s="1" t="s">
        <v>16586</v>
      </c>
    </row>
    <row r="14213">
      <c r="A14213" s="1">
        <f t="shared" si="1"/>
        <v>14211</v>
      </c>
      <c r="B14213" s="1" t="s">
        <v>16587</v>
      </c>
      <c r="C14213" s="1" t="s">
        <v>9072</v>
      </c>
    </row>
    <row r="14214">
      <c r="A14214" s="1">
        <f t="shared" si="1"/>
        <v>14212</v>
      </c>
      <c r="B14214" s="1" t="s">
        <v>16588</v>
      </c>
      <c r="C14214" s="1" t="s">
        <v>3</v>
      </c>
    </row>
    <row r="14215">
      <c r="A14215" s="1">
        <f t="shared" si="1"/>
        <v>14213</v>
      </c>
      <c r="B14215" s="1" t="s">
        <v>16589</v>
      </c>
      <c r="C14215" s="1" t="s">
        <v>401</v>
      </c>
    </row>
    <row r="14216">
      <c r="A14216" s="1">
        <f t="shared" si="1"/>
        <v>14214</v>
      </c>
      <c r="B14216" s="1" t="s">
        <v>16590</v>
      </c>
      <c r="C14216" s="1" t="s">
        <v>3</v>
      </c>
    </row>
    <row r="14217">
      <c r="A14217" s="1">
        <f t="shared" si="1"/>
        <v>14215</v>
      </c>
      <c r="B14217" s="1" t="s">
        <v>16591</v>
      </c>
      <c r="C14217" s="1" t="s">
        <v>3</v>
      </c>
    </row>
    <row r="14218">
      <c r="A14218" s="1">
        <f t="shared" si="1"/>
        <v>14216</v>
      </c>
      <c r="B14218" s="1" t="s">
        <v>16592</v>
      </c>
      <c r="C14218" s="1" t="s">
        <v>3</v>
      </c>
    </row>
    <row r="14219">
      <c r="A14219" s="1">
        <f t="shared" si="1"/>
        <v>14217</v>
      </c>
      <c r="B14219" s="1" t="s">
        <v>16593</v>
      </c>
      <c r="C14219" s="1" t="s">
        <v>3</v>
      </c>
    </row>
    <row r="14220">
      <c r="A14220" s="1">
        <f t="shared" si="1"/>
        <v>14218</v>
      </c>
      <c r="B14220" s="1" t="s">
        <v>16594</v>
      </c>
      <c r="C14220" s="1" t="s">
        <v>3</v>
      </c>
    </row>
    <row r="14221">
      <c r="A14221" s="1">
        <f t="shared" si="1"/>
        <v>14219</v>
      </c>
      <c r="B14221" s="1" t="s">
        <v>16595</v>
      </c>
      <c r="C14221" s="1" t="s">
        <v>3</v>
      </c>
    </row>
    <row r="14222">
      <c r="A14222" s="1">
        <f t="shared" si="1"/>
        <v>14220</v>
      </c>
      <c r="B14222" s="1" t="s">
        <v>16596</v>
      </c>
      <c r="C14222" s="1" t="s">
        <v>3</v>
      </c>
    </row>
    <row r="14223">
      <c r="A14223" s="1">
        <f t="shared" si="1"/>
        <v>14221</v>
      </c>
      <c r="B14223" s="1" t="s">
        <v>16597</v>
      </c>
      <c r="C14223" s="1" t="s">
        <v>16598</v>
      </c>
    </row>
    <row r="14224">
      <c r="A14224" s="1">
        <f t="shared" si="1"/>
        <v>14222</v>
      </c>
      <c r="B14224" s="1" t="s">
        <v>16599</v>
      </c>
      <c r="C14224" s="1" t="s">
        <v>3</v>
      </c>
    </row>
    <row r="14225">
      <c r="A14225" s="1">
        <f t="shared" si="1"/>
        <v>14223</v>
      </c>
      <c r="B14225" s="1" t="s">
        <v>16600</v>
      </c>
      <c r="C14225" s="1" t="s">
        <v>3</v>
      </c>
    </row>
    <row r="14226">
      <c r="A14226" s="1">
        <f t="shared" si="1"/>
        <v>14224</v>
      </c>
      <c r="B14226" s="1" t="s">
        <v>16601</v>
      </c>
      <c r="C14226" s="1" t="s">
        <v>3</v>
      </c>
    </row>
    <row r="14227">
      <c r="A14227" s="1">
        <f t="shared" si="1"/>
        <v>14225</v>
      </c>
      <c r="B14227" s="1" t="s">
        <v>16602</v>
      </c>
      <c r="C14227" s="1" t="s">
        <v>3</v>
      </c>
    </row>
    <row r="14228">
      <c r="A14228" s="1">
        <f t="shared" si="1"/>
        <v>14226</v>
      </c>
      <c r="B14228" s="1" t="s">
        <v>16603</v>
      </c>
      <c r="C14228" s="1" t="s">
        <v>16604</v>
      </c>
    </row>
    <row r="14229">
      <c r="A14229" s="1">
        <f t="shared" si="1"/>
        <v>14227</v>
      </c>
      <c r="B14229" s="1" t="s">
        <v>16605</v>
      </c>
      <c r="C14229" s="1" t="s">
        <v>3</v>
      </c>
    </row>
    <row r="14230">
      <c r="A14230" s="1">
        <f t="shared" si="1"/>
        <v>14228</v>
      </c>
      <c r="B14230" s="1" t="s">
        <v>16606</v>
      </c>
      <c r="C14230" s="1" t="s">
        <v>3</v>
      </c>
    </row>
    <row r="14231">
      <c r="A14231" s="1">
        <f t="shared" si="1"/>
        <v>14229</v>
      </c>
      <c r="B14231" s="1" t="s">
        <v>16607</v>
      </c>
      <c r="C14231" s="1" t="s">
        <v>3</v>
      </c>
    </row>
    <row r="14232">
      <c r="A14232" s="1">
        <f t="shared" si="1"/>
        <v>14230</v>
      </c>
      <c r="B14232" s="1" t="s">
        <v>16608</v>
      </c>
      <c r="C14232" s="1" t="s">
        <v>3</v>
      </c>
    </row>
    <row r="14233">
      <c r="A14233" s="1">
        <f t="shared" si="1"/>
        <v>14231</v>
      </c>
      <c r="B14233" s="1" t="s">
        <v>16609</v>
      </c>
      <c r="C14233" s="1" t="s">
        <v>2053</v>
      </c>
    </row>
    <row r="14234">
      <c r="A14234" s="1">
        <f t="shared" si="1"/>
        <v>14232</v>
      </c>
      <c r="B14234" s="1" t="s">
        <v>16610</v>
      </c>
      <c r="C14234" s="1" t="s">
        <v>3</v>
      </c>
    </row>
    <row r="14235">
      <c r="A14235" s="1">
        <f t="shared" si="1"/>
        <v>14233</v>
      </c>
      <c r="B14235" s="1" t="s">
        <v>16611</v>
      </c>
      <c r="C14235" s="1" t="s">
        <v>3</v>
      </c>
    </row>
    <row r="14236">
      <c r="A14236" s="1">
        <f t="shared" si="1"/>
        <v>14234</v>
      </c>
      <c r="B14236" s="1" t="s">
        <v>16612</v>
      </c>
      <c r="C14236" s="1" t="s">
        <v>3</v>
      </c>
    </row>
    <row r="14237">
      <c r="A14237" s="1">
        <f t="shared" si="1"/>
        <v>14235</v>
      </c>
      <c r="B14237" s="1" t="s">
        <v>16613</v>
      </c>
      <c r="C14237" s="1" t="s">
        <v>3</v>
      </c>
    </row>
    <row r="14238">
      <c r="A14238" s="1">
        <f t="shared" si="1"/>
        <v>14236</v>
      </c>
      <c r="B14238" s="1" t="s">
        <v>16614</v>
      </c>
      <c r="C14238" s="1" t="s">
        <v>3</v>
      </c>
    </row>
    <row r="14239">
      <c r="A14239" s="1">
        <f t="shared" si="1"/>
        <v>14237</v>
      </c>
      <c r="B14239" s="1" t="s">
        <v>16615</v>
      </c>
      <c r="C14239" s="1" t="s">
        <v>3</v>
      </c>
    </row>
    <row r="14240">
      <c r="A14240" s="1">
        <f t="shared" si="1"/>
        <v>14238</v>
      </c>
      <c r="B14240" s="1" t="s">
        <v>16616</v>
      </c>
      <c r="C14240" s="1" t="s">
        <v>3</v>
      </c>
    </row>
    <row r="14241">
      <c r="A14241" s="1">
        <f t="shared" si="1"/>
        <v>14239</v>
      </c>
      <c r="B14241" s="1" t="s">
        <v>16617</v>
      </c>
      <c r="C14241" s="1" t="s">
        <v>3</v>
      </c>
    </row>
    <row r="14242">
      <c r="A14242" s="1">
        <f t="shared" si="1"/>
        <v>14240</v>
      </c>
      <c r="B14242" s="1" t="s">
        <v>16618</v>
      </c>
      <c r="C14242" s="1" t="s">
        <v>3</v>
      </c>
    </row>
    <row r="14243">
      <c r="A14243" s="1">
        <f t="shared" si="1"/>
        <v>14241</v>
      </c>
      <c r="B14243" s="1" t="s">
        <v>16619</v>
      </c>
      <c r="C14243" s="1" t="s">
        <v>16620</v>
      </c>
    </row>
    <row r="14244">
      <c r="A14244" s="1">
        <f t="shared" si="1"/>
        <v>14242</v>
      </c>
      <c r="B14244" s="1" t="s">
        <v>16621</v>
      </c>
      <c r="C14244" s="1" t="s">
        <v>16622</v>
      </c>
    </row>
    <row r="14245">
      <c r="A14245" s="1">
        <f t="shared" si="1"/>
        <v>14243</v>
      </c>
      <c r="B14245" s="1" t="s">
        <v>16623</v>
      </c>
      <c r="C14245" s="1" t="s">
        <v>3</v>
      </c>
    </row>
    <row r="14246">
      <c r="A14246" s="1">
        <f t="shared" si="1"/>
        <v>14244</v>
      </c>
      <c r="B14246" s="1" t="s">
        <v>16624</v>
      </c>
      <c r="C14246" s="1" t="s">
        <v>3</v>
      </c>
    </row>
    <row r="14247">
      <c r="A14247" s="1">
        <f t="shared" si="1"/>
        <v>14245</v>
      </c>
      <c r="B14247" s="1" t="s">
        <v>16625</v>
      </c>
      <c r="C14247" s="1" t="s">
        <v>3</v>
      </c>
    </row>
    <row r="14248">
      <c r="A14248" s="1">
        <f t="shared" si="1"/>
        <v>14246</v>
      </c>
      <c r="B14248" s="1" t="s">
        <v>16626</v>
      </c>
      <c r="C14248" s="1" t="s">
        <v>3</v>
      </c>
    </row>
    <row r="14249">
      <c r="A14249" s="1">
        <f t="shared" si="1"/>
        <v>14247</v>
      </c>
      <c r="B14249" s="1" t="s">
        <v>16627</v>
      </c>
      <c r="C14249" s="1" t="s">
        <v>16628</v>
      </c>
    </row>
    <row r="14250">
      <c r="A14250" s="1">
        <f t="shared" si="1"/>
        <v>14248</v>
      </c>
      <c r="B14250" s="1" t="s">
        <v>16629</v>
      </c>
      <c r="C14250" s="1" t="s">
        <v>3</v>
      </c>
    </row>
    <row r="14251">
      <c r="A14251" s="1">
        <f t="shared" si="1"/>
        <v>14249</v>
      </c>
      <c r="B14251" s="1" t="s">
        <v>16630</v>
      </c>
      <c r="C14251" s="1" t="s">
        <v>3</v>
      </c>
    </row>
    <row r="14252">
      <c r="A14252" s="1">
        <f t="shared" si="1"/>
        <v>14250</v>
      </c>
      <c r="B14252" s="1" t="s">
        <v>16631</v>
      </c>
      <c r="C14252" s="1" t="s">
        <v>113</v>
      </c>
    </row>
    <row r="14253">
      <c r="A14253" s="1">
        <f t="shared" si="1"/>
        <v>14251</v>
      </c>
      <c r="B14253" s="1" t="s">
        <v>16632</v>
      </c>
      <c r="C14253" s="1" t="s">
        <v>16633</v>
      </c>
    </row>
    <row r="14254">
      <c r="A14254" s="1">
        <f t="shared" si="1"/>
        <v>14252</v>
      </c>
      <c r="B14254" s="1" t="s">
        <v>16634</v>
      </c>
      <c r="C14254" s="1" t="s">
        <v>3</v>
      </c>
    </row>
    <row r="14255">
      <c r="A14255" s="1">
        <f t="shared" si="1"/>
        <v>14253</v>
      </c>
      <c r="B14255" s="1" t="s">
        <v>16635</v>
      </c>
      <c r="C14255" s="1" t="s">
        <v>3</v>
      </c>
    </row>
    <row r="14256">
      <c r="A14256" s="1">
        <f t="shared" si="1"/>
        <v>14254</v>
      </c>
      <c r="B14256" s="1" t="s">
        <v>16636</v>
      </c>
      <c r="C14256" s="1" t="s">
        <v>3</v>
      </c>
    </row>
    <row r="14257">
      <c r="A14257" s="1">
        <f t="shared" si="1"/>
        <v>14255</v>
      </c>
      <c r="B14257" s="1" t="s">
        <v>16637</v>
      </c>
      <c r="C14257" s="1" t="s">
        <v>16638</v>
      </c>
    </row>
    <row r="14258">
      <c r="A14258" s="1">
        <f t="shared" si="1"/>
        <v>14256</v>
      </c>
      <c r="B14258" s="1" t="s">
        <v>16639</v>
      </c>
      <c r="C14258" s="1" t="s">
        <v>16640</v>
      </c>
    </row>
    <row r="14259">
      <c r="A14259" s="1">
        <f t="shared" si="1"/>
        <v>14257</v>
      </c>
      <c r="B14259" s="1" t="s">
        <v>16641</v>
      </c>
      <c r="C14259" s="1" t="s">
        <v>3</v>
      </c>
    </row>
    <row r="14260">
      <c r="A14260" s="1">
        <f t="shared" si="1"/>
        <v>14258</v>
      </c>
      <c r="B14260" s="1" t="s">
        <v>16642</v>
      </c>
      <c r="C14260" s="1" t="s">
        <v>16643</v>
      </c>
    </row>
    <row r="14261">
      <c r="A14261" s="1">
        <f t="shared" si="1"/>
        <v>14259</v>
      </c>
      <c r="B14261" s="1" t="s">
        <v>16644</v>
      </c>
      <c r="C14261" s="1" t="s">
        <v>3</v>
      </c>
    </row>
    <row r="14262">
      <c r="A14262" s="1">
        <f t="shared" si="1"/>
        <v>14260</v>
      </c>
      <c r="B14262" s="1" t="s">
        <v>16645</v>
      </c>
      <c r="C14262" s="1" t="s">
        <v>3</v>
      </c>
    </row>
    <row r="14263">
      <c r="A14263" s="1">
        <f t="shared" si="1"/>
        <v>14261</v>
      </c>
      <c r="B14263" s="1" t="s">
        <v>16646</v>
      </c>
      <c r="C14263" s="1" t="s">
        <v>3</v>
      </c>
    </row>
    <row r="14264">
      <c r="A14264" s="1">
        <f t="shared" si="1"/>
        <v>14262</v>
      </c>
      <c r="B14264" s="1" t="s">
        <v>16647</v>
      </c>
      <c r="C14264" s="1" t="s">
        <v>16648</v>
      </c>
    </row>
    <row r="14265">
      <c r="A14265" s="1">
        <f t="shared" si="1"/>
        <v>14263</v>
      </c>
      <c r="B14265" s="1" t="s">
        <v>16649</v>
      </c>
      <c r="C14265" s="1" t="s">
        <v>16650</v>
      </c>
    </row>
    <row r="14266">
      <c r="A14266" s="1">
        <f t="shared" si="1"/>
        <v>14264</v>
      </c>
      <c r="B14266" s="1" t="s">
        <v>16651</v>
      </c>
      <c r="C14266" s="1" t="s">
        <v>3</v>
      </c>
    </row>
    <row r="14267">
      <c r="A14267" s="1">
        <f t="shared" si="1"/>
        <v>14265</v>
      </c>
      <c r="B14267" s="1" t="s">
        <v>16652</v>
      </c>
      <c r="C14267" s="1" t="s">
        <v>3</v>
      </c>
    </row>
    <row r="14268">
      <c r="A14268" s="1">
        <f t="shared" si="1"/>
        <v>14266</v>
      </c>
      <c r="B14268" s="1" t="s">
        <v>16653</v>
      </c>
      <c r="C14268" s="1" t="s">
        <v>3</v>
      </c>
    </row>
    <row r="14269">
      <c r="A14269" s="1">
        <f t="shared" si="1"/>
        <v>14267</v>
      </c>
      <c r="B14269" s="1" t="s">
        <v>16654</v>
      </c>
      <c r="C14269" s="1" t="s">
        <v>3</v>
      </c>
    </row>
    <row r="14270">
      <c r="A14270" s="1">
        <f t="shared" si="1"/>
        <v>14268</v>
      </c>
      <c r="B14270" s="1" t="s">
        <v>16655</v>
      </c>
      <c r="C14270" s="1" t="s">
        <v>3</v>
      </c>
    </row>
    <row r="14271">
      <c r="A14271" s="1">
        <f t="shared" si="1"/>
        <v>14269</v>
      </c>
      <c r="B14271" s="1" t="s">
        <v>16656</v>
      </c>
      <c r="C14271" s="1" t="s">
        <v>3</v>
      </c>
    </row>
    <row r="14272">
      <c r="A14272" s="1">
        <f t="shared" si="1"/>
        <v>14270</v>
      </c>
      <c r="B14272" s="1" t="s">
        <v>16657</v>
      </c>
      <c r="C14272" s="1" t="s">
        <v>3</v>
      </c>
    </row>
    <row r="14273">
      <c r="A14273" s="1">
        <f t="shared" si="1"/>
        <v>14271</v>
      </c>
      <c r="B14273" s="1" t="s">
        <v>16658</v>
      </c>
      <c r="C14273" s="1" t="s">
        <v>16659</v>
      </c>
    </row>
    <row r="14274">
      <c r="A14274" s="1">
        <f t="shared" si="1"/>
        <v>14272</v>
      </c>
      <c r="B14274" s="1" t="s">
        <v>16660</v>
      </c>
      <c r="C14274" s="1" t="s">
        <v>3</v>
      </c>
    </row>
    <row r="14275">
      <c r="A14275" s="1">
        <f t="shared" si="1"/>
        <v>14273</v>
      </c>
      <c r="B14275" s="1" t="s">
        <v>16661</v>
      </c>
      <c r="C14275" s="1" t="s">
        <v>3</v>
      </c>
    </row>
    <row r="14276">
      <c r="A14276" s="1">
        <f t="shared" si="1"/>
        <v>14274</v>
      </c>
      <c r="B14276" s="1" t="s">
        <v>16662</v>
      </c>
      <c r="C14276" s="1" t="s">
        <v>3</v>
      </c>
    </row>
    <row r="14277">
      <c r="A14277" s="1">
        <f t="shared" si="1"/>
        <v>14275</v>
      </c>
      <c r="B14277" s="1" t="s">
        <v>16663</v>
      </c>
      <c r="C14277" s="1" t="s">
        <v>3</v>
      </c>
    </row>
    <row r="14278">
      <c r="A14278" s="1">
        <f t="shared" si="1"/>
        <v>14276</v>
      </c>
      <c r="B14278" s="1" t="s">
        <v>16664</v>
      </c>
      <c r="C14278" s="1" t="s">
        <v>3</v>
      </c>
    </row>
    <row r="14279">
      <c r="A14279" s="1">
        <f t="shared" si="1"/>
        <v>14277</v>
      </c>
      <c r="B14279" s="1" t="s">
        <v>16665</v>
      </c>
      <c r="C14279" s="1" t="s">
        <v>16666</v>
      </c>
    </row>
    <row r="14280">
      <c r="A14280" s="1">
        <f t="shared" si="1"/>
        <v>14278</v>
      </c>
      <c r="B14280" s="1" t="s">
        <v>16667</v>
      </c>
      <c r="C14280" s="1" t="s">
        <v>3</v>
      </c>
    </row>
    <row r="14281">
      <c r="A14281" s="1">
        <f t="shared" si="1"/>
        <v>14279</v>
      </c>
      <c r="B14281" s="1" t="s">
        <v>16668</v>
      </c>
      <c r="C14281" s="1" t="s">
        <v>3</v>
      </c>
    </row>
    <row r="14282">
      <c r="A14282" s="1">
        <f t="shared" si="1"/>
        <v>14280</v>
      </c>
      <c r="B14282" s="1" t="s">
        <v>16669</v>
      </c>
      <c r="C14282" s="1" t="s">
        <v>3</v>
      </c>
    </row>
    <row r="14283">
      <c r="A14283" s="1">
        <f t="shared" si="1"/>
        <v>14281</v>
      </c>
      <c r="B14283" s="1" t="s">
        <v>16670</v>
      </c>
      <c r="C14283" s="1" t="s">
        <v>3</v>
      </c>
    </row>
    <row r="14284">
      <c r="A14284" s="1">
        <f t="shared" si="1"/>
        <v>14282</v>
      </c>
      <c r="B14284" s="1" t="s">
        <v>16671</v>
      </c>
      <c r="C14284" s="1" t="s">
        <v>3</v>
      </c>
    </row>
    <row r="14285">
      <c r="A14285" s="1">
        <f t="shared" si="1"/>
        <v>14283</v>
      </c>
      <c r="B14285" s="1" t="s">
        <v>16672</v>
      </c>
      <c r="C14285" s="1" t="s">
        <v>16673</v>
      </c>
    </row>
    <row r="14286">
      <c r="A14286" s="1">
        <f t="shared" si="1"/>
        <v>14284</v>
      </c>
      <c r="B14286" s="1" t="s">
        <v>16674</v>
      </c>
      <c r="C14286" s="1" t="s">
        <v>3</v>
      </c>
    </row>
    <row r="14287">
      <c r="A14287" s="1">
        <f t="shared" si="1"/>
        <v>14285</v>
      </c>
      <c r="B14287" s="1" t="s">
        <v>16675</v>
      </c>
      <c r="C14287" s="1" t="s">
        <v>3</v>
      </c>
    </row>
    <row r="14288">
      <c r="A14288" s="1">
        <f t="shared" si="1"/>
        <v>14286</v>
      </c>
      <c r="B14288" s="1" t="s">
        <v>16676</v>
      </c>
      <c r="C14288" s="1" t="s">
        <v>3</v>
      </c>
    </row>
    <row r="14289">
      <c r="A14289" s="1">
        <f t="shared" si="1"/>
        <v>14287</v>
      </c>
      <c r="B14289" s="1" t="s">
        <v>16677</v>
      </c>
      <c r="C14289" s="1" t="s">
        <v>3</v>
      </c>
    </row>
    <row r="14290">
      <c r="A14290" s="1">
        <f t="shared" si="1"/>
        <v>14288</v>
      </c>
      <c r="B14290" s="1" t="s">
        <v>16678</v>
      </c>
      <c r="C14290" s="1" t="s">
        <v>153</v>
      </c>
    </row>
    <row r="14291">
      <c r="A14291" s="1">
        <f t="shared" si="1"/>
        <v>14289</v>
      </c>
      <c r="B14291" s="1" t="s">
        <v>16679</v>
      </c>
      <c r="C14291" s="1" t="s">
        <v>3</v>
      </c>
    </row>
    <row r="14292">
      <c r="A14292" s="1">
        <f t="shared" si="1"/>
        <v>14290</v>
      </c>
      <c r="B14292" s="1" t="s">
        <v>16680</v>
      </c>
      <c r="C14292" s="1" t="s">
        <v>3</v>
      </c>
    </row>
    <row r="14293">
      <c r="A14293" s="1">
        <f t="shared" si="1"/>
        <v>14291</v>
      </c>
      <c r="B14293" s="1" t="s">
        <v>16681</v>
      </c>
      <c r="C14293" s="1" t="s">
        <v>3</v>
      </c>
    </row>
    <row r="14294">
      <c r="A14294" s="1">
        <f t="shared" si="1"/>
        <v>14292</v>
      </c>
      <c r="B14294" s="1" t="s">
        <v>16682</v>
      </c>
      <c r="C14294" s="1" t="s">
        <v>3</v>
      </c>
    </row>
    <row r="14295">
      <c r="A14295" s="1">
        <f t="shared" si="1"/>
        <v>14293</v>
      </c>
      <c r="B14295" s="1" t="s">
        <v>16683</v>
      </c>
      <c r="C14295" s="1" t="s">
        <v>16684</v>
      </c>
    </row>
    <row r="14296">
      <c r="A14296" s="1">
        <f t="shared" si="1"/>
        <v>14294</v>
      </c>
      <c r="B14296" s="1" t="s">
        <v>16685</v>
      </c>
      <c r="C14296" s="1" t="s">
        <v>3</v>
      </c>
    </row>
    <row r="14297">
      <c r="A14297" s="1">
        <f t="shared" si="1"/>
        <v>14295</v>
      </c>
      <c r="B14297" s="1" t="s">
        <v>16686</v>
      </c>
      <c r="C14297" s="1" t="s">
        <v>3</v>
      </c>
    </row>
    <row r="14298">
      <c r="A14298" s="1">
        <f t="shared" si="1"/>
        <v>14296</v>
      </c>
      <c r="B14298" s="1" t="s">
        <v>16687</v>
      </c>
      <c r="C14298" s="1" t="s">
        <v>3</v>
      </c>
    </row>
    <row r="14299">
      <c r="A14299" s="1">
        <f t="shared" si="1"/>
        <v>14297</v>
      </c>
      <c r="B14299" s="1" t="s">
        <v>16688</v>
      </c>
      <c r="C14299" s="1" t="s">
        <v>3</v>
      </c>
    </row>
    <row r="14300">
      <c r="A14300" s="1">
        <f t="shared" si="1"/>
        <v>14298</v>
      </c>
      <c r="B14300" s="1" t="s">
        <v>16689</v>
      </c>
      <c r="C14300" s="1" t="s">
        <v>3</v>
      </c>
    </row>
    <row r="14301">
      <c r="A14301" s="1">
        <f t="shared" si="1"/>
        <v>14299</v>
      </c>
      <c r="B14301" s="1" t="s">
        <v>16690</v>
      </c>
      <c r="C14301" s="1" t="s">
        <v>3</v>
      </c>
    </row>
    <row r="14302">
      <c r="A14302" s="1">
        <f t="shared" si="1"/>
        <v>14300</v>
      </c>
      <c r="B14302" s="1" t="s">
        <v>16691</v>
      </c>
      <c r="C14302" s="1" t="s">
        <v>3</v>
      </c>
    </row>
    <row r="14303">
      <c r="A14303" s="1">
        <f t="shared" si="1"/>
        <v>14301</v>
      </c>
      <c r="B14303" s="1" t="s">
        <v>16692</v>
      </c>
      <c r="C14303" s="1" t="s">
        <v>3</v>
      </c>
    </row>
    <row r="14304">
      <c r="A14304" s="1">
        <f t="shared" si="1"/>
        <v>14302</v>
      </c>
      <c r="B14304" s="1" t="s">
        <v>16693</v>
      </c>
      <c r="C14304" s="1" t="s">
        <v>3</v>
      </c>
    </row>
    <row r="14305">
      <c r="A14305" s="1">
        <f t="shared" si="1"/>
        <v>14303</v>
      </c>
      <c r="B14305" s="1" t="s">
        <v>16694</v>
      </c>
      <c r="C14305" s="1" t="s">
        <v>3</v>
      </c>
    </row>
    <row r="14306">
      <c r="A14306" s="1">
        <f t="shared" si="1"/>
        <v>14304</v>
      </c>
      <c r="B14306" s="1" t="s">
        <v>16695</v>
      </c>
      <c r="C14306" s="1" t="s">
        <v>3</v>
      </c>
    </row>
    <row r="14307">
      <c r="A14307" s="1">
        <f t="shared" si="1"/>
        <v>14305</v>
      </c>
      <c r="B14307" s="1" t="s">
        <v>16696</v>
      </c>
      <c r="C14307" s="1" t="s">
        <v>3</v>
      </c>
    </row>
    <row r="14308">
      <c r="A14308" s="1">
        <f t="shared" si="1"/>
        <v>14306</v>
      </c>
      <c r="B14308" s="1" t="s">
        <v>16697</v>
      </c>
      <c r="C14308" s="1" t="s">
        <v>3</v>
      </c>
    </row>
    <row r="14309">
      <c r="A14309" s="1">
        <f t="shared" si="1"/>
        <v>14307</v>
      </c>
      <c r="B14309" s="1" t="s">
        <v>16698</v>
      </c>
      <c r="C14309" s="1" t="s">
        <v>3</v>
      </c>
    </row>
    <row r="14310">
      <c r="A14310" s="1">
        <f t="shared" si="1"/>
        <v>14308</v>
      </c>
      <c r="B14310" s="1" t="s">
        <v>16699</v>
      </c>
      <c r="C14310" s="1" t="s">
        <v>3</v>
      </c>
    </row>
    <row r="14311">
      <c r="A14311" s="1">
        <f t="shared" si="1"/>
        <v>14309</v>
      </c>
      <c r="B14311" s="1" t="s">
        <v>16700</v>
      </c>
      <c r="C14311" s="1" t="s">
        <v>3</v>
      </c>
    </row>
    <row r="14312">
      <c r="A14312" s="1">
        <f t="shared" si="1"/>
        <v>14310</v>
      </c>
      <c r="B14312" s="1" t="s">
        <v>16701</v>
      </c>
      <c r="C14312" s="1" t="s">
        <v>3</v>
      </c>
    </row>
    <row r="14313">
      <c r="A14313" s="1">
        <f t="shared" si="1"/>
        <v>14311</v>
      </c>
      <c r="B14313" s="1" t="s">
        <v>16702</v>
      </c>
      <c r="C14313" s="1" t="s">
        <v>3</v>
      </c>
    </row>
    <row r="14314">
      <c r="A14314" s="1">
        <f t="shared" si="1"/>
        <v>14312</v>
      </c>
      <c r="B14314" s="1" t="s">
        <v>16703</v>
      </c>
      <c r="C14314" s="1" t="s">
        <v>3</v>
      </c>
    </row>
    <row r="14315">
      <c r="A14315" s="1">
        <f t="shared" si="1"/>
        <v>14313</v>
      </c>
      <c r="B14315" s="1" t="s">
        <v>16704</v>
      </c>
      <c r="C14315" s="1" t="s">
        <v>3</v>
      </c>
    </row>
    <row r="14316">
      <c r="A14316" s="1">
        <f t="shared" si="1"/>
        <v>14314</v>
      </c>
      <c r="B14316" s="1" t="s">
        <v>16705</v>
      </c>
      <c r="C14316" s="1" t="s">
        <v>3</v>
      </c>
    </row>
    <row r="14317">
      <c r="A14317" s="1">
        <f t="shared" si="1"/>
        <v>14315</v>
      </c>
      <c r="B14317" s="1" t="s">
        <v>16706</v>
      </c>
      <c r="C14317" s="1" t="s">
        <v>3</v>
      </c>
    </row>
    <row r="14318">
      <c r="A14318" s="1">
        <f t="shared" si="1"/>
        <v>14316</v>
      </c>
      <c r="B14318" s="1" t="s">
        <v>16707</v>
      </c>
      <c r="C14318" s="1" t="s">
        <v>16708</v>
      </c>
    </row>
    <row r="14319">
      <c r="A14319" s="1">
        <f t="shared" si="1"/>
        <v>14317</v>
      </c>
      <c r="B14319" s="1" t="s">
        <v>16709</v>
      </c>
      <c r="C14319" s="1" t="s">
        <v>3</v>
      </c>
    </row>
    <row r="14320">
      <c r="A14320" s="1">
        <f t="shared" si="1"/>
        <v>14318</v>
      </c>
      <c r="B14320" s="1" t="s">
        <v>16710</v>
      </c>
      <c r="C14320" s="1" t="s">
        <v>3</v>
      </c>
    </row>
    <row r="14321">
      <c r="A14321" s="1">
        <f t="shared" si="1"/>
        <v>14319</v>
      </c>
      <c r="B14321" s="1" t="s">
        <v>16711</v>
      </c>
      <c r="C14321" s="1" t="s">
        <v>3</v>
      </c>
    </row>
    <row r="14322">
      <c r="A14322" s="1">
        <f t="shared" si="1"/>
        <v>14320</v>
      </c>
      <c r="B14322" s="1" t="s">
        <v>16712</v>
      </c>
      <c r="C14322" s="1" t="s">
        <v>3</v>
      </c>
    </row>
    <row r="14323">
      <c r="A14323" s="1">
        <f t="shared" si="1"/>
        <v>14321</v>
      </c>
      <c r="B14323" s="1" t="s">
        <v>16713</v>
      </c>
      <c r="C14323" s="1" t="s">
        <v>1097</v>
      </c>
    </row>
    <row r="14324">
      <c r="A14324" s="1">
        <f t="shared" si="1"/>
        <v>14322</v>
      </c>
      <c r="B14324" s="1" t="s">
        <v>16713</v>
      </c>
      <c r="C14324" s="1" t="s">
        <v>16714</v>
      </c>
    </row>
    <row r="14325">
      <c r="A14325" s="1">
        <f t="shared" si="1"/>
        <v>14323</v>
      </c>
      <c r="B14325" s="1" t="s">
        <v>16715</v>
      </c>
      <c r="C14325" s="1" t="s">
        <v>3</v>
      </c>
    </row>
    <row r="14326">
      <c r="A14326" s="1">
        <f t="shared" si="1"/>
        <v>14324</v>
      </c>
      <c r="B14326" s="1" t="s">
        <v>16716</v>
      </c>
      <c r="C14326" s="1" t="s">
        <v>3</v>
      </c>
    </row>
    <row r="14327">
      <c r="A14327" s="1">
        <f t="shared" si="1"/>
        <v>14325</v>
      </c>
      <c r="B14327" s="1" t="s">
        <v>16717</v>
      </c>
      <c r="C14327" s="1" t="s">
        <v>3</v>
      </c>
    </row>
    <row r="14328">
      <c r="A14328" s="1">
        <f t="shared" si="1"/>
        <v>14326</v>
      </c>
      <c r="B14328" s="1" t="s">
        <v>16718</v>
      </c>
      <c r="C14328" s="1" t="s">
        <v>8845</v>
      </c>
    </row>
    <row r="14329">
      <c r="A14329" s="1">
        <f t="shared" si="1"/>
        <v>14327</v>
      </c>
      <c r="B14329" s="1" t="s">
        <v>16719</v>
      </c>
      <c r="C14329" s="1" t="s">
        <v>16720</v>
      </c>
    </row>
    <row r="14330">
      <c r="A14330" s="1">
        <f t="shared" si="1"/>
        <v>14328</v>
      </c>
      <c r="B14330" s="1" t="s">
        <v>16721</v>
      </c>
      <c r="C14330" s="1" t="s">
        <v>3</v>
      </c>
    </row>
    <row r="14331">
      <c r="A14331" s="1">
        <f t="shared" si="1"/>
        <v>14329</v>
      </c>
      <c r="B14331" s="1" t="s">
        <v>16722</v>
      </c>
      <c r="C14331" s="1" t="s">
        <v>3</v>
      </c>
    </row>
    <row r="14332">
      <c r="A14332" s="1">
        <f t="shared" si="1"/>
        <v>14330</v>
      </c>
      <c r="B14332" s="1" t="s">
        <v>16723</v>
      </c>
      <c r="C14332" s="1" t="s">
        <v>3</v>
      </c>
    </row>
    <row r="14333">
      <c r="A14333" s="1">
        <f t="shared" si="1"/>
        <v>14331</v>
      </c>
      <c r="B14333" s="1" t="s">
        <v>16724</v>
      </c>
      <c r="C14333" s="1" t="s">
        <v>3</v>
      </c>
    </row>
    <row r="14334">
      <c r="A14334" s="1">
        <f t="shared" si="1"/>
        <v>14332</v>
      </c>
      <c r="B14334" s="1" t="s">
        <v>16725</v>
      </c>
      <c r="C14334" s="1" t="s">
        <v>3</v>
      </c>
    </row>
    <row r="14335">
      <c r="A14335" s="1">
        <f t="shared" si="1"/>
        <v>14333</v>
      </c>
      <c r="B14335" s="1" t="s">
        <v>16726</v>
      </c>
      <c r="C14335" s="1" t="s">
        <v>3</v>
      </c>
    </row>
    <row r="14336">
      <c r="A14336" s="1">
        <f t="shared" si="1"/>
        <v>14334</v>
      </c>
      <c r="B14336" s="1" t="s">
        <v>16727</v>
      </c>
      <c r="C14336" s="1" t="s">
        <v>3</v>
      </c>
    </row>
    <row r="14337">
      <c r="A14337" s="1">
        <f t="shared" si="1"/>
        <v>14335</v>
      </c>
      <c r="B14337" s="1" t="s">
        <v>16728</v>
      </c>
      <c r="C14337" s="1" t="s">
        <v>3</v>
      </c>
    </row>
    <row r="14338">
      <c r="A14338" s="1">
        <f t="shared" si="1"/>
        <v>14336</v>
      </c>
      <c r="B14338" s="1" t="s">
        <v>16729</v>
      </c>
      <c r="C14338" s="1" t="s">
        <v>3</v>
      </c>
    </row>
    <row r="14339">
      <c r="A14339" s="1">
        <f t="shared" si="1"/>
        <v>14337</v>
      </c>
      <c r="B14339" s="1" t="s">
        <v>16730</v>
      </c>
      <c r="C14339" s="1" t="s">
        <v>3</v>
      </c>
    </row>
    <row r="14340">
      <c r="A14340" s="1">
        <f t="shared" si="1"/>
        <v>14338</v>
      </c>
      <c r="B14340" s="1" t="s">
        <v>16731</v>
      </c>
      <c r="C14340" s="1" t="s">
        <v>16732</v>
      </c>
    </row>
    <row r="14341">
      <c r="A14341" s="1">
        <f t="shared" si="1"/>
        <v>14339</v>
      </c>
      <c r="B14341" s="1" t="s">
        <v>16733</v>
      </c>
      <c r="C14341" s="1" t="s">
        <v>3</v>
      </c>
    </row>
    <row r="14342">
      <c r="A14342" s="1">
        <f t="shared" si="1"/>
        <v>14340</v>
      </c>
      <c r="B14342" s="1" t="s">
        <v>16734</v>
      </c>
      <c r="C14342" s="1" t="s">
        <v>16735</v>
      </c>
    </row>
    <row r="14343">
      <c r="A14343" s="1">
        <f t="shared" si="1"/>
        <v>14341</v>
      </c>
      <c r="B14343" s="1" t="s">
        <v>16736</v>
      </c>
      <c r="C14343" s="1" t="s">
        <v>3</v>
      </c>
    </row>
    <row r="14344">
      <c r="A14344" s="1">
        <f t="shared" si="1"/>
        <v>14342</v>
      </c>
      <c r="B14344" s="1" t="s">
        <v>16737</v>
      </c>
      <c r="C14344" s="1" t="s">
        <v>3</v>
      </c>
    </row>
    <row r="14345">
      <c r="A14345" s="1">
        <f t="shared" si="1"/>
        <v>14343</v>
      </c>
      <c r="B14345" s="1" t="s">
        <v>16738</v>
      </c>
      <c r="C14345" s="1" t="s">
        <v>3</v>
      </c>
    </row>
    <row r="14346">
      <c r="A14346" s="1">
        <f t="shared" si="1"/>
        <v>14344</v>
      </c>
      <c r="B14346" s="1" t="s">
        <v>16739</v>
      </c>
      <c r="C14346" s="1" t="s">
        <v>3</v>
      </c>
    </row>
    <row r="14347">
      <c r="A14347" s="1">
        <f t="shared" si="1"/>
        <v>14345</v>
      </c>
      <c r="B14347" s="1" t="s">
        <v>16740</v>
      </c>
      <c r="C14347" s="1" t="s">
        <v>3</v>
      </c>
    </row>
    <row r="14348">
      <c r="A14348" s="1">
        <f t="shared" si="1"/>
        <v>14346</v>
      </c>
      <c r="B14348" s="1" t="s">
        <v>16741</v>
      </c>
      <c r="C14348" s="1" t="s">
        <v>3</v>
      </c>
    </row>
    <row r="14349">
      <c r="A14349" s="1">
        <f t="shared" si="1"/>
        <v>14347</v>
      </c>
      <c r="B14349" s="1" t="s">
        <v>16742</v>
      </c>
      <c r="C14349" s="1" t="s">
        <v>3</v>
      </c>
    </row>
    <row r="14350">
      <c r="A14350" s="1">
        <f t="shared" si="1"/>
        <v>14348</v>
      </c>
      <c r="B14350" s="1" t="s">
        <v>16743</v>
      </c>
      <c r="C14350" s="1" t="s">
        <v>3</v>
      </c>
    </row>
    <row r="14351">
      <c r="A14351" s="1">
        <f t="shared" si="1"/>
        <v>14349</v>
      </c>
      <c r="B14351" s="1" t="s">
        <v>16744</v>
      </c>
      <c r="C14351" s="1" t="s">
        <v>3</v>
      </c>
    </row>
    <row r="14352">
      <c r="A14352" s="1">
        <f t="shared" si="1"/>
        <v>14350</v>
      </c>
      <c r="B14352" s="1" t="s">
        <v>16745</v>
      </c>
      <c r="C14352" s="1" t="s">
        <v>3</v>
      </c>
    </row>
    <row r="14353">
      <c r="A14353" s="1">
        <f t="shared" si="1"/>
        <v>14351</v>
      </c>
      <c r="B14353" s="1" t="s">
        <v>16746</v>
      </c>
      <c r="C14353" s="1" t="s">
        <v>3514</v>
      </c>
    </row>
    <row r="14354">
      <c r="A14354" s="1">
        <f t="shared" si="1"/>
        <v>14352</v>
      </c>
      <c r="B14354" s="1" t="s">
        <v>16747</v>
      </c>
      <c r="C14354" s="1" t="s">
        <v>3</v>
      </c>
    </row>
    <row r="14355">
      <c r="A14355" s="1">
        <f t="shared" si="1"/>
        <v>14353</v>
      </c>
      <c r="B14355" s="1" t="s">
        <v>16748</v>
      </c>
      <c r="C14355" s="1" t="s">
        <v>21</v>
      </c>
    </row>
    <row r="14356">
      <c r="A14356" s="1">
        <f t="shared" si="1"/>
        <v>14354</v>
      </c>
      <c r="B14356" s="1" t="s">
        <v>16749</v>
      </c>
      <c r="C14356" s="1" t="s">
        <v>3</v>
      </c>
    </row>
    <row r="14357">
      <c r="A14357" s="1">
        <f t="shared" si="1"/>
        <v>14355</v>
      </c>
      <c r="B14357" s="1" t="s">
        <v>16750</v>
      </c>
      <c r="C14357" s="1" t="s">
        <v>3</v>
      </c>
    </row>
    <row r="14358">
      <c r="A14358" s="1">
        <f t="shared" si="1"/>
        <v>14356</v>
      </c>
      <c r="B14358" s="1" t="s">
        <v>16751</v>
      </c>
      <c r="C14358" s="1" t="s">
        <v>3</v>
      </c>
    </row>
    <row r="14359">
      <c r="A14359" s="1">
        <f t="shared" si="1"/>
        <v>14357</v>
      </c>
      <c r="B14359" s="1" t="s">
        <v>16752</v>
      </c>
      <c r="C14359" s="1" t="s">
        <v>3</v>
      </c>
    </row>
    <row r="14360">
      <c r="A14360" s="1">
        <f t="shared" si="1"/>
        <v>14358</v>
      </c>
      <c r="B14360" s="1" t="s">
        <v>16753</v>
      </c>
      <c r="C14360" s="1" t="s">
        <v>16754</v>
      </c>
    </row>
    <row r="14361">
      <c r="A14361" s="1">
        <f t="shared" si="1"/>
        <v>14359</v>
      </c>
      <c r="B14361" s="1" t="s">
        <v>16755</v>
      </c>
      <c r="C14361" s="1" t="s">
        <v>4866</v>
      </c>
    </row>
    <row r="14362">
      <c r="A14362" s="1">
        <f t="shared" si="1"/>
        <v>14360</v>
      </c>
      <c r="B14362" s="1" t="s">
        <v>16756</v>
      </c>
      <c r="C14362" s="1" t="s">
        <v>3</v>
      </c>
    </row>
    <row r="14363">
      <c r="A14363" s="1">
        <f t="shared" si="1"/>
        <v>14361</v>
      </c>
      <c r="B14363" s="1" t="s">
        <v>16757</v>
      </c>
      <c r="C14363" s="1" t="s">
        <v>3</v>
      </c>
    </row>
    <row r="14364">
      <c r="A14364" s="1">
        <f t="shared" si="1"/>
        <v>14362</v>
      </c>
      <c r="B14364" s="1" t="s">
        <v>16758</v>
      </c>
      <c r="C14364" s="1" t="s">
        <v>3</v>
      </c>
    </row>
    <row r="14365">
      <c r="A14365" s="1">
        <f t="shared" si="1"/>
        <v>14363</v>
      </c>
      <c r="B14365" s="1" t="s">
        <v>16759</v>
      </c>
      <c r="C14365" s="1" t="s">
        <v>3</v>
      </c>
    </row>
    <row r="14366">
      <c r="A14366" s="1">
        <f t="shared" si="1"/>
        <v>14364</v>
      </c>
      <c r="B14366" s="1" t="s">
        <v>16760</v>
      </c>
      <c r="C14366" s="1" t="s">
        <v>3</v>
      </c>
    </row>
    <row r="14367">
      <c r="A14367" s="1">
        <f t="shared" si="1"/>
        <v>14365</v>
      </c>
      <c r="B14367" s="1" t="s">
        <v>16761</v>
      </c>
      <c r="C14367" s="1" t="s">
        <v>187</v>
      </c>
    </row>
    <row r="14368">
      <c r="A14368" s="1">
        <f t="shared" si="1"/>
        <v>14366</v>
      </c>
      <c r="B14368" s="1" t="s">
        <v>16762</v>
      </c>
      <c r="C14368" s="1" t="s">
        <v>16763</v>
      </c>
    </row>
    <row r="14369">
      <c r="A14369" s="1">
        <f t="shared" si="1"/>
        <v>14367</v>
      </c>
      <c r="B14369" s="1" t="s">
        <v>16764</v>
      </c>
      <c r="C14369" s="1" t="s">
        <v>3</v>
      </c>
    </row>
    <row r="14370">
      <c r="A14370" s="1">
        <f t="shared" si="1"/>
        <v>14368</v>
      </c>
      <c r="B14370" s="1" t="s">
        <v>16765</v>
      </c>
      <c r="C14370" s="1" t="s">
        <v>3</v>
      </c>
    </row>
    <row r="14371">
      <c r="A14371" s="1">
        <f t="shared" si="1"/>
        <v>14369</v>
      </c>
      <c r="B14371" s="1" t="s">
        <v>16766</v>
      </c>
      <c r="C14371" s="1" t="s">
        <v>3</v>
      </c>
    </row>
    <row r="14372">
      <c r="A14372" s="1">
        <f t="shared" si="1"/>
        <v>14370</v>
      </c>
      <c r="B14372" s="1" t="s">
        <v>16767</v>
      </c>
      <c r="C14372" s="1" t="s">
        <v>3</v>
      </c>
    </row>
    <row r="14373">
      <c r="A14373" s="1">
        <f t="shared" si="1"/>
        <v>14371</v>
      </c>
      <c r="B14373" s="1" t="s">
        <v>16768</v>
      </c>
      <c r="C14373" s="1" t="s">
        <v>3</v>
      </c>
    </row>
    <row r="14374">
      <c r="A14374" s="1">
        <f t="shared" si="1"/>
        <v>14372</v>
      </c>
      <c r="B14374" s="2" t="s">
        <v>16769</v>
      </c>
      <c r="C14374" s="2" t="s">
        <v>325</v>
      </c>
      <c r="D14374" s="3"/>
      <c r="E14374" s="3"/>
    </row>
    <row r="14375">
      <c r="A14375" s="1">
        <f t="shared" si="1"/>
        <v>14373</v>
      </c>
      <c r="B14375" s="1" t="s">
        <v>16770</v>
      </c>
      <c r="C14375" s="1" t="s">
        <v>16506</v>
      </c>
    </row>
    <row r="14376">
      <c r="A14376" s="1">
        <f t="shared" si="1"/>
        <v>14374</v>
      </c>
      <c r="B14376" s="1" t="s">
        <v>16771</v>
      </c>
      <c r="C14376" s="1" t="s">
        <v>3</v>
      </c>
    </row>
    <row r="14377">
      <c r="A14377" s="1">
        <f t="shared" si="1"/>
        <v>14375</v>
      </c>
      <c r="B14377" s="1" t="s">
        <v>16772</v>
      </c>
      <c r="C14377" s="1" t="s">
        <v>3</v>
      </c>
    </row>
    <row r="14378">
      <c r="A14378" s="1">
        <f t="shared" si="1"/>
        <v>14376</v>
      </c>
      <c r="B14378" s="1" t="s">
        <v>16773</v>
      </c>
      <c r="C14378" s="1" t="s">
        <v>3</v>
      </c>
    </row>
    <row r="14379">
      <c r="A14379" s="1">
        <f t="shared" si="1"/>
        <v>14377</v>
      </c>
      <c r="B14379" s="1" t="s">
        <v>16774</v>
      </c>
      <c r="C14379" s="1" t="s">
        <v>3</v>
      </c>
    </row>
    <row r="14380">
      <c r="A14380" s="1">
        <f t="shared" si="1"/>
        <v>14378</v>
      </c>
      <c r="B14380" s="1" t="s">
        <v>16775</v>
      </c>
      <c r="C14380" s="1" t="s">
        <v>16776</v>
      </c>
    </row>
    <row r="14381">
      <c r="A14381" s="1">
        <f t="shared" si="1"/>
        <v>14379</v>
      </c>
      <c r="B14381" s="1" t="s">
        <v>16777</v>
      </c>
      <c r="C14381" s="1" t="s">
        <v>3</v>
      </c>
    </row>
    <row r="14382">
      <c r="A14382" s="1">
        <f t="shared" si="1"/>
        <v>14380</v>
      </c>
      <c r="B14382" s="1" t="s">
        <v>16778</v>
      </c>
      <c r="C14382" s="1" t="s">
        <v>15134</v>
      </c>
    </row>
    <row r="14383">
      <c r="A14383" s="1">
        <f t="shared" si="1"/>
        <v>14381</v>
      </c>
      <c r="B14383" s="1" t="s">
        <v>16779</v>
      </c>
      <c r="C14383" s="1" t="s">
        <v>3</v>
      </c>
    </row>
    <row r="14384">
      <c r="A14384" s="1">
        <f t="shared" si="1"/>
        <v>14382</v>
      </c>
      <c r="B14384" s="1" t="s">
        <v>16780</v>
      </c>
      <c r="C14384" s="1" t="s">
        <v>3</v>
      </c>
    </row>
    <row r="14385">
      <c r="A14385" s="1">
        <f t="shared" si="1"/>
        <v>14383</v>
      </c>
      <c r="B14385" s="1" t="s">
        <v>16781</v>
      </c>
      <c r="C14385" s="1" t="s">
        <v>219</v>
      </c>
    </row>
    <row r="14386">
      <c r="A14386" s="1">
        <f t="shared" si="1"/>
        <v>14384</v>
      </c>
      <c r="B14386" s="1" t="s">
        <v>16782</v>
      </c>
      <c r="C14386" s="1" t="s">
        <v>219</v>
      </c>
    </row>
    <row r="14387">
      <c r="A14387" s="1">
        <f t="shared" si="1"/>
        <v>14385</v>
      </c>
      <c r="B14387" s="1" t="s">
        <v>16783</v>
      </c>
      <c r="C14387" s="1" t="s">
        <v>3</v>
      </c>
    </row>
    <row r="14388">
      <c r="A14388" s="1">
        <f t="shared" si="1"/>
        <v>14386</v>
      </c>
      <c r="B14388" s="1" t="s">
        <v>16784</v>
      </c>
      <c r="C14388" s="1" t="s">
        <v>3</v>
      </c>
    </row>
    <row r="14389">
      <c r="A14389" s="1">
        <f t="shared" si="1"/>
        <v>14387</v>
      </c>
      <c r="B14389" s="1" t="s">
        <v>16785</v>
      </c>
      <c r="C14389" s="1" t="s">
        <v>16786</v>
      </c>
    </row>
    <row r="14390">
      <c r="A14390" s="1">
        <f t="shared" si="1"/>
        <v>14388</v>
      </c>
      <c r="B14390" s="1" t="s">
        <v>16787</v>
      </c>
      <c r="C14390" s="1" t="s">
        <v>3</v>
      </c>
    </row>
    <row r="14391">
      <c r="A14391" s="1">
        <f t="shared" si="1"/>
        <v>14389</v>
      </c>
      <c r="B14391" s="1" t="s">
        <v>16788</v>
      </c>
      <c r="C14391" s="1" t="s">
        <v>283</v>
      </c>
    </row>
    <row r="14392">
      <c r="A14392" s="1">
        <f t="shared" si="1"/>
        <v>14390</v>
      </c>
      <c r="B14392" s="1" t="s">
        <v>16789</v>
      </c>
      <c r="C14392" s="1" t="s">
        <v>422</v>
      </c>
    </row>
    <row r="14393">
      <c r="A14393" s="1">
        <f t="shared" si="1"/>
        <v>14391</v>
      </c>
      <c r="B14393" s="1" t="s">
        <v>16790</v>
      </c>
      <c r="C14393" s="1" t="s">
        <v>201</v>
      </c>
    </row>
    <row r="14394">
      <c r="A14394" s="1">
        <f t="shared" si="1"/>
        <v>14392</v>
      </c>
      <c r="B14394" s="1" t="s">
        <v>16791</v>
      </c>
      <c r="C14394" s="1" t="s">
        <v>2745</v>
      </c>
    </row>
    <row r="14395">
      <c r="A14395" s="1">
        <f t="shared" si="1"/>
        <v>14393</v>
      </c>
      <c r="B14395" s="2" t="s">
        <v>16792</v>
      </c>
      <c r="C14395" s="2" t="s">
        <v>16793</v>
      </c>
    </row>
    <row r="14396">
      <c r="A14396" s="1">
        <f t="shared" si="1"/>
        <v>14394</v>
      </c>
      <c r="B14396" s="2" t="s">
        <v>16794</v>
      </c>
      <c r="C14396" s="2" t="s">
        <v>16795</v>
      </c>
    </row>
    <row r="14397">
      <c r="A14397" s="1">
        <f t="shared" si="1"/>
        <v>14395</v>
      </c>
      <c r="B14397" s="1" t="s">
        <v>16796</v>
      </c>
      <c r="C14397" s="1" t="s">
        <v>21</v>
      </c>
    </row>
    <row r="14398">
      <c r="A14398" s="1">
        <f t="shared" si="1"/>
        <v>14396</v>
      </c>
      <c r="B14398" s="1" t="s">
        <v>16797</v>
      </c>
      <c r="C14398" s="1" t="s">
        <v>3</v>
      </c>
    </row>
    <row r="14399">
      <c r="A14399" s="1">
        <f t="shared" si="1"/>
        <v>14397</v>
      </c>
      <c r="B14399" s="1" t="s">
        <v>16798</v>
      </c>
      <c r="C14399" s="1" t="s">
        <v>666</v>
      </c>
    </row>
    <row r="14400">
      <c r="A14400" s="1">
        <f t="shared" si="1"/>
        <v>14398</v>
      </c>
      <c r="B14400" s="1" t="s">
        <v>16799</v>
      </c>
      <c r="C14400" s="1" t="s">
        <v>3</v>
      </c>
    </row>
    <row r="14401">
      <c r="A14401" s="1">
        <f t="shared" si="1"/>
        <v>14399</v>
      </c>
      <c r="B14401" s="1" t="s">
        <v>16800</v>
      </c>
      <c r="C14401" s="1" t="s">
        <v>16801</v>
      </c>
    </row>
    <row r="14402">
      <c r="A14402" s="1">
        <f t="shared" si="1"/>
        <v>14400</v>
      </c>
      <c r="B14402" s="1" t="s">
        <v>16802</v>
      </c>
      <c r="C14402" s="1" t="s">
        <v>3</v>
      </c>
    </row>
    <row r="14403">
      <c r="A14403" s="1">
        <f t="shared" si="1"/>
        <v>14401</v>
      </c>
      <c r="B14403" s="1" t="s">
        <v>16803</v>
      </c>
      <c r="C14403" s="1" t="s">
        <v>16804</v>
      </c>
    </row>
    <row r="14404">
      <c r="A14404" s="1">
        <f t="shared" si="1"/>
        <v>14402</v>
      </c>
      <c r="B14404" s="2" t="s">
        <v>16805</v>
      </c>
      <c r="C14404" s="2" t="s">
        <v>187</v>
      </c>
    </row>
    <row r="14405">
      <c r="A14405" s="1">
        <f t="shared" si="1"/>
        <v>14403</v>
      </c>
      <c r="B14405" s="1" t="s">
        <v>16806</v>
      </c>
      <c r="C14405" s="1" t="s">
        <v>3</v>
      </c>
    </row>
    <row r="14406">
      <c r="A14406" s="1">
        <f t="shared" si="1"/>
        <v>14404</v>
      </c>
      <c r="B14406" s="1" t="s">
        <v>16807</v>
      </c>
      <c r="C14406" s="1" t="s">
        <v>3</v>
      </c>
    </row>
    <row r="14407">
      <c r="A14407" s="1">
        <f t="shared" si="1"/>
        <v>14405</v>
      </c>
      <c r="B14407" s="1" t="s">
        <v>16808</v>
      </c>
      <c r="C14407" s="1" t="s">
        <v>174</v>
      </c>
    </row>
    <row r="14408">
      <c r="A14408" s="1">
        <f t="shared" si="1"/>
        <v>14406</v>
      </c>
      <c r="B14408" s="1" t="s">
        <v>16809</v>
      </c>
      <c r="C14408" s="1" t="s">
        <v>208</v>
      </c>
    </row>
    <row r="14409">
      <c r="A14409" s="1">
        <f t="shared" si="1"/>
        <v>14407</v>
      </c>
      <c r="B14409" s="1" t="s">
        <v>16810</v>
      </c>
      <c r="C14409" s="1" t="s">
        <v>3</v>
      </c>
    </row>
    <row r="14410">
      <c r="A14410" s="1">
        <f t="shared" si="1"/>
        <v>14408</v>
      </c>
      <c r="B14410" s="1" t="s">
        <v>16811</v>
      </c>
      <c r="C14410" s="1" t="s">
        <v>182</v>
      </c>
    </row>
    <row r="14411">
      <c r="A14411" s="1">
        <f t="shared" si="1"/>
        <v>14409</v>
      </c>
      <c r="B14411" s="1" t="s">
        <v>16812</v>
      </c>
      <c r="C14411" s="1" t="s">
        <v>205</v>
      </c>
    </row>
    <row r="14412">
      <c r="A14412" s="1">
        <f t="shared" si="1"/>
        <v>14410</v>
      </c>
      <c r="B14412" s="1" t="s">
        <v>16813</v>
      </c>
      <c r="C14412" s="1" t="s">
        <v>203</v>
      </c>
    </row>
    <row r="14413">
      <c r="A14413" s="1">
        <f t="shared" si="1"/>
        <v>14411</v>
      </c>
      <c r="B14413" s="1" t="s">
        <v>16814</v>
      </c>
      <c r="C14413" s="1" t="s">
        <v>21</v>
      </c>
    </row>
    <row r="14414">
      <c r="A14414" s="1">
        <f t="shared" si="1"/>
        <v>14412</v>
      </c>
      <c r="B14414" s="1" t="s">
        <v>16815</v>
      </c>
      <c r="C14414" s="1" t="s">
        <v>21</v>
      </c>
    </row>
    <row r="14415">
      <c r="A14415" s="1">
        <f t="shared" si="1"/>
        <v>14413</v>
      </c>
      <c r="B14415" s="1" t="s">
        <v>16816</v>
      </c>
      <c r="C14415" s="1" t="s">
        <v>5263</v>
      </c>
    </row>
    <row r="14416">
      <c r="A14416" s="1">
        <f t="shared" si="1"/>
        <v>14414</v>
      </c>
      <c r="B14416" s="1" t="s">
        <v>16817</v>
      </c>
      <c r="C14416" s="1" t="s">
        <v>3</v>
      </c>
    </row>
    <row r="14417">
      <c r="A14417" s="1">
        <f t="shared" si="1"/>
        <v>14415</v>
      </c>
      <c r="B14417" s="1" t="s">
        <v>16818</v>
      </c>
      <c r="C14417" s="1" t="s">
        <v>422</v>
      </c>
    </row>
    <row r="14418">
      <c r="A14418" s="1">
        <f t="shared" si="1"/>
        <v>14416</v>
      </c>
      <c r="B14418" s="1" t="s">
        <v>16818</v>
      </c>
      <c r="C14418" s="1" t="s">
        <v>422</v>
      </c>
    </row>
    <row r="14419">
      <c r="A14419" s="1">
        <f t="shared" si="1"/>
        <v>14417</v>
      </c>
      <c r="B14419" s="1" t="s">
        <v>16819</v>
      </c>
      <c r="C14419" s="1" t="s">
        <v>422</v>
      </c>
    </row>
    <row r="14420">
      <c r="A14420" s="1">
        <f t="shared" si="1"/>
        <v>14418</v>
      </c>
      <c r="B14420" s="1" t="s">
        <v>16820</v>
      </c>
      <c r="C14420" s="1" t="s">
        <v>3</v>
      </c>
    </row>
    <row r="14421">
      <c r="A14421" s="1">
        <f t="shared" si="1"/>
        <v>14419</v>
      </c>
      <c r="B14421" s="1" t="s">
        <v>16821</v>
      </c>
      <c r="C14421" s="1" t="s">
        <v>3</v>
      </c>
    </row>
    <row r="14422">
      <c r="A14422" s="1">
        <f t="shared" si="1"/>
        <v>14420</v>
      </c>
      <c r="B14422" s="1" t="s">
        <v>16822</v>
      </c>
      <c r="C14422" s="1" t="s">
        <v>3</v>
      </c>
    </row>
    <row r="14423">
      <c r="A14423" s="1">
        <f t="shared" si="1"/>
        <v>14421</v>
      </c>
      <c r="B14423" s="1" t="s">
        <v>16823</v>
      </c>
      <c r="C14423" s="1" t="s">
        <v>3</v>
      </c>
    </row>
    <row r="14424">
      <c r="A14424" s="1">
        <f t="shared" si="1"/>
        <v>14422</v>
      </c>
      <c r="B14424" s="1" t="s">
        <v>16824</v>
      </c>
      <c r="C14424" s="1" t="s">
        <v>16825</v>
      </c>
    </row>
    <row r="14425">
      <c r="A14425" s="1">
        <f t="shared" si="1"/>
        <v>14423</v>
      </c>
      <c r="B14425" s="1" t="s">
        <v>16826</v>
      </c>
      <c r="C14425" s="1" t="s">
        <v>16827</v>
      </c>
    </row>
    <row r="14426">
      <c r="A14426" s="1">
        <f t="shared" si="1"/>
        <v>14424</v>
      </c>
      <c r="B14426" s="1" t="s">
        <v>16828</v>
      </c>
      <c r="C14426" s="1" t="s">
        <v>3</v>
      </c>
    </row>
    <row r="14427">
      <c r="A14427" s="1">
        <f t="shared" si="1"/>
        <v>14425</v>
      </c>
      <c r="B14427" s="1" t="s">
        <v>16829</v>
      </c>
      <c r="C14427" s="1" t="s">
        <v>3</v>
      </c>
    </row>
    <row r="14428">
      <c r="A14428" s="1">
        <f t="shared" si="1"/>
        <v>14426</v>
      </c>
      <c r="B14428" s="1" t="s">
        <v>16830</v>
      </c>
      <c r="C14428" s="1" t="s">
        <v>3</v>
      </c>
    </row>
    <row r="14429">
      <c r="A14429" s="1">
        <f t="shared" si="1"/>
        <v>14427</v>
      </c>
      <c r="B14429" s="1" t="s">
        <v>16831</v>
      </c>
      <c r="C14429" s="1" t="s">
        <v>3</v>
      </c>
    </row>
    <row r="14430">
      <c r="A14430" s="1">
        <f t="shared" si="1"/>
        <v>14428</v>
      </c>
      <c r="B14430" s="1" t="s">
        <v>16832</v>
      </c>
      <c r="C14430" s="1" t="s">
        <v>3</v>
      </c>
    </row>
    <row r="14431">
      <c r="A14431" s="1">
        <f t="shared" si="1"/>
        <v>14429</v>
      </c>
      <c r="B14431" s="1" t="s">
        <v>16833</v>
      </c>
      <c r="C14431" s="1" t="s">
        <v>16834</v>
      </c>
    </row>
    <row r="14432">
      <c r="A14432" s="1">
        <f t="shared" si="1"/>
        <v>14430</v>
      </c>
      <c r="B14432" s="1" t="s">
        <v>16835</v>
      </c>
      <c r="C14432" s="1" t="s">
        <v>3</v>
      </c>
    </row>
    <row r="14433">
      <c r="A14433" s="1">
        <f t="shared" si="1"/>
        <v>14431</v>
      </c>
      <c r="B14433" s="1" t="s">
        <v>16836</v>
      </c>
      <c r="C14433" s="1" t="s">
        <v>3</v>
      </c>
    </row>
    <row r="14434">
      <c r="A14434" s="1">
        <f t="shared" si="1"/>
        <v>14432</v>
      </c>
      <c r="B14434" s="1" t="s">
        <v>16837</v>
      </c>
      <c r="C14434" s="1" t="s">
        <v>3</v>
      </c>
    </row>
    <row r="14435">
      <c r="A14435" s="1">
        <f t="shared" si="1"/>
        <v>14433</v>
      </c>
      <c r="B14435" s="1" t="s">
        <v>16838</v>
      </c>
      <c r="C14435" s="1" t="s">
        <v>3</v>
      </c>
    </row>
    <row r="14436">
      <c r="A14436" s="1">
        <f t="shared" si="1"/>
        <v>14434</v>
      </c>
      <c r="B14436" s="1" t="s">
        <v>16839</v>
      </c>
      <c r="C14436" s="1" t="s">
        <v>3</v>
      </c>
    </row>
    <row r="14437">
      <c r="A14437" s="1">
        <f t="shared" si="1"/>
        <v>14435</v>
      </c>
      <c r="B14437" s="1" t="s">
        <v>16840</v>
      </c>
      <c r="C14437" s="1" t="s">
        <v>3</v>
      </c>
    </row>
    <row r="14438">
      <c r="A14438" s="1">
        <f t="shared" si="1"/>
        <v>14436</v>
      </c>
      <c r="B14438" s="1" t="s">
        <v>16841</v>
      </c>
      <c r="C14438" s="1" t="s">
        <v>3</v>
      </c>
    </row>
    <row r="14439">
      <c r="A14439" s="1">
        <f t="shared" si="1"/>
        <v>14437</v>
      </c>
      <c r="B14439" s="1" t="s">
        <v>16842</v>
      </c>
      <c r="C14439" s="1" t="s">
        <v>3</v>
      </c>
    </row>
    <row r="14440">
      <c r="A14440" s="1">
        <f t="shared" si="1"/>
        <v>14438</v>
      </c>
      <c r="B14440" s="1" t="s">
        <v>16843</v>
      </c>
      <c r="C14440" s="1" t="s">
        <v>3</v>
      </c>
    </row>
    <row r="14441">
      <c r="A14441" s="1">
        <f t="shared" si="1"/>
        <v>14439</v>
      </c>
      <c r="B14441" s="1" t="s">
        <v>16844</v>
      </c>
      <c r="C14441" s="1" t="s">
        <v>208</v>
      </c>
    </row>
    <row r="14442">
      <c r="A14442" s="1">
        <f t="shared" si="1"/>
        <v>14440</v>
      </c>
      <c r="B14442" s="1" t="s">
        <v>16845</v>
      </c>
      <c r="C14442" s="1" t="s">
        <v>3</v>
      </c>
    </row>
    <row r="14443">
      <c r="A14443" s="1">
        <f t="shared" si="1"/>
        <v>14441</v>
      </c>
      <c r="B14443" s="1" t="s">
        <v>16846</v>
      </c>
      <c r="C14443" s="1" t="s">
        <v>16847</v>
      </c>
    </row>
    <row r="14444">
      <c r="A14444" s="1">
        <f t="shared" si="1"/>
        <v>14442</v>
      </c>
      <c r="B14444" s="1" t="s">
        <v>16848</v>
      </c>
      <c r="C14444" s="1" t="s">
        <v>3</v>
      </c>
    </row>
    <row r="14445">
      <c r="A14445" s="1">
        <f t="shared" si="1"/>
        <v>14443</v>
      </c>
      <c r="B14445" s="1" t="s">
        <v>16849</v>
      </c>
      <c r="C14445" s="1" t="s">
        <v>3</v>
      </c>
    </row>
    <row r="14446">
      <c r="A14446" s="1">
        <f t="shared" si="1"/>
        <v>14444</v>
      </c>
      <c r="B14446" s="1" t="s">
        <v>16850</v>
      </c>
      <c r="C14446" s="1" t="s">
        <v>3</v>
      </c>
    </row>
    <row r="14447">
      <c r="A14447" s="1">
        <f t="shared" si="1"/>
        <v>14445</v>
      </c>
      <c r="B14447" s="1" t="s">
        <v>16851</v>
      </c>
      <c r="C14447" s="1" t="s">
        <v>3</v>
      </c>
    </row>
    <row r="14448">
      <c r="A14448" s="1">
        <f t="shared" si="1"/>
        <v>14446</v>
      </c>
      <c r="B14448" s="1" t="s">
        <v>16852</v>
      </c>
      <c r="C14448" s="1" t="s">
        <v>3</v>
      </c>
    </row>
    <row r="14449">
      <c r="A14449" s="1">
        <f t="shared" si="1"/>
        <v>14447</v>
      </c>
      <c r="B14449" s="1" t="s">
        <v>16853</v>
      </c>
      <c r="C14449" s="1" t="s">
        <v>3</v>
      </c>
    </row>
    <row r="14450">
      <c r="A14450" s="1">
        <f t="shared" si="1"/>
        <v>14448</v>
      </c>
      <c r="B14450" s="1" t="s">
        <v>16854</v>
      </c>
      <c r="C14450" s="1" t="s">
        <v>3</v>
      </c>
    </row>
    <row r="14451">
      <c r="A14451" s="1">
        <f t="shared" si="1"/>
        <v>14449</v>
      </c>
      <c r="B14451" s="1" t="s">
        <v>16855</v>
      </c>
      <c r="C14451" s="1" t="s">
        <v>3</v>
      </c>
    </row>
    <row r="14452">
      <c r="A14452" s="1">
        <f t="shared" si="1"/>
        <v>14450</v>
      </c>
      <c r="B14452" s="1" t="s">
        <v>16856</v>
      </c>
      <c r="C14452" s="1" t="s">
        <v>3</v>
      </c>
    </row>
    <row r="14453">
      <c r="A14453" s="1">
        <f t="shared" si="1"/>
        <v>14451</v>
      </c>
      <c r="B14453" s="1" t="s">
        <v>16857</v>
      </c>
      <c r="C14453" s="1" t="s">
        <v>16858</v>
      </c>
    </row>
    <row r="14454">
      <c r="A14454" s="1">
        <f t="shared" si="1"/>
        <v>14452</v>
      </c>
      <c r="B14454" s="1" t="s">
        <v>16859</v>
      </c>
      <c r="C14454" s="1" t="s">
        <v>5119</v>
      </c>
    </row>
    <row r="14455">
      <c r="A14455" s="1">
        <f t="shared" si="1"/>
        <v>14453</v>
      </c>
      <c r="B14455" s="1" t="s">
        <v>16860</v>
      </c>
      <c r="C14455" s="1" t="s">
        <v>16861</v>
      </c>
    </row>
    <row r="14456">
      <c r="A14456" s="1">
        <f t="shared" si="1"/>
        <v>14454</v>
      </c>
      <c r="B14456" s="1" t="s">
        <v>16862</v>
      </c>
      <c r="C14456" s="1" t="s">
        <v>3</v>
      </c>
    </row>
    <row r="14457">
      <c r="A14457" s="1">
        <f t="shared" si="1"/>
        <v>14455</v>
      </c>
      <c r="B14457" s="1" t="s">
        <v>16863</v>
      </c>
      <c r="C14457" s="1" t="s">
        <v>3</v>
      </c>
    </row>
    <row r="14458">
      <c r="A14458" s="1">
        <f t="shared" si="1"/>
        <v>14456</v>
      </c>
      <c r="B14458" s="1" t="s">
        <v>16864</v>
      </c>
      <c r="C14458" s="1" t="s">
        <v>804</v>
      </c>
    </row>
    <row r="14459">
      <c r="A14459" s="1">
        <f t="shared" si="1"/>
        <v>14457</v>
      </c>
      <c r="B14459" s="1" t="s">
        <v>16865</v>
      </c>
      <c r="C14459" s="1" t="s">
        <v>3</v>
      </c>
    </row>
    <row r="14460">
      <c r="A14460" s="1">
        <f t="shared" si="1"/>
        <v>14458</v>
      </c>
      <c r="B14460" s="1" t="s">
        <v>16866</v>
      </c>
      <c r="C14460" s="1" t="s">
        <v>3</v>
      </c>
    </row>
    <row r="14461">
      <c r="A14461" s="1">
        <f t="shared" si="1"/>
        <v>14459</v>
      </c>
      <c r="B14461" s="1" t="s">
        <v>16867</v>
      </c>
      <c r="C14461" s="1" t="s">
        <v>3</v>
      </c>
    </row>
    <row r="14462">
      <c r="A14462" s="1">
        <f t="shared" si="1"/>
        <v>14460</v>
      </c>
      <c r="B14462" s="1" t="s">
        <v>16868</v>
      </c>
      <c r="C14462" s="1" t="s">
        <v>3</v>
      </c>
    </row>
    <row r="14463">
      <c r="A14463" s="1">
        <f t="shared" si="1"/>
        <v>14461</v>
      </c>
      <c r="B14463" s="1" t="s">
        <v>16869</v>
      </c>
      <c r="C14463" s="1" t="s">
        <v>3</v>
      </c>
    </row>
    <row r="14464">
      <c r="A14464" s="1">
        <f t="shared" si="1"/>
        <v>14462</v>
      </c>
      <c r="B14464" s="1" t="s">
        <v>16870</v>
      </c>
      <c r="C14464" s="1" t="s">
        <v>3</v>
      </c>
    </row>
    <row r="14465">
      <c r="A14465" s="1">
        <f t="shared" si="1"/>
        <v>14463</v>
      </c>
      <c r="B14465" s="1" t="s">
        <v>16871</v>
      </c>
      <c r="C14465" s="1" t="s">
        <v>3</v>
      </c>
    </row>
    <row r="14466">
      <c r="A14466" s="1">
        <f t="shared" si="1"/>
        <v>14464</v>
      </c>
      <c r="B14466" s="1" t="s">
        <v>16872</v>
      </c>
      <c r="C14466" s="1" t="s">
        <v>3</v>
      </c>
    </row>
    <row r="14467">
      <c r="A14467" s="1">
        <f t="shared" si="1"/>
        <v>14465</v>
      </c>
      <c r="B14467" s="1" t="s">
        <v>16873</v>
      </c>
      <c r="C14467" s="1" t="s">
        <v>3</v>
      </c>
    </row>
    <row r="14468">
      <c r="A14468" s="1">
        <f t="shared" si="1"/>
        <v>14466</v>
      </c>
      <c r="B14468" s="1" t="s">
        <v>16874</v>
      </c>
      <c r="C14468" s="1" t="s">
        <v>3</v>
      </c>
    </row>
    <row r="14469">
      <c r="A14469" s="1">
        <f t="shared" si="1"/>
        <v>14467</v>
      </c>
      <c r="B14469" s="1" t="s">
        <v>16875</v>
      </c>
      <c r="C14469" s="1" t="s">
        <v>3</v>
      </c>
    </row>
    <row r="14470">
      <c r="A14470" s="1">
        <f t="shared" si="1"/>
        <v>14468</v>
      </c>
      <c r="B14470" s="1" t="s">
        <v>16876</v>
      </c>
      <c r="C14470" s="1" t="s">
        <v>3</v>
      </c>
    </row>
    <row r="14471">
      <c r="A14471" s="1">
        <f t="shared" si="1"/>
        <v>14469</v>
      </c>
      <c r="B14471" s="1" t="s">
        <v>16877</v>
      </c>
      <c r="C14471" s="1" t="s">
        <v>3</v>
      </c>
    </row>
    <row r="14472">
      <c r="A14472" s="1">
        <f t="shared" si="1"/>
        <v>14470</v>
      </c>
      <c r="B14472" s="1" t="s">
        <v>16878</v>
      </c>
      <c r="C14472" s="1" t="s">
        <v>3</v>
      </c>
    </row>
    <row r="14473">
      <c r="A14473" s="1">
        <f t="shared" si="1"/>
        <v>14471</v>
      </c>
      <c r="B14473" s="1" t="s">
        <v>16879</v>
      </c>
      <c r="C14473" s="1" t="s">
        <v>2170</v>
      </c>
    </row>
    <row r="14474">
      <c r="A14474" s="1">
        <f t="shared" si="1"/>
        <v>14472</v>
      </c>
      <c r="B14474" s="1" t="s">
        <v>16880</v>
      </c>
      <c r="C14474" s="1" t="s">
        <v>16881</v>
      </c>
    </row>
    <row r="14475">
      <c r="A14475" s="1">
        <f t="shared" si="1"/>
        <v>14473</v>
      </c>
      <c r="B14475" s="1" t="s">
        <v>16882</v>
      </c>
      <c r="C14475" s="1" t="s">
        <v>3</v>
      </c>
    </row>
    <row r="14476">
      <c r="A14476" s="1">
        <f t="shared" si="1"/>
        <v>14474</v>
      </c>
      <c r="B14476" s="1" t="s">
        <v>16883</v>
      </c>
      <c r="C14476" s="1" t="s">
        <v>3</v>
      </c>
    </row>
    <row r="14477">
      <c r="A14477" s="1">
        <f t="shared" si="1"/>
        <v>14475</v>
      </c>
      <c r="B14477" s="1" t="s">
        <v>16884</v>
      </c>
      <c r="C14477" s="1" t="s">
        <v>3</v>
      </c>
    </row>
    <row r="14478">
      <c r="A14478" s="1">
        <f t="shared" si="1"/>
        <v>14476</v>
      </c>
      <c r="B14478" s="1" t="s">
        <v>16885</v>
      </c>
      <c r="C14478" s="1" t="s">
        <v>16886</v>
      </c>
    </row>
    <row r="14479">
      <c r="A14479" s="1">
        <f t="shared" si="1"/>
        <v>14477</v>
      </c>
      <c r="B14479" s="1" t="s">
        <v>16887</v>
      </c>
      <c r="C14479" s="1" t="s">
        <v>3</v>
      </c>
    </row>
    <row r="14480">
      <c r="A14480" s="1">
        <f t="shared" si="1"/>
        <v>14478</v>
      </c>
      <c r="B14480" s="1" t="s">
        <v>16888</v>
      </c>
      <c r="C14480" s="1" t="s">
        <v>410</v>
      </c>
    </row>
    <row r="14481">
      <c r="A14481" s="1">
        <f t="shared" si="1"/>
        <v>14479</v>
      </c>
      <c r="B14481" s="1" t="s">
        <v>16889</v>
      </c>
      <c r="C14481" s="1" t="s">
        <v>16890</v>
      </c>
    </row>
    <row r="14482">
      <c r="A14482" s="1">
        <f t="shared" si="1"/>
        <v>14480</v>
      </c>
      <c r="B14482" s="1" t="s">
        <v>16891</v>
      </c>
      <c r="C14482" s="1" t="s">
        <v>3</v>
      </c>
    </row>
    <row r="14483">
      <c r="A14483" s="1">
        <f t="shared" si="1"/>
        <v>14481</v>
      </c>
      <c r="B14483" s="1" t="s">
        <v>16891</v>
      </c>
      <c r="C14483" s="1" t="s">
        <v>5143</v>
      </c>
    </row>
    <row r="14484">
      <c r="A14484" s="1">
        <f t="shared" si="1"/>
        <v>14482</v>
      </c>
      <c r="B14484" s="1" t="s">
        <v>16892</v>
      </c>
      <c r="C14484" s="1" t="s">
        <v>11222</v>
      </c>
    </row>
    <row r="14485">
      <c r="A14485" s="1">
        <f t="shared" si="1"/>
        <v>14483</v>
      </c>
      <c r="B14485" s="1" t="s">
        <v>16893</v>
      </c>
      <c r="C14485" s="1" t="s">
        <v>3</v>
      </c>
    </row>
    <row r="14486">
      <c r="A14486" s="1">
        <f t="shared" si="1"/>
        <v>14484</v>
      </c>
      <c r="B14486" s="1" t="s">
        <v>16894</v>
      </c>
      <c r="C14486" s="1" t="s">
        <v>3</v>
      </c>
    </row>
    <row r="14487">
      <c r="A14487" s="1">
        <f t="shared" si="1"/>
        <v>14485</v>
      </c>
      <c r="B14487" s="1" t="s">
        <v>16895</v>
      </c>
      <c r="C14487" s="1" t="s">
        <v>3</v>
      </c>
    </row>
    <row r="14488">
      <c r="A14488" s="1">
        <f t="shared" si="1"/>
        <v>14486</v>
      </c>
      <c r="B14488" s="1" t="s">
        <v>16896</v>
      </c>
      <c r="C14488" s="1" t="s">
        <v>3</v>
      </c>
    </row>
    <row r="14489">
      <c r="A14489" s="1">
        <f t="shared" si="1"/>
        <v>14487</v>
      </c>
      <c r="B14489" s="1" t="s">
        <v>16897</v>
      </c>
      <c r="C14489" s="1" t="s">
        <v>16898</v>
      </c>
    </row>
    <row r="14490">
      <c r="A14490" s="1">
        <f t="shared" si="1"/>
        <v>14488</v>
      </c>
      <c r="B14490" s="1" t="s">
        <v>16899</v>
      </c>
      <c r="C14490" s="1" t="s">
        <v>205</v>
      </c>
    </row>
    <row r="14491">
      <c r="A14491" s="1">
        <f t="shared" si="1"/>
        <v>14489</v>
      </c>
      <c r="B14491" s="1" t="s">
        <v>16900</v>
      </c>
      <c r="C14491" s="1" t="s">
        <v>2170</v>
      </c>
    </row>
    <row r="14492">
      <c r="A14492" s="1">
        <f t="shared" si="1"/>
        <v>14490</v>
      </c>
      <c r="B14492" s="1" t="s">
        <v>16901</v>
      </c>
      <c r="C14492" s="1" t="s">
        <v>3</v>
      </c>
    </row>
    <row r="14493">
      <c r="A14493" s="1">
        <f t="shared" si="1"/>
        <v>14491</v>
      </c>
      <c r="B14493" s="1" t="s">
        <v>16902</v>
      </c>
      <c r="C14493" s="1" t="s">
        <v>3</v>
      </c>
    </row>
    <row r="14494">
      <c r="A14494" s="1">
        <f t="shared" si="1"/>
        <v>14492</v>
      </c>
      <c r="B14494" s="1" t="s">
        <v>16903</v>
      </c>
      <c r="C14494" s="1" t="s">
        <v>3</v>
      </c>
    </row>
    <row r="14495">
      <c r="A14495" s="1">
        <f t="shared" si="1"/>
        <v>14493</v>
      </c>
      <c r="B14495" s="1" t="s">
        <v>16904</v>
      </c>
      <c r="C14495" s="1" t="s">
        <v>3</v>
      </c>
    </row>
    <row r="14496">
      <c r="A14496" s="1">
        <f t="shared" si="1"/>
        <v>14494</v>
      </c>
      <c r="B14496" s="2" t="s">
        <v>16905</v>
      </c>
      <c r="C14496" s="2" t="s">
        <v>16906</v>
      </c>
      <c r="D14496" s="3"/>
    </row>
    <row r="14497">
      <c r="A14497" s="1">
        <f t="shared" si="1"/>
        <v>14495</v>
      </c>
      <c r="B14497" s="1" t="s">
        <v>16907</v>
      </c>
      <c r="C14497" s="1" t="s">
        <v>3</v>
      </c>
    </row>
    <row r="14498">
      <c r="A14498" s="1">
        <f t="shared" si="1"/>
        <v>14496</v>
      </c>
      <c r="B14498" s="1" t="s">
        <v>16908</v>
      </c>
      <c r="C14498" s="1" t="s">
        <v>3</v>
      </c>
    </row>
    <row r="14499">
      <c r="A14499" s="1">
        <f t="shared" si="1"/>
        <v>14497</v>
      </c>
      <c r="B14499" s="1" t="s">
        <v>16909</v>
      </c>
      <c r="C14499" s="1" t="s">
        <v>3</v>
      </c>
    </row>
    <row r="14500">
      <c r="A14500" s="1">
        <f t="shared" si="1"/>
        <v>14498</v>
      </c>
      <c r="B14500" s="1" t="s">
        <v>16910</v>
      </c>
      <c r="C14500" s="1" t="s">
        <v>3</v>
      </c>
    </row>
    <row r="14501">
      <c r="A14501" s="1">
        <f t="shared" si="1"/>
        <v>14499</v>
      </c>
      <c r="B14501" s="1" t="s">
        <v>16911</v>
      </c>
      <c r="C14501" s="1" t="s">
        <v>3</v>
      </c>
    </row>
    <row r="14502">
      <c r="A14502" s="1">
        <f t="shared" si="1"/>
        <v>14500</v>
      </c>
      <c r="B14502" s="1" t="s">
        <v>16912</v>
      </c>
      <c r="C14502" s="1" t="s">
        <v>3</v>
      </c>
    </row>
    <row r="14503">
      <c r="A14503" s="1">
        <f t="shared" si="1"/>
        <v>14501</v>
      </c>
      <c r="B14503" s="1" t="s">
        <v>16913</v>
      </c>
      <c r="C14503" s="1" t="s">
        <v>3</v>
      </c>
    </row>
    <row r="14504">
      <c r="A14504" s="1">
        <f t="shared" si="1"/>
        <v>14502</v>
      </c>
      <c r="B14504" s="1" t="s">
        <v>16914</v>
      </c>
      <c r="C14504" s="1" t="s">
        <v>3</v>
      </c>
    </row>
    <row r="14505">
      <c r="A14505" s="1">
        <f t="shared" si="1"/>
        <v>14503</v>
      </c>
      <c r="B14505" s="1" t="s">
        <v>16915</v>
      </c>
      <c r="C14505" s="1" t="s">
        <v>16916</v>
      </c>
    </row>
    <row r="14506">
      <c r="A14506" s="1">
        <f t="shared" si="1"/>
        <v>14504</v>
      </c>
      <c r="B14506" s="1" t="s">
        <v>16917</v>
      </c>
      <c r="C14506" s="1" t="s">
        <v>3</v>
      </c>
    </row>
    <row r="14507">
      <c r="A14507" s="1">
        <f t="shared" si="1"/>
        <v>14505</v>
      </c>
      <c r="B14507" s="1" t="s">
        <v>16918</v>
      </c>
      <c r="C14507" s="1" t="s">
        <v>3</v>
      </c>
    </row>
    <row r="14508">
      <c r="A14508" s="1">
        <f t="shared" si="1"/>
        <v>14506</v>
      </c>
      <c r="B14508" s="1" t="s">
        <v>16919</v>
      </c>
      <c r="C14508" s="1" t="s">
        <v>3</v>
      </c>
    </row>
    <row r="14509">
      <c r="A14509" s="1">
        <f t="shared" si="1"/>
        <v>14507</v>
      </c>
      <c r="B14509" s="1" t="s">
        <v>16920</v>
      </c>
      <c r="C14509" s="1" t="s">
        <v>3</v>
      </c>
    </row>
    <row r="14510">
      <c r="A14510" s="1">
        <f t="shared" si="1"/>
        <v>14508</v>
      </c>
      <c r="B14510" s="1" t="s">
        <v>16921</v>
      </c>
      <c r="C14510" s="1" t="s">
        <v>3</v>
      </c>
    </row>
    <row r="14511">
      <c r="A14511" s="1">
        <f t="shared" si="1"/>
        <v>14509</v>
      </c>
      <c r="B14511" s="1" t="s">
        <v>16922</v>
      </c>
      <c r="C14511" s="1" t="s">
        <v>3</v>
      </c>
    </row>
    <row r="14512">
      <c r="A14512" s="1">
        <f t="shared" si="1"/>
        <v>14510</v>
      </c>
      <c r="B14512" s="1" t="s">
        <v>16923</v>
      </c>
      <c r="C14512" s="1" t="s">
        <v>3</v>
      </c>
    </row>
    <row r="14513">
      <c r="A14513" s="1">
        <f t="shared" si="1"/>
        <v>14511</v>
      </c>
      <c r="B14513" s="1" t="s">
        <v>16924</v>
      </c>
      <c r="C14513" s="1" t="s">
        <v>3</v>
      </c>
    </row>
    <row r="14514">
      <c r="A14514" s="1">
        <f t="shared" si="1"/>
        <v>14512</v>
      </c>
      <c r="B14514" s="1" t="s">
        <v>16925</v>
      </c>
      <c r="C14514" s="1" t="s">
        <v>3</v>
      </c>
    </row>
    <row r="14515">
      <c r="A14515" s="1">
        <f t="shared" si="1"/>
        <v>14513</v>
      </c>
      <c r="B14515" s="1" t="s">
        <v>16926</v>
      </c>
      <c r="C14515" s="1" t="s">
        <v>3</v>
      </c>
    </row>
    <row r="14516">
      <c r="A14516" s="1">
        <f t="shared" si="1"/>
        <v>14514</v>
      </c>
      <c r="B14516" s="1" t="s">
        <v>16927</v>
      </c>
      <c r="C14516" s="1" t="s">
        <v>3</v>
      </c>
    </row>
    <row r="14517">
      <c r="A14517" s="1">
        <f t="shared" si="1"/>
        <v>14515</v>
      </c>
      <c r="B14517" s="1" t="s">
        <v>16928</v>
      </c>
      <c r="C14517" s="1" t="s">
        <v>3</v>
      </c>
    </row>
    <row r="14518">
      <c r="A14518" s="1">
        <f t="shared" si="1"/>
        <v>14516</v>
      </c>
      <c r="B14518" s="1" t="s">
        <v>16929</v>
      </c>
      <c r="C14518" s="1" t="s">
        <v>3</v>
      </c>
    </row>
    <row r="14519">
      <c r="A14519" s="1">
        <f t="shared" si="1"/>
        <v>14517</v>
      </c>
      <c r="B14519" s="1" t="s">
        <v>16930</v>
      </c>
      <c r="C14519" s="1" t="s">
        <v>268</v>
      </c>
    </row>
    <row r="14520">
      <c r="A14520" s="1">
        <f t="shared" si="1"/>
        <v>14518</v>
      </c>
      <c r="B14520" s="1" t="s">
        <v>16931</v>
      </c>
      <c r="C14520" s="1" t="s">
        <v>3</v>
      </c>
    </row>
    <row r="14521">
      <c r="A14521" s="1">
        <f t="shared" si="1"/>
        <v>14519</v>
      </c>
      <c r="B14521" s="1" t="s">
        <v>16932</v>
      </c>
      <c r="C14521" s="1" t="s">
        <v>16933</v>
      </c>
    </row>
    <row r="14522">
      <c r="A14522" s="1">
        <f t="shared" si="1"/>
        <v>14520</v>
      </c>
      <c r="B14522" s="1" t="s">
        <v>16934</v>
      </c>
      <c r="C14522" s="1" t="s">
        <v>3</v>
      </c>
    </row>
    <row r="14523">
      <c r="A14523" s="1">
        <f t="shared" si="1"/>
        <v>14521</v>
      </c>
      <c r="B14523" s="1" t="s">
        <v>16935</v>
      </c>
      <c r="C14523" s="1" t="s">
        <v>3</v>
      </c>
    </row>
    <row r="14524">
      <c r="A14524" s="1">
        <f t="shared" si="1"/>
        <v>14522</v>
      </c>
      <c r="B14524" s="1" t="s">
        <v>16936</v>
      </c>
      <c r="C14524" s="1" t="s">
        <v>3</v>
      </c>
    </row>
    <row r="14525">
      <c r="A14525" s="1">
        <f t="shared" si="1"/>
        <v>14523</v>
      </c>
      <c r="B14525" s="1" t="s">
        <v>16937</v>
      </c>
      <c r="C14525" s="1" t="s">
        <v>174</v>
      </c>
    </row>
    <row r="14526">
      <c r="A14526" s="1">
        <f t="shared" si="1"/>
        <v>14524</v>
      </c>
      <c r="B14526" s="1" t="s">
        <v>16938</v>
      </c>
      <c r="C14526" s="1" t="s">
        <v>2668</v>
      </c>
    </row>
    <row r="14527">
      <c r="A14527" s="1">
        <f t="shared" si="1"/>
        <v>14525</v>
      </c>
      <c r="B14527" s="1" t="s">
        <v>16939</v>
      </c>
      <c r="C14527" s="1" t="s">
        <v>3</v>
      </c>
    </row>
    <row r="14528">
      <c r="A14528" s="1">
        <f t="shared" si="1"/>
        <v>14526</v>
      </c>
      <c r="B14528" s="1" t="s">
        <v>16940</v>
      </c>
      <c r="C14528" s="1" t="s">
        <v>16941</v>
      </c>
    </row>
    <row r="14529">
      <c r="A14529" s="1">
        <f t="shared" si="1"/>
        <v>14527</v>
      </c>
      <c r="B14529" s="1" t="s">
        <v>16942</v>
      </c>
      <c r="C14529" s="1" t="s">
        <v>3</v>
      </c>
    </row>
    <row r="14530">
      <c r="A14530" s="1">
        <f t="shared" si="1"/>
        <v>14528</v>
      </c>
      <c r="B14530" s="1" t="s">
        <v>16943</v>
      </c>
      <c r="C14530" s="1" t="s">
        <v>3</v>
      </c>
    </row>
    <row r="14531">
      <c r="A14531" s="1">
        <f t="shared" si="1"/>
        <v>14529</v>
      </c>
      <c r="B14531" s="1" t="s">
        <v>16944</v>
      </c>
      <c r="C14531" s="1" t="s">
        <v>3</v>
      </c>
    </row>
    <row r="14532">
      <c r="A14532" s="1">
        <f t="shared" si="1"/>
        <v>14530</v>
      </c>
      <c r="B14532" s="1" t="s">
        <v>16945</v>
      </c>
      <c r="C14532" s="1" t="s">
        <v>3</v>
      </c>
    </row>
    <row r="14533">
      <c r="A14533" s="1">
        <f t="shared" si="1"/>
        <v>14531</v>
      </c>
      <c r="B14533" s="1" t="s">
        <v>16946</v>
      </c>
      <c r="C14533" s="1" t="s">
        <v>16947</v>
      </c>
    </row>
    <row r="14534">
      <c r="A14534" s="1">
        <f t="shared" si="1"/>
        <v>14532</v>
      </c>
      <c r="B14534" s="1" t="s">
        <v>16948</v>
      </c>
      <c r="C14534" s="1" t="s">
        <v>3</v>
      </c>
    </row>
    <row r="14535">
      <c r="A14535" s="1">
        <f t="shared" si="1"/>
        <v>14533</v>
      </c>
      <c r="B14535" s="1" t="s">
        <v>16949</v>
      </c>
      <c r="C14535" s="1" t="s">
        <v>3</v>
      </c>
    </row>
    <row r="14536">
      <c r="A14536" s="1">
        <f t="shared" si="1"/>
        <v>14534</v>
      </c>
      <c r="B14536" s="1" t="s">
        <v>16950</v>
      </c>
      <c r="C14536" s="1" t="s">
        <v>16951</v>
      </c>
    </row>
    <row r="14537">
      <c r="A14537" s="1">
        <f t="shared" si="1"/>
        <v>14535</v>
      </c>
      <c r="B14537" s="1" t="s">
        <v>16952</v>
      </c>
      <c r="C14537" s="1" t="s">
        <v>3</v>
      </c>
    </row>
    <row r="14538">
      <c r="A14538" s="1">
        <f t="shared" si="1"/>
        <v>14536</v>
      </c>
      <c r="B14538" s="1" t="s">
        <v>16953</v>
      </c>
      <c r="C14538" s="1" t="s">
        <v>3</v>
      </c>
    </row>
    <row r="14539">
      <c r="A14539" s="1">
        <f t="shared" si="1"/>
        <v>14537</v>
      </c>
      <c r="B14539" s="1" t="s">
        <v>16954</v>
      </c>
      <c r="C14539" s="1" t="s">
        <v>3</v>
      </c>
    </row>
    <row r="14540">
      <c r="A14540" s="1">
        <f t="shared" si="1"/>
        <v>14538</v>
      </c>
      <c r="B14540" s="2" t="s">
        <v>16955</v>
      </c>
      <c r="C14540" s="2" t="s">
        <v>16956</v>
      </c>
      <c r="D14540" s="3"/>
    </row>
    <row r="14541">
      <c r="A14541" s="1">
        <f t="shared" si="1"/>
        <v>14539</v>
      </c>
      <c r="B14541" s="1" t="s">
        <v>16957</v>
      </c>
      <c r="C14541" s="1" t="s">
        <v>3</v>
      </c>
    </row>
    <row r="14542">
      <c r="A14542" s="1">
        <f t="shared" si="1"/>
        <v>14540</v>
      </c>
      <c r="B14542" s="1" t="s">
        <v>16958</v>
      </c>
      <c r="C14542" s="1" t="s">
        <v>352</v>
      </c>
    </row>
    <row r="14543">
      <c r="A14543" s="1">
        <f t="shared" si="1"/>
        <v>14541</v>
      </c>
      <c r="B14543" s="1" t="s">
        <v>16959</v>
      </c>
      <c r="C14543" s="1" t="s">
        <v>3</v>
      </c>
    </row>
    <row r="14544">
      <c r="A14544" s="1">
        <f t="shared" si="1"/>
        <v>14542</v>
      </c>
      <c r="B14544" s="1" t="s">
        <v>16960</v>
      </c>
      <c r="C14544" s="1" t="s">
        <v>3</v>
      </c>
    </row>
    <row r="14545">
      <c r="A14545" s="1">
        <f t="shared" si="1"/>
        <v>14543</v>
      </c>
      <c r="B14545" s="1" t="s">
        <v>16961</v>
      </c>
      <c r="C14545" s="1" t="s">
        <v>3</v>
      </c>
    </row>
    <row r="14546">
      <c r="A14546" s="1">
        <f t="shared" si="1"/>
        <v>14544</v>
      </c>
      <c r="B14546" s="1" t="s">
        <v>16962</v>
      </c>
      <c r="C14546" s="1" t="s">
        <v>3</v>
      </c>
    </row>
    <row r="14547">
      <c r="A14547" s="1">
        <f t="shared" si="1"/>
        <v>14545</v>
      </c>
      <c r="B14547" s="1" t="s">
        <v>16963</v>
      </c>
      <c r="C14547" s="1" t="s">
        <v>3</v>
      </c>
    </row>
    <row r="14548">
      <c r="A14548" s="1">
        <f t="shared" si="1"/>
        <v>14546</v>
      </c>
      <c r="B14548" s="1" t="s">
        <v>16964</v>
      </c>
      <c r="C14548" s="1" t="s">
        <v>1449</v>
      </c>
    </row>
    <row r="14549">
      <c r="A14549" s="1">
        <f t="shared" si="1"/>
        <v>14547</v>
      </c>
      <c r="B14549" s="1" t="s">
        <v>16965</v>
      </c>
      <c r="C14549" s="1" t="s">
        <v>3</v>
      </c>
    </row>
    <row r="14550">
      <c r="A14550" s="1">
        <f t="shared" si="1"/>
        <v>14548</v>
      </c>
      <c r="B14550" s="1" t="s">
        <v>16966</v>
      </c>
      <c r="C14550" s="1" t="s">
        <v>3</v>
      </c>
    </row>
    <row r="14551">
      <c r="A14551" s="1">
        <f t="shared" si="1"/>
        <v>14549</v>
      </c>
      <c r="B14551" s="1" t="s">
        <v>16967</v>
      </c>
      <c r="C14551" s="1" t="s">
        <v>3</v>
      </c>
    </row>
    <row r="14552">
      <c r="A14552" s="1">
        <f t="shared" si="1"/>
        <v>14550</v>
      </c>
      <c r="B14552" s="1" t="s">
        <v>16968</v>
      </c>
      <c r="C14552" s="1" t="s">
        <v>3</v>
      </c>
    </row>
    <row r="14553">
      <c r="A14553" s="1">
        <f t="shared" si="1"/>
        <v>14551</v>
      </c>
      <c r="B14553" s="1" t="s">
        <v>16969</v>
      </c>
      <c r="C14553" s="1" t="s">
        <v>16970</v>
      </c>
    </row>
    <row r="14554">
      <c r="A14554" s="1">
        <f t="shared" si="1"/>
        <v>14552</v>
      </c>
      <c r="B14554" s="1" t="s">
        <v>16971</v>
      </c>
      <c r="C14554" s="1" t="s">
        <v>3</v>
      </c>
    </row>
    <row r="14555">
      <c r="A14555" s="1">
        <f t="shared" si="1"/>
        <v>14553</v>
      </c>
      <c r="B14555" s="1" t="s">
        <v>16972</v>
      </c>
      <c r="C14555" s="1" t="s">
        <v>3</v>
      </c>
    </row>
    <row r="14556">
      <c r="A14556" s="1">
        <f t="shared" si="1"/>
        <v>14554</v>
      </c>
      <c r="B14556" s="2" t="s">
        <v>16973</v>
      </c>
      <c r="C14556" s="2" t="s">
        <v>1760</v>
      </c>
      <c r="D14556" s="3"/>
      <c r="E14556" s="3"/>
    </row>
    <row r="14557">
      <c r="A14557" s="1">
        <f t="shared" si="1"/>
        <v>14555</v>
      </c>
      <c r="B14557" s="2" t="s">
        <v>16974</v>
      </c>
      <c r="C14557" s="2" t="s">
        <v>113</v>
      </c>
      <c r="D14557" s="3"/>
    </row>
    <row r="14558">
      <c r="A14558" s="1">
        <f t="shared" si="1"/>
        <v>14556</v>
      </c>
      <c r="B14558" s="1" t="s">
        <v>16975</v>
      </c>
      <c r="C14558" s="1" t="s">
        <v>3</v>
      </c>
    </row>
    <row r="14559">
      <c r="A14559" s="1">
        <f t="shared" si="1"/>
        <v>14557</v>
      </c>
      <c r="B14559" s="1" t="s">
        <v>16976</v>
      </c>
      <c r="C14559" s="1" t="s">
        <v>3</v>
      </c>
    </row>
    <row r="14560">
      <c r="A14560" s="1">
        <f t="shared" si="1"/>
        <v>14558</v>
      </c>
      <c r="B14560" s="1" t="s">
        <v>16977</v>
      </c>
      <c r="C14560" s="1" t="s">
        <v>3</v>
      </c>
    </row>
    <row r="14561">
      <c r="A14561" s="1">
        <f t="shared" si="1"/>
        <v>14559</v>
      </c>
      <c r="B14561" s="1" t="s">
        <v>16978</v>
      </c>
      <c r="C14561" s="1" t="s">
        <v>3</v>
      </c>
    </row>
    <row r="14562">
      <c r="A14562" s="1">
        <f t="shared" si="1"/>
        <v>14560</v>
      </c>
      <c r="B14562" s="1" t="s">
        <v>16979</v>
      </c>
      <c r="C14562" s="1" t="s">
        <v>3</v>
      </c>
    </row>
    <row r="14563">
      <c r="A14563" s="1">
        <f t="shared" si="1"/>
        <v>14561</v>
      </c>
      <c r="B14563" s="1" t="s">
        <v>16980</v>
      </c>
      <c r="C14563" s="1" t="s">
        <v>3</v>
      </c>
    </row>
    <row r="14564">
      <c r="A14564" s="1">
        <f t="shared" si="1"/>
        <v>14562</v>
      </c>
      <c r="B14564" s="1" t="s">
        <v>16981</v>
      </c>
      <c r="C14564" s="1" t="s">
        <v>3</v>
      </c>
    </row>
    <row r="14565">
      <c r="A14565" s="1">
        <f t="shared" si="1"/>
        <v>14563</v>
      </c>
      <c r="B14565" s="1" t="s">
        <v>16982</v>
      </c>
      <c r="C14565" s="1" t="s">
        <v>16983</v>
      </c>
    </row>
    <row r="14566">
      <c r="A14566" s="1">
        <f t="shared" si="1"/>
        <v>14564</v>
      </c>
      <c r="B14566" s="1" t="s">
        <v>16984</v>
      </c>
      <c r="C14566" s="1" t="s">
        <v>3</v>
      </c>
    </row>
    <row r="14567">
      <c r="A14567" s="1">
        <f t="shared" si="1"/>
        <v>14565</v>
      </c>
      <c r="B14567" s="1" t="s">
        <v>16985</v>
      </c>
      <c r="C14567" s="1" t="s">
        <v>16986</v>
      </c>
    </row>
    <row r="14568">
      <c r="A14568" s="1">
        <f t="shared" si="1"/>
        <v>14566</v>
      </c>
      <c r="B14568" s="1" t="s">
        <v>16987</v>
      </c>
      <c r="C14568" s="1" t="s">
        <v>16988</v>
      </c>
    </row>
    <row r="14569">
      <c r="A14569" s="1">
        <f t="shared" si="1"/>
        <v>14567</v>
      </c>
      <c r="B14569" s="1" t="s">
        <v>16989</v>
      </c>
      <c r="C14569" s="1" t="s">
        <v>9230</v>
      </c>
    </row>
    <row r="14570">
      <c r="A14570" s="1">
        <f t="shared" si="1"/>
        <v>14568</v>
      </c>
      <c r="B14570" s="1" t="s">
        <v>16990</v>
      </c>
      <c r="C14570" s="1" t="s">
        <v>16991</v>
      </c>
    </row>
    <row r="14571">
      <c r="A14571" s="1">
        <f t="shared" si="1"/>
        <v>14569</v>
      </c>
      <c r="B14571" s="1" t="s">
        <v>16992</v>
      </c>
      <c r="C14571" s="1" t="s">
        <v>174</v>
      </c>
    </row>
    <row r="14572">
      <c r="A14572" s="1">
        <f t="shared" si="1"/>
        <v>14570</v>
      </c>
      <c r="B14572" s="1" t="s">
        <v>16993</v>
      </c>
      <c r="C14572" s="1" t="s">
        <v>16994</v>
      </c>
    </row>
    <row r="14573">
      <c r="A14573" s="1">
        <f t="shared" si="1"/>
        <v>14571</v>
      </c>
      <c r="B14573" s="1" t="s">
        <v>16995</v>
      </c>
      <c r="C14573" s="1" t="s">
        <v>4641</v>
      </c>
    </row>
    <row r="14574">
      <c r="A14574" s="1">
        <f t="shared" si="1"/>
        <v>14572</v>
      </c>
      <c r="B14574" s="1" t="s">
        <v>16996</v>
      </c>
      <c r="C14574" s="1" t="s">
        <v>4641</v>
      </c>
    </row>
    <row r="14575">
      <c r="A14575" s="1">
        <f t="shared" si="1"/>
        <v>14573</v>
      </c>
      <c r="B14575" s="1" t="s">
        <v>16997</v>
      </c>
      <c r="C14575" s="1" t="s">
        <v>12328</v>
      </c>
    </row>
    <row r="14576">
      <c r="A14576" s="1">
        <f t="shared" si="1"/>
        <v>14574</v>
      </c>
      <c r="B14576" s="1" t="s">
        <v>16998</v>
      </c>
      <c r="C14576" s="1" t="s">
        <v>16999</v>
      </c>
    </row>
    <row r="14577">
      <c r="A14577" s="1">
        <f t="shared" si="1"/>
        <v>14575</v>
      </c>
      <c r="B14577" s="1" t="s">
        <v>17000</v>
      </c>
      <c r="C14577" s="1" t="s">
        <v>4641</v>
      </c>
    </row>
    <row r="14578">
      <c r="A14578" s="1">
        <f t="shared" si="1"/>
        <v>14576</v>
      </c>
      <c r="B14578" s="1" t="s">
        <v>17001</v>
      </c>
      <c r="C14578" s="1" t="s">
        <v>4641</v>
      </c>
    </row>
    <row r="14579">
      <c r="A14579" s="1">
        <f t="shared" si="1"/>
        <v>14577</v>
      </c>
      <c r="B14579" s="1" t="s">
        <v>17002</v>
      </c>
      <c r="C14579" s="1" t="s">
        <v>17003</v>
      </c>
    </row>
    <row r="14580">
      <c r="A14580" s="1">
        <f t="shared" si="1"/>
        <v>14578</v>
      </c>
      <c r="B14580" s="1" t="s">
        <v>17004</v>
      </c>
      <c r="C14580" s="1" t="s">
        <v>11032</v>
      </c>
    </row>
    <row r="14581">
      <c r="A14581" s="1">
        <f t="shared" si="1"/>
        <v>14579</v>
      </c>
      <c r="B14581" s="1" t="s">
        <v>17005</v>
      </c>
      <c r="C14581" s="1" t="s">
        <v>3</v>
      </c>
    </row>
    <row r="14582">
      <c r="A14582" s="1">
        <f t="shared" si="1"/>
        <v>14580</v>
      </c>
      <c r="B14582" s="1" t="s">
        <v>17006</v>
      </c>
      <c r="C14582" s="1" t="s">
        <v>3</v>
      </c>
    </row>
    <row r="14583">
      <c r="A14583" s="1">
        <f t="shared" si="1"/>
        <v>14581</v>
      </c>
      <c r="B14583" s="1" t="s">
        <v>17007</v>
      </c>
      <c r="C14583" s="1" t="s">
        <v>3</v>
      </c>
    </row>
    <row r="14584">
      <c r="A14584" s="1">
        <f t="shared" si="1"/>
        <v>14582</v>
      </c>
      <c r="B14584" s="1" t="s">
        <v>17008</v>
      </c>
      <c r="C14584" s="1" t="s">
        <v>3</v>
      </c>
    </row>
    <row r="14585">
      <c r="A14585" s="1">
        <f t="shared" si="1"/>
        <v>14583</v>
      </c>
      <c r="B14585" s="1" t="s">
        <v>17009</v>
      </c>
      <c r="C14585" s="1" t="s">
        <v>3</v>
      </c>
    </row>
    <row r="14586">
      <c r="A14586" s="1">
        <f t="shared" si="1"/>
        <v>14584</v>
      </c>
      <c r="B14586" s="1" t="s">
        <v>17010</v>
      </c>
      <c r="C14586" s="1" t="s">
        <v>3</v>
      </c>
    </row>
    <row r="14587">
      <c r="A14587" s="1">
        <f t="shared" si="1"/>
        <v>14585</v>
      </c>
      <c r="B14587" s="1" t="s">
        <v>17011</v>
      </c>
      <c r="C14587" s="1" t="s">
        <v>3</v>
      </c>
    </row>
    <row r="14588">
      <c r="A14588" s="1">
        <f t="shared" si="1"/>
        <v>14586</v>
      </c>
      <c r="B14588" s="1" t="s">
        <v>17012</v>
      </c>
      <c r="C14588" s="1" t="s">
        <v>3</v>
      </c>
    </row>
    <row r="14589">
      <c r="A14589" s="1">
        <f t="shared" si="1"/>
        <v>14587</v>
      </c>
      <c r="B14589" s="1" t="s">
        <v>17013</v>
      </c>
      <c r="C14589" s="1" t="s">
        <v>17014</v>
      </c>
    </row>
    <row r="14590">
      <c r="A14590" s="1">
        <f t="shared" si="1"/>
        <v>14588</v>
      </c>
      <c r="B14590" s="1" t="s">
        <v>17015</v>
      </c>
      <c r="C14590" s="1" t="s">
        <v>17014</v>
      </c>
    </row>
    <row r="14591">
      <c r="A14591" s="1">
        <f t="shared" si="1"/>
        <v>14589</v>
      </c>
      <c r="B14591" s="1" t="s">
        <v>17016</v>
      </c>
      <c r="C14591" s="1" t="s">
        <v>3</v>
      </c>
    </row>
    <row r="14592">
      <c r="A14592" s="1">
        <f t="shared" si="1"/>
        <v>14590</v>
      </c>
      <c r="B14592" s="1" t="s">
        <v>17017</v>
      </c>
      <c r="C14592" s="1" t="s">
        <v>10693</v>
      </c>
    </row>
    <row r="14593">
      <c r="A14593" s="1">
        <f t="shared" si="1"/>
        <v>14591</v>
      </c>
      <c r="B14593" s="1" t="s">
        <v>17018</v>
      </c>
      <c r="C14593" s="1" t="s">
        <v>3</v>
      </c>
    </row>
    <row r="14594">
      <c r="A14594" s="1">
        <f t="shared" si="1"/>
        <v>14592</v>
      </c>
      <c r="B14594" s="1" t="s">
        <v>17019</v>
      </c>
      <c r="C14594" s="1" t="s">
        <v>3</v>
      </c>
    </row>
    <row r="14595">
      <c r="A14595" s="1">
        <f t="shared" si="1"/>
        <v>14593</v>
      </c>
      <c r="B14595" s="1" t="s">
        <v>17020</v>
      </c>
      <c r="C14595" s="1" t="s">
        <v>3</v>
      </c>
    </row>
    <row r="14596">
      <c r="A14596" s="1">
        <f t="shared" si="1"/>
        <v>14594</v>
      </c>
      <c r="B14596" s="1" t="s">
        <v>17021</v>
      </c>
      <c r="C14596" s="1" t="s">
        <v>3</v>
      </c>
    </row>
    <row r="14597">
      <c r="A14597" s="1">
        <f t="shared" si="1"/>
        <v>14595</v>
      </c>
      <c r="B14597" s="1" t="s">
        <v>17022</v>
      </c>
      <c r="C14597" s="1" t="s">
        <v>17023</v>
      </c>
    </row>
    <row r="14598">
      <c r="A14598" s="1">
        <f t="shared" si="1"/>
        <v>14596</v>
      </c>
      <c r="B14598" s="1" t="s">
        <v>17024</v>
      </c>
      <c r="C14598" s="1" t="s">
        <v>3</v>
      </c>
    </row>
    <row r="14599">
      <c r="A14599" s="1">
        <f t="shared" si="1"/>
        <v>14597</v>
      </c>
      <c r="B14599" s="1" t="s">
        <v>17025</v>
      </c>
      <c r="C14599" s="1" t="s">
        <v>3</v>
      </c>
    </row>
    <row r="14600">
      <c r="A14600" s="1">
        <f t="shared" si="1"/>
        <v>14598</v>
      </c>
      <c r="B14600" s="1" t="s">
        <v>17026</v>
      </c>
      <c r="C14600" s="1" t="s">
        <v>3</v>
      </c>
    </row>
    <row r="14601">
      <c r="A14601" s="1">
        <f t="shared" si="1"/>
        <v>14599</v>
      </c>
      <c r="B14601" s="1" t="s">
        <v>17027</v>
      </c>
      <c r="C14601" s="1" t="s">
        <v>3</v>
      </c>
    </row>
    <row r="14602">
      <c r="A14602" s="1">
        <f t="shared" si="1"/>
        <v>14600</v>
      </c>
      <c r="B14602" s="1" t="s">
        <v>17028</v>
      </c>
      <c r="C14602" s="1" t="s">
        <v>3</v>
      </c>
    </row>
    <row r="14603">
      <c r="A14603" s="1">
        <f t="shared" si="1"/>
        <v>14601</v>
      </c>
      <c r="B14603" s="1" t="s">
        <v>17029</v>
      </c>
      <c r="C14603" s="1" t="s">
        <v>3</v>
      </c>
    </row>
    <row r="14604">
      <c r="A14604" s="1">
        <f t="shared" si="1"/>
        <v>14602</v>
      </c>
      <c r="B14604" s="1" t="s">
        <v>17030</v>
      </c>
      <c r="C14604" s="1" t="s">
        <v>3</v>
      </c>
    </row>
    <row r="14605">
      <c r="A14605" s="1">
        <f t="shared" si="1"/>
        <v>14603</v>
      </c>
      <c r="B14605" s="1" t="s">
        <v>17031</v>
      </c>
      <c r="C14605" s="1" t="s">
        <v>3</v>
      </c>
    </row>
    <row r="14606">
      <c r="A14606" s="1">
        <f t="shared" si="1"/>
        <v>14604</v>
      </c>
      <c r="B14606" s="1" t="s">
        <v>17032</v>
      </c>
      <c r="C14606" s="1" t="s">
        <v>3</v>
      </c>
    </row>
    <row r="14607">
      <c r="A14607" s="1">
        <f t="shared" si="1"/>
        <v>14605</v>
      </c>
      <c r="B14607" s="1" t="s">
        <v>17033</v>
      </c>
      <c r="C14607" s="1" t="s">
        <v>14767</v>
      </c>
    </row>
    <row r="14608">
      <c r="A14608" s="1">
        <f t="shared" si="1"/>
        <v>14606</v>
      </c>
      <c r="B14608" s="1" t="s">
        <v>17034</v>
      </c>
      <c r="C14608" s="1" t="s">
        <v>3</v>
      </c>
    </row>
    <row r="14609">
      <c r="A14609" s="1">
        <f t="shared" si="1"/>
        <v>14607</v>
      </c>
      <c r="B14609" s="1" t="s">
        <v>17035</v>
      </c>
      <c r="C14609" s="1" t="s">
        <v>3</v>
      </c>
    </row>
    <row r="14610">
      <c r="A14610" s="1">
        <f t="shared" si="1"/>
        <v>14608</v>
      </c>
      <c r="B14610" s="1" t="s">
        <v>17036</v>
      </c>
      <c r="C14610" s="1" t="s">
        <v>3</v>
      </c>
    </row>
    <row r="14611">
      <c r="A14611" s="1">
        <f t="shared" si="1"/>
        <v>14609</v>
      </c>
      <c r="B14611" s="1" t="s">
        <v>17037</v>
      </c>
      <c r="C14611" s="1" t="s">
        <v>3</v>
      </c>
    </row>
    <row r="14612">
      <c r="A14612" s="1">
        <f t="shared" si="1"/>
        <v>14610</v>
      </c>
      <c r="B14612" s="1" t="s">
        <v>17038</v>
      </c>
      <c r="C14612" s="1" t="s">
        <v>3</v>
      </c>
    </row>
    <row r="14613">
      <c r="A14613" s="1">
        <f t="shared" si="1"/>
        <v>14611</v>
      </c>
      <c r="B14613" s="1" t="s">
        <v>17039</v>
      </c>
      <c r="C14613" s="1" t="s">
        <v>3</v>
      </c>
    </row>
    <row r="14614">
      <c r="A14614" s="1">
        <f t="shared" si="1"/>
        <v>14612</v>
      </c>
      <c r="B14614" s="1" t="s">
        <v>17040</v>
      </c>
      <c r="C14614" s="1" t="s">
        <v>17041</v>
      </c>
    </row>
    <row r="14615">
      <c r="A14615" s="1">
        <f t="shared" si="1"/>
        <v>14613</v>
      </c>
      <c r="B14615" s="1" t="s">
        <v>17042</v>
      </c>
      <c r="C14615" s="1" t="s">
        <v>3</v>
      </c>
    </row>
    <row r="14616">
      <c r="A14616" s="1">
        <f t="shared" si="1"/>
        <v>14614</v>
      </c>
      <c r="B14616" s="1" t="s">
        <v>17043</v>
      </c>
      <c r="C14616" s="1" t="s">
        <v>3</v>
      </c>
    </row>
    <row r="14617">
      <c r="A14617" s="1">
        <f t="shared" si="1"/>
        <v>14615</v>
      </c>
      <c r="B14617" s="1" t="s">
        <v>17044</v>
      </c>
      <c r="C14617" s="1" t="s">
        <v>3</v>
      </c>
    </row>
    <row r="14618">
      <c r="A14618" s="1">
        <f t="shared" si="1"/>
        <v>14616</v>
      </c>
      <c r="B14618" s="1" t="s">
        <v>17045</v>
      </c>
      <c r="C14618" s="1" t="s">
        <v>3</v>
      </c>
    </row>
    <row r="14619">
      <c r="A14619" s="1">
        <f t="shared" si="1"/>
        <v>14617</v>
      </c>
      <c r="B14619" s="1" t="s">
        <v>17046</v>
      </c>
      <c r="C14619" s="1" t="s">
        <v>3</v>
      </c>
    </row>
    <row r="14620">
      <c r="A14620" s="1">
        <f t="shared" si="1"/>
        <v>14618</v>
      </c>
      <c r="B14620" s="1" t="s">
        <v>17047</v>
      </c>
      <c r="C14620" s="1" t="s">
        <v>3</v>
      </c>
    </row>
    <row r="14621">
      <c r="A14621" s="1">
        <f t="shared" si="1"/>
        <v>14619</v>
      </c>
      <c r="B14621" s="1" t="s">
        <v>17048</v>
      </c>
      <c r="C14621" s="1" t="s">
        <v>17049</v>
      </c>
    </row>
    <row r="14622">
      <c r="A14622" s="1">
        <f t="shared" si="1"/>
        <v>14620</v>
      </c>
      <c r="B14622" s="1" t="s">
        <v>17050</v>
      </c>
      <c r="C14622" s="1" t="s">
        <v>3</v>
      </c>
    </row>
    <row r="14623">
      <c r="A14623" s="1">
        <f t="shared" si="1"/>
        <v>14621</v>
      </c>
      <c r="B14623" s="1" t="s">
        <v>17051</v>
      </c>
      <c r="C14623" s="1" t="s">
        <v>17052</v>
      </c>
    </row>
    <row r="14624">
      <c r="A14624" s="1">
        <f t="shared" si="1"/>
        <v>14622</v>
      </c>
      <c r="B14624" s="1" t="s">
        <v>17053</v>
      </c>
      <c r="C14624" s="1" t="s">
        <v>3</v>
      </c>
    </row>
    <row r="14625">
      <c r="A14625" s="1">
        <f t="shared" si="1"/>
        <v>14623</v>
      </c>
      <c r="B14625" s="1" t="s">
        <v>17054</v>
      </c>
      <c r="C14625" s="1" t="s">
        <v>17055</v>
      </c>
    </row>
    <row r="14626">
      <c r="A14626" s="1">
        <f t="shared" si="1"/>
        <v>14624</v>
      </c>
      <c r="B14626" s="1" t="s">
        <v>17056</v>
      </c>
      <c r="C14626" s="1" t="s">
        <v>3</v>
      </c>
    </row>
    <row r="14627">
      <c r="A14627" s="1">
        <f t="shared" si="1"/>
        <v>14625</v>
      </c>
      <c r="B14627" s="1" t="s">
        <v>17057</v>
      </c>
      <c r="C14627" s="1" t="s">
        <v>3</v>
      </c>
    </row>
    <row r="14628">
      <c r="A14628" s="1">
        <f t="shared" si="1"/>
        <v>14626</v>
      </c>
      <c r="B14628" s="1" t="s">
        <v>17058</v>
      </c>
      <c r="C14628" s="1" t="s">
        <v>3</v>
      </c>
    </row>
    <row r="14629">
      <c r="A14629" s="1">
        <f t="shared" si="1"/>
        <v>14627</v>
      </c>
      <c r="B14629" s="1" t="s">
        <v>17059</v>
      </c>
      <c r="C14629" s="1" t="s">
        <v>3</v>
      </c>
    </row>
    <row r="14630">
      <c r="A14630" s="1">
        <f t="shared" si="1"/>
        <v>14628</v>
      </c>
      <c r="B14630" s="1" t="s">
        <v>17060</v>
      </c>
      <c r="C14630" s="1" t="s">
        <v>3</v>
      </c>
    </row>
    <row r="14631">
      <c r="A14631" s="1">
        <f t="shared" si="1"/>
        <v>14629</v>
      </c>
      <c r="B14631" s="1" t="s">
        <v>17061</v>
      </c>
      <c r="C14631" s="1" t="s">
        <v>3</v>
      </c>
    </row>
    <row r="14632">
      <c r="A14632" s="1">
        <f t="shared" si="1"/>
        <v>14630</v>
      </c>
      <c r="B14632" s="1" t="s">
        <v>17062</v>
      </c>
      <c r="C14632" s="1" t="s">
        <v>3</v>
      </c>
    </row>
    <row r="14633">
      <c r="A14633" s="1">
        <f t="shared" si="1"/>
        <v>14631</v>
      </c>
      <c r="B14633" s="1" t="s">
        <v>17063</v>
      </c>
      <c r="C14633" s="1" t="s">
        <v>2793</v>
      </c>
    </row>
    <row r="14634">
      <c r="A14634" s="1">
        <f t="shared" si="1"/>
        <v>14632</v>
      </c>
      <c r="B14634" s="1" t="s">
        <v>17064</v>
      </c>
      <c r="C14634" s="1" t="s">
        <v>3</v>
      </c>
    </row>
    <row r="14635">
      <c r="A14635" s="1">
        <f t="shared" si="1"/>
        <v>14633</v>
      </c>
      <c r="B14635" s="1" t="s">
        <v>17065</v>
      </c>
      <c r="C14635" s="1" t="s">
        <v>3</v>
      </c>
    </row>
    <row r="14636">
      <c r="A14636" s="1">
        <f t="shared" si="1"/>
        <v>14634</v>
      </c>
      <c r="B14636" s="1" t="s">
        <v>17066</v>
      </c>
      <c r="C14636" s="1" t="s">
        <v>3</v>
      </c>
    </row>
    <row r="14637">
      <c r="A14637" s="1">
        <f t="shared" si="1"/>
        <v>14635</v>
      </c>
      <c r="B14637" s="1" t="s">
        <v>17067</v>
      </c>
      <c r="C14637" s="1" t="s">
        <v>221</v>
      </c>
    </row>
    <row r="14638">
      <c r="A14638" s="1">
        <f t="shared" si="1"/>
        <v>14636</v>
      </c>
      <c r="B14638" s="1" t="s">
        <v>17068</v>
      </c>
      <c r="C14638" s="1" t="s">
        <v>221</v>
      </c>
    </row>
    <row r="14639">
      <c r="A14639" s="1">
        <f t="shared" si="1"/>
        <v>14637</v>
      </c>
      <c r="B14639" s="1" t="s">
        <v>17069</v>
      </c>
      <c r="C14639" s="1" t="s">
        <v>3</v>
      </c>
    </row>
    <row r="14640">
      <c r="A14640" s="1">
        <f t="shared" si="1"/>
        <v>14638</v>
      </c>
      <c r="B14640" s="1" t="s">
        <v>17070</v>
      </c>
      <c r="C14640" s="1" t="s">
        <v>3</v>
      </c>
    </row>
    <row r="14641">
      <c r="A14641" s="1">
        <f t="shared" si="1"/>
        <v>14639</v>
      </c>
      <c r="B14641" s="1" t="s">
        <v>17070</v>
      </c>
      <c r="C14641" s="1" t="s">
        <v>3</v>
      </c>
    </row>
    <row r="14642">
      <c r="A14642" s="1">
        <f t="shared" si="1"/>
        <v>14640</v>
      </c>
      <c r="B14642" s="1" t="s">
        <v>17071</v>
      </c>
      <c r="C14642" s="1" t="s">
        <v>3</v>
      </c>
    </row>
    <row r="14643">
      <c r="A14643" s="1">
        <f t="shared" si="1"/>
        <v>14641</v>
      </c>
      <c r="B14643" s="1" t="s">
        <v>17072</v>
      </c>
      <c r="C14643" s="1" t="s">
        <v>3</v>
      </c>
    </row>
    <row r="14644">
      <c r="A14644" s="1">
        <f t="shared" si="1"/>
        <v>14642</v>
      </c>
      <c r="B14644" s="1" t="s">
        <v>17073</v>
      </c>
      <c r="C14644" s="1" t="s">
        <v>17074</v>
      </c>
    </row>
    <row r="14645">
      <c r="A14645" s="1">
        <f t="shared" si="1"/>
        <v>14643</v>
      </c>
      <c r="B14645" s="1" t="s">
        <v>17075</v>
      </c>
      <c r="C14645" s="1" t="s">
        <v>3</v>
      </c>
    </row>
    <row r="14646">
      <c r="A14646" s="1">
        <f t="shared" si="1"/>
        <v>14644</v>
      </c>
      <c r="B14646" s="1" t="s">
        <v>17076</v>
      </c>
      <c r="C14646" s="1" t="s">
        <v>113</v>
      </c>
    </row>
    <row r="14647">
      <c r="A14647" s="1">
        <f t="shared" si="1"/>
        <v>14645</v>
      </c>
      <c r="B14647" s="1" t="s">
        <v>17077</v>
      </c>
      <c r="C14647" s="1" t="s">
        <v>1185</v>
      </c>
    </row>
    <row r="14648">
      <c r="A14648" s="1">
        <f t="shared" si="1"/>
        <v>14646</v>
      </c>
      <c r="B14648" s="1" t="s">
        <v>17078</v>
      </c>
      <c r="C14648" s="1" t="s">
        <v>3</v>
      </c>
    </row>
    <row r="14649">
      <c r="A14649" s="1">
        <f t="shared" si="1"/>
        <v>14647</v>
      </c>
      <c r="B14649" s="1" t="s">
        <v>17079</v>
      </c>
      <c r="C14649" s="1" t="s">
        <v>3</v>
      </c>
    </row>
    <row r="14650">
      <c r="A14650" s="1">
        <f t="shared" si="1"/>
        <v>14648</v>
      </c>
      <c r="B14650" s="1" t="s">
        <v>17080</v>
      </c>
      <c r="C14650" s="1" t="s">
        <v>3</v>
      </c>
    </row>
    <row r="14651">
      <c r="A14651" s="1">
        <f t="shared" si="1"/>
        <v>14649</v>
      </c>
      <c r="B14651" s="1" t="s">
        <v>17081</v>
      </c>
      <c r="C14651" s="1" t="s">
        <v>3</v>
      </c>
    </row>
    <row r="14652">
      <c r="A14652" s="1">
        <f t="shared" si="1"/>
        <v>14650</v>
      </c>
      <c r="B14652" s="1" t="s">
        <v>17082</v>
      </c>
      <c r="C14652" s="1" t="s">
        <v>3</v>
      </c>
    </row>
    <row r="14653">
      <c r="A14653" s="1">
        <f t="shared" si="1"/>
        <v>14651</v>
      </c>
      <c r="B14653" s="1" t="s">
        <v>17083</v>
      </c>
      <c r="C14653" s="1" t="s">
        <v>3</v>
      </c>
    </row>
    <row r="14654">
      <c r="A14654" s="1">
        <f t="shared" si="1"/>
        <v>14652</v>
      </c>
      <c r="B14654" s="1" t="s">
        <v>17084</v>
      </c>
      <c r="C14654" s="1" t="s">
        <v>16732</v>
      </c>
    </row>
    <row r="14655">
      <c r="A14655" s="1">
        <f t="shared" si="1"/>
        <v>14653</v>
      </c>
      <c r="B14655" s="1" t="s">
        <v>17085</v>
      </c>
      <c r="C14655" s="1" t="s">
        <v>3</v>
      </c>
    </row>
    <row r="14656">
      <c r="A14656" s="1">
        <f t="shared" si="1"/>
        <v>14654</v>
      </c>
      <c r="B14656" s="1" t="s">
        <v>17086</v>
      </c>
      <c r="C14656" s="1" t="s">
        <v>3</v>
      </c>
    </row>
    <row r="14657">
      <c r="A14657" s="1">
        <f t="shared" si="1"/>
        <v>14655</v>
      </c>
      <c r="B14657" s="1" t="s">
        <v>17087</v>
      </c>
      <c r="C14657" s="1" t="s">
        <v>17088</v>
      </c>
    </row>
    <row r="14658">
      <c r="A14658" s="1">
        <f t="shared" si="1"/>
        <v>14656</v>
      </c>
      <c r="B14658" s="1" t="s">
        <v>17089</v>
      </c>
      <c r="C14658" s="1" t="s">
        <v>17090</v>
      </c>
    </row>
    <row r="14659">
      <c r="A14659" s="1">
        <f t="shared" si="1"/>
        <v>14657</v>
      </c>
      <c r="B14659" s="1" t="s">
        <v>17091</v>
      </c>
      <c r="C14659" s="1" t="s">
        <v>3</v>
      </c>
    </row>
    <row r="14660">
      <c r="A14660" s="1">
        <f t="shared" si="1"/>
        <v>14658</v>
      </c>
      <c r="B14660" s="1" t="s">
        <v>17092</v>
      </c>
      <c r="C14660" s="1" t="s">
        <v>3</v>
      </c>
    </row>
    <row r="14661">
      <c r="A14661" s="1">
        <f t="shared" si="1"/>
        <v>14659</v>
      </c>
      <c r="B14661" s="1" t="s">
        <v>17093</v>
      </c>
      <c r="C14661" s="1" t="s">
        <v>16577</v>
      </c>
    </row>
    <row r="14662">
      <c r="A14662" s="1">
        <f t="shared" si="1"/>
        <v>14660</v>
      </c>
      <c r="B14662" s="1" t="s">
        <v>17094</v>
      </c>
      <c r="C14662" s="1" t="s">
        <v>17095</v>
      </c>
    </row>
    <row r="14663">
      <c r="A14663" s="1">
        <f t="shared" si="1"/>
        <v>14661</v>
      </c>
      <c r="B14663" s="1" t="s">
        <v>17096</v>
      </c>
      <c r="C14663" s="1" t="s">
        <v>17097</v>
      </c>
    </row>
    <row r="14664">
      <c r="A14664" s="1">
        <f t="shared" si="1"/>
        <v>14662</v>
      </c>
      <c r="B14664" s="1" t="s">
        <v>17098</v>
      </c>
      <c r="C14664" s="1" t="s">
        <v>3</v>
      </c>
    </row>
    <row r="14665">
      <c r="A14665" s="1">
        <f t="shared" si="1"/>
        <v>14663</v>
      </c>
      <c r="B14665" s="1" t="s">
        <v>17099</v>
      </c>
      <c r="C14665" s="1" t="s">
        <v>3</v>
      </c>
    </row>
    <row r="14666">
      <c r="A14666" s="1">
        <f t="shared" si="1"/>
        <v>14664</v>
      </c>
      <c r="B14666" s="1" t="s">
        <v>17100</v>
      </c>
      <c r="C14666" s="1" t="s">
        <v>203</v>
      </c>
    </row>
    <row r="14667">
      <c r="A14667" s="1">
        <f t="shared" si="1"/>
        <v>14665</v>
      </c>
      <c r="B14667" s="1" t="s">
        <v>17101</v>
      </c>
      <c r="C14667" s="1" t="s">
        <v>17102</v>
      </c>
    </row>
    <row r="14668">
      <c r="A14668" s="1">
        <f t="shared" si="1"/>
        <v>14666</v>
      </c>
      <c r="B14668" s="1" t="s">
        <v>17103</v>
      </c>
      <c r="C14668" s="1" t="s">
        <v>3</v>
      </c>
    </row>
    <row r="14669">
      <c r="A14669" s="1">
        <f t="shared" si="1"/>
        <v>14667</v>
      </c>
      <c r="B14669" s="1" t="s">
        <v>17104</v>
      </c>
      <c r="C14669" s="1" t="s">
        <v>1182</v>
      </c>
    </row>
    <row r="14670">
      <c r="A14670" s="1">
        <f t="shared" si="1"/>
        <v>14668</v>
      </c>
      <c r="B14670" s="1" t="s">
        <v>17105</v>
      </c>
      <c r="C14670" s="1" t="s">
        <v>3</v>
      </c>
    </row>
    <row r="14671">
      <c r="A14671" s="1">
        <f t="shared" si="1"/>
        <v>14669</v>
      </c>
      <c r="B14671" s="1" t="s">
        <v>17106</v>
      </c>
      <c r="C14671" s="1" t="s">
        <v>17107</v>
      </c>
    </row>
    <row r="14672">
      <c r="A14672" s="1">
        <f t="shared" si="1"/>
        <v>14670</v>
      </c>
      <c r="B14672" s="1" t="s">
        <v>17108</v>
      </c>
      <c r="C14672" s="1" t="s">
        <v>3</v>
      </c>
    </row>
    <row r="14673">
      <c r="A14673" s="1">
        <f t="shared" si="1"/>
        <v>14671</v>
      </c>
      <c r="B14673" s="1" t="s">
        <v>17109</v>
      </c>
      <c r="C14673" s="1" t="s">
        <v>3</v>
      </c>
    </row>
    <row r="14674">
      <c r="A14674" s="1">
        <f t="shared" si="1"/>
        <v>14672</v>
      </c>
      <c r="B14674" s="1" t="s">
        <v>17110</v>
      </c>
      <c r="C14674" s="1" t="s">
        <v>3</v>
      </c>
    </row>
    <row r="14675">
      <c r="A14675" s="1">
        <f t="shared" si="1"/>
        <v>14673</v>
      </c>
      <c r="B14675" s="1" t="s">
        <v>17111</v>
      </c>
      <c r="C14675" s="1" t="s">
        <v>3</v>
      </c>
    </row>
    <row r="14676">
      <c r="A14676" s="1">
        <f t="shared" si="1"/>
        <v>14674</v>
      </c>
      <c r="B14676" s="1" t="s">
        <v>17112</v>
      </c>
      <c r="C14676" s="1" t="s">
        <v>743</v>
      </c>
    </row>
    <row r="14677">
      <c r="A14677" s="1">
        <f t="shared" si="1"/>
        <v>14675</v>
      </c>
      <c r="B14677" s="1" t="s">
        <v>17113</v>
      </c>
      <c r="C14677" s="1" t="s">
        <v>3</v>
      </c>
    </row>
    <row r="14678">
      <c r="A14678" s="1">
        <f t="shared" si="1"/>
        <v>14676</v>
      </c>
      <c r="B14678" s="1" t="s">
        <v>17114</v>
      </c>
      <c r="C14678" s="1" t="s">
        <v>3</v>
      </c>
    </row>
    <row r="14679">
      <c r="A14679" s="1">
        <f t="shared" si="1"/>
        <v>14677</v>
      </c>
      <c r="B14679" s="1" t="s">
        <v>17115</v>
      </c>
      <c r="C14679" s="1" t="s">
        <v>3</v>
      </c>
    </row>
    <row r="14680">
      <c r="A14680" s="1">
        <f t="shared" si="1"/>
        <v>14678</v>
      </c>
      <c r="B14680" s="1" t="s">
        <v>17116</v>
      </c>
      <c r="C14680" s="1" t="s">
        <v>3</v>
      </c>
    </row>
    <row r="14681">
      <c r="A14681" s="1">
        <f t="shared" si="1"/>
        <v>14679</v>
      </c>
      <c r="B14681" s="1" t="s">
        <v>17117</v>
      </c>
      <c r="C14681" s="1" t="s">
        <v>3</v>
      </c>
    </row>
    <row r="14682">
      <c r="A14682" s="1">
        <f t="shared" si="1"/>
        <v>14680</v>
      </c>
      <c r="B14682" s="1" t="s">
        <v>17118</v>
      </c>
      <c r="C14682" s="1" t="s">
        <v>3</v>
      </c>
    </row>
    <row r="14683">
      <c r="A14683" s="1">
        <f t="shared" si="1"/>
        <v>14681</v>
      </c>
      <c r="B14683" s="1" t="s">
        <v>17119</v>
      </c>
      <c r="C14683" s="1" t="s">
        <v>3</v>
      </c>
    </row>
    <row r="14684">
      <c r="A14684" s="1">
        <f t="shared" si="1"/>
        <v>14682</v>
      </c>
      <c r="B14684" s="1" t="s">
        <v>17120</v>
      </c>
      <c r="C14684" s="1" t="s">
        <v>3</v>
      </c>
    </row>
    <row r="14685">
      <c r="A14685" s="1">
        <f t="shared" si="1"/>
        <v>14683</v>
      </c>
      <c r="B14685" s="1" t="s">
        <v>17121</v>
      </c>
      <c r="C14685" s="1" t="s">
        <v>3</v>
      </c>
    </row>
    <row r="14686">
      <c r="A14686" s="1">
        <f t="shared" si="1"/>
        <v>14684</v>
      </c>
      <c r="B14686" s="1" t="s">
        <v>17122</v>
      </c>
      <c r="C14686" s="1" t="s">
        <v>38</v>
      </c>
    </row>
    <row r="14687">
      <c r="A14687" s="1">
        <f t="shared" si="1"/>
        <v>14685</v>
      </c>
      <c r="B14687" s="1" t="s">
        <v>17123</v>
      </c>
      <c r="C14687" s="1" t="s">
        <v>3</v>
      </c>
    </row>
    <row r="14688">
      <c r="A14688" s="1">
        <f t="shared" si="1"/>
        <v>14686</v>
      </c>
      <c r="B14688" s="1" t="s">
        <v>17124</v>
      </c>
      <c r="C14688" s="1" t="s">
        <v>3</v>
      </c>
    </row>
    <row r="14689">
      <c r="A14689" s="1">
        <f t="shared" si="1"/>
        <v>14687</v>
      </c>
      <c r="B14689" s="1" t="s">
        <v>17125</v>
      </c>
      <c r="C14689" s="1" t="s">
        <v>3</v>
      </c>
    </row>
    <row r="14690">
      <c r="A14690" s="1">
        <f t="shared" si="1"/>
        <v>14688</v>
      </c>
      <c r="B14690" s="1" t="s">
        <v>17126</v>
      </c>
      <c r="C14690" s="1" t="s">
        <v>3</v>
      </c>
    </row>
    <row r="14691">
      <c r="A14691" s="1">
        <f t="shared" si="1"/>
        <v>14689</v>
      </c>
      <c r="B14691" s="1" t="s">
        <v>17127</v>
      </c>
      <c r="C14691" s="1" t="s">
        <v>3</v>
      </c>
    </row>
    <row r="14692">
      <c r="A14692" s="1">
        <f t="shared" si="1"/>
        <v>14690</v>
      </c>
      <c r="B14692" s="1" t="s">
        <v>17128</v>
      </c>
      <c r="C14692" s="1" t="s">
        <v>3329</v>
      </c>
    </row>
    <row r="14693">
      <c r="A14693" s="1">
        <f t="shared" si="1"/>
        <v>14691</v>
      </c>
      <c r="B14693" s="1" t="s">
        <v>17129</v>
      </c>
      <c r="C14693" s="1" t="s">
        <v>38</v>
      </c>
    </row>
    <row r="14694">
      <c r="A14694" s="1">
        <f t="shared" si="1"/>
        <v>14692</v>
      </c>
      <c r="B14694" s="2" t="s">
        <v>17130</v>
      </c>
      <c r="C14694" s="2" t="s">
        <v>153</v>
      </c>
      <c r="D14694" s="3"/>
      <c r="E14694" s="3"/>
    </row>
    <row r="14695">
      <c r="A14695" s="1">
        <f t="shared" si="1"/>
        <v>14693</v>
      </c>
      <c r="B14695" s="1" t="s">
        <v>17131</v>
      </c>
      <c r="C14695" s="1" t="s">
        <v>3</v>
      </c>
    </row>
    <row r="14696">
      <c r="A14696" s="1">
        <f t="shared" si="1"/>
        <v>14694</v>
      </c>
      <c r="B14696" s="1" t="s">
        <v>17132</v>
      </c>
      <c r="C14696" s="1" t="s">
        <v>3</v>
      </c>
    </row>
    <row r="14697">
      <c r="A14697" s="1">
        <f t="shared" si="1"/>
        <v>14695</v>
      </c>
      <c r="B14697" s="2" t="s">
        <v>17133</v>
      </c>
      <c r="C14697" s="2" t="s">
        <v>17134</v>
      </c>
    </row>
    <row r="14698">
      <c r="A14698" s="1">
        <f t="shared" si="1"/>
        <v>14696</v>
      </c>
      <c r="B14698" s="1" t="s">
        <v>17135</v>
      </c>
      <c r="C14698" s="1" t="s">
        <v>3</v>
      </c>
    </row>
    <row r="14699">
      <c r="A14699" s="1">
        <f t="shared" si="1"/>
        <v>14697</v>
      </c>
      <c r="B14699" s="2" t="s">
        <v>17136</v>
      </c>
      <c r="C14699" s="2" t="s">
        <v>17137</v>
      </c>
    </row>
    <row r="14700">
      <c r="A14700" s="1">
        <f t="shared" si="1"/>
        <v>14698</v>
      </c>
      <c r="B14700" s="1" t="s">
        <v>17138</v>
      </c>
      <c r="C14700" s="1" t="s">
        <v>3</v>
      </c>
    </row>
    <row r="14701">
      <c r="A14701" s="1">
        <f t="shared" si="1"/>
        <v>14699</v>
      </c>
      <c r="B14701" s="1" t="s">
        <v>17139</v>
      </c>
      <c r="C14701" s="1" t="s">
        <v>3</v>
      </c>
    </row>
    <row r="14702">
      <c r="A14702" s="1">
        <f t="shared" si="1"/>
        <v>14700</v>
      </c>
      <c r="B14702" s="1" t="s">
        <v>17140</v>
      </c>
      <c r="C14702" s="1" t="s">
        <v>17141</v>
      </c>
    </row>
    <row r="14703">
      <c r="A14703" s="1">
        <f t="shared" si="1"/>
        <v>14701</v>
      </c>
      <c r="B14703" s="1" t="s">
        <v>17142</v>
      </c>
      <c r="C14703" s="1" t="s">
        <v>3</v>
      </c>
    </row>
    <row r="14704">
      <c r="A14704" s="1">
        <f t="shared" si="1"/>
        <v>14702</v>
      </c>
      <c r="B14704" s="1" t="s">
        <v>17143</v>
      </c>
      <c r="C14704" s="1" t="s">
        <v>3</v>
      </c>
    </row>
    <row r="14705">
      <c r="A14705" s="1">
        <f t="shared" si="1"/>
        <v>14703</v>
      </c>
      <c r="B14705" s="1" t="s">
        <v>17144</v>
      </c>
      <c r="C14705" s="1" t="s">
        <v>3</v>
      </c>
    </row>
    <row r="14706">
      <c r="A14706" s="1">
        <f t="shared" si="1"/>
        <v>14704</v>
      </c>
      <c r="B14706" s="1" t="s">
        <v>17145</v>
      </c>
      <c r="C14706" s="1" t="s">
        <v>3</v>
      </c>
    </row>
    <row r="14707">
      <c r="A14707" s="1">
        <f t="shared" si="1"/>
        <v>14705</v>
      </c>
      <c r="B14707" s="1" t="s">
        <v>17146</v>
      </c>
      <c r="C14707" s="1" t="s">
        <v>3</v>
      </c>
    </row>
    <row r="14708">
      <c r="A14708" s="1">
        <f t="shared" si="1"/>
        <v>14706</v>
      </c>
      <c r="B14708" s="1" t="s">
        <v>17147</v>
      </c>
      <c r="C14708" s="1" t="s">
        <v>3</v>
      </c>
    </row>
    <row r="14709">
      <c r="A14709" s="1">
        <f t="shared" si="1"/>
        <v>14707</v>
      </c>
      <c r="B14709" s="1" t="s">
        <v>17148</v>
      </c>
      <c r="C14709" s="1" t="s">
        <v>3</v>
      </c>
    </row>
    <row r="14710">
      <c r="A14710" s="1">
        <f t="shared" si="1"/>
        <v>14708</v>
      </c>
      <c r="B14710" s="1" t="s">
        <v>17149</v>
      </c>
      <c r="C14710" s="1" t="s">
        <v>3</v>
      </c>
    </row>
    <row r="14711">
      <c r="A14711" s="1">
        <f t="shared" si="1"/>
        <v>14709</v>
      </c>
      <c r="B14711" s="1" t="s">
        <v>17150</v>
      </c>
      <c r="C14711" s="1" t="s">
        <v>3</v>
      </c>
    </row>
    <row r="14712">
      <c r="A14712" s="1">
        <f t="shared" si="1"/>
        <v>14710</v>
      </c>
      <c r="B14712" s="1" t="s">
        <v>17151</v>
      </c>
      <c r="C14712" s="1" t="s">
        <v>17152</v>
      </c>
    </row>
    <row r="14713">
      <c r="A14713" s="1">
        <f t="shared" si="1"/>
        <v>14711</v>
      </c>
      <c r="B14713" s="1" t="s">
        <v>17153</v>
      </c>
      <c r="C14713" s="1" t="s">
        <v>17154</v>
      </c>
    </row>
    <row r="14714">
      <c r="A14714" s="1">
        <f t="shared" si="1"/>
        <v>14712</v>
      </c>
      <c r="B14714" s="1" t="s">
        <v>17155</v>
      </c>
      <c r="C14714" s="1" t="s">
        <v>3</v>
      </c>
    </row>
    <row r="14715">
      <c r="A14715" s="1">
        <f t="shared" si="1"/>
        <v>14713</v>
      </c>
      <c r="B14715" s="1" t="s">
        <v>17156</v>
      </c>
      <c r="C14715" s="1" t="s">
        <v>3</v>
      </c>
    </row>
    <row r="14716">
      <c r="A14716" s="1">
        <f t="shared" si="1"/>
        <v>14714</v>
      </c>
      <c r="B14716" s="1" t="s">
        <v>17157</v>
      </c>
      <c r="C14716" s="1" t="s">
        <v>3</v>
      </c>
    </row>
    <row r="14717">
      <c r="A14717" s="1">
        <f t="shared" si="1"/>
        <v>14715</v>
      </c>
      <c r="B14717" s="1" t="s">
        <v>17158</v>
      </c>
      <c r="C14717" s="1" t="s">
        <v>3</v>
      </c>
    </row>
    <row r="14718">
      <c r="A14718" s="1">
        <f t="shared" si="1"/>
        <v>14716</v>
      </c>
      <c r="B14718" s="1" t="s">
        <v>17159</v>
      </c>
      <c r="C14718" s="1" t="s">
        <v>17160</v>
      </c>
    </row>
    <row r="14719">
      <c r="A14719" s="1">
        <f t="shared" si="1"/>
        <v>14717</v>
      </c>
      <c r="B14719" s="1" t="s">
        <v>17161</v>
      </c>
      <c r="C14719" s="1" t="s">
        <v>17160</v>
      </c>
    </row>
    <row r="14720">
      <c r="A14720" s="1">
        <f t="shared" si="1"/>
        <v>14718</v>
      </c>
      <c r="B14720" s="1" t="s">
        <v>17162</v>
      </c>
      <c r="C14720" s="1" t="s">
        <v>3</v>
      </c>
    </row>
    <row r="14721">
      <c r="A14721" s="1">
        <f t="shared" si="1"/>
        <v>14719</v>
      </c>
      <c r="B14721" s="1" t="s">
        <v>17163</v>
      </c>
      <c r="C14721" s="1" t="s">
        <v>3</v>
      </c>
    </row>
    <row r="14722">
      <c r="A14722" s="1">
        <f t="shared" si="1"/>
        <v>14720</v>
      </c>
      <c r="B14722" s="1" t="s">
        <v>17164</v>
      </c>
      <c r="C14722" s="1" t="s">
        <v>3</v>
      </c>
    </row>
    <row r="14723">
      <c r="A14723" s="1">
        <f t="shared" si="1"/>
        <v>14721</v>
      </c>
      <c r="B14723" s="1" t="s">
        <v>17165</v>
      </c>
      <c r="C14723" s="1" t="s">
        <v>3</v>
      </c>
    </row>
    <row r="14724">
      <c r="A14724" s="1">
        <f t="shared" si="1"/>
        <v>14722</v>
      </c>
      <c r="B14724" s="1" t="s">
        <v>17166</v>
      </c>
      <c r="C14724" s="1" t="s">
        <v>3</v>
      </c>
    </row>
    <row r="14725">
      <c r="A14725" s="1">
        <f t="shared" si="1"/>
        <v>14723</v>
      </c>
      <c r="B14725" s="1" t="s">
        <v>17167</v>
      </c>
      <c r="C14725" s="1" t="s">
        <v>3</v>
      </c>
    </row>
    <row r="14726">
      <c r="A14726" s="1">
        <f t="shared" si="1"/>
        <v>14724</v>
      </c>
      <c r="B14726" s="1" t="s">
        <v>17168</v>
      </c>
      <c r="C14726" s="1" t="s">
        <v>3</v>
      </c>
    </row>
    <row r="14727">
      <c r="A14727" s="1">
        <f t="shared" si="1"/>
        <v>14725</v>
      </c>
      <c r="B14727" s="1" t="s">
        <v>17169</v>
      </c>
      <c r="C14727" s="1" t="s">
        <v>3</v>
      </c>
    </row>
    <row r="14728">
      <c r="A14728" s="1">
        <f t="shared" si="1"/>
        <v>14726</v>
      </c>
      <c r="B14728" s="1" t="s">
        <v>17170</v>
      </c>
      <c r="C14728" s="1" t="s">
        <v>3</v>
      </c>
    </row>
    <row r="14729">
      <c r="A14729" s="1">
        <f t="shared" si="1"/>
        <v>14727</v>
      </c>
      <c r="B14729" s="1" t="s">
        <v>17171</v>
      </c>
      <c r="C14729" s="1" t="s">
        <v>3</v>
      </c>
    </row>
    <row r="14730">
      <c r="A14730" s="1">
        <f t="shared" si="1"/>
        <v>14728</v>
      </c>
      <c r="B14730" s="1" t="s">
        <v>17172</v>
      </c>
      <c r="C14730" s="1" t="s">
        <v>3</v>
      </c>
    </row>
    <row r="14731">
      <c r="A14731" s="1">
        <f t="shared" si="1"/>
        <v>14729</v>
      </c>
      <c r="B14731" s="1" t="s">
        <v>17173</v>
      </c>
      <c r="C14731" s="1" t="s">
        <v>3</v>
      </c>
    </row>
    <row r="14732">
      <c r="A14732" s="1">
        <f t="shared" si="1"/>
        <v>14730</v>
      </c>
      <c r="B14732" s="1" t="s">
        <v>17174</v>
      </c>
      <c r="C14732" s="1" t="s">
        <v>3</v>
      </c>
    </row>
    <row r="14733">
      <c r="A14733" s="1">
        <f t="shared" si="1"/>
        <v>14731</v>
      </c>
      <c r="B14733" s="1" t="s">
        <v>17175</v>
      </c>
      <c r="C14733" s="1" t="s">
        <v>3</v>
      </c>
    </row>
    <row r="14734">
      <c r="A14734" s="1">
        <f t="shared" si="1"/>
        <v>14732</v>
      </c>
      <c r="B14734" s="1" t="s">
        <v>17176</v>
      </c>
      <c r="C14734" s="1" t="s">
        <v>3</v>
      </c>
    </row>
    <row r="14735">
      <c r="A14735" s="1">
        <f t="shared" si="1"/>
        <v>14733</v>
      </c>
      <c r="B14735" s="1" t="s">
        <v>17177</v>
      </c>
      <c r="C14735" s="1" t="s">
        <v>3</v>
      </c>
    </row>
    <row r="14736">
      <c r="A14736" s="1">
        <f t="shared" si="1"/>
        <v>14734</v>
      </c>
      <c r="B14736" s="1" t="s">
        <v>17178</v>
      </c>
      <c r="C14736" s="1" t="s">
        <v>3</v>
      </c>
    </row>
    <row r="14737">
      <c r="A14737" s="1">
        <f t="shared" si="1"/>
        <v>14735</v>
      </c>
      <c r="B14737" s="1" t="s">
        <v>17179</v>
      </c>
      <c r="C14737" s="1" t="s">
        <v>3</v>
      </c>
    </row>
    <row r="14738">
      <c r="A14738" s="1">
        <f t="shared" si="1"/>
        <v>14736</v>
      </c>
      <c r="B14738" s="1" t="s">
        <v>17180</v>
      </c>
      <c r="C14738" s="1" t="s">
        <v>3</v>
      </c>
    </row>
    <row r="14739">
      <c r="A14739" s="1">
        <f t="shared" si="1"/>
        <v>14737</v>
      </c>
      <c r="B14739" s="1" t="s">
        <v>17181</v>
      </c>
      <c r="C14739" s="1" t="s">
        <v>3</v>
      </c>
    </row>
    <row r="14740">
      <c r="A14740" s="1">
        <f t="shared" si="1"/>
        <v>14738</v>
      </c>
      <c r="B14740" s="1" t="s">
        <v>17182</v>
      </c>
      <c r="C14740" s="1" t="s">
        <v>3</v>
      </c>
    </row>
    <row r="14741">
      <c r="A14741" s="1">
        <f t="shared" si="1"/>
        <v>14739</v>
      </c>
      <c r="B14741" s="1" t="s">
        <v>17183</v>
      </c>
      <c r="C14741" s="1" t="s">
        <v>3</v>
      </c>
    </row>
    <row r="14742">
      <c r="A14742" s="1">
        <f t="shared" si="1"/>
        <v>14740</v>
      </c>
      <c r="B14742" s="1" t="s">
        <v>17184</v>
      </c>
      <c r="C14742" s="1" t="s">
        <v>3</v>
      </c>
    </row>
    <row r="14743">
      <c r="A14743" s="1">
        <f t="shared" si="1"/>
        <v>14741</v>
      </c>
      <c r="B14743" s="1" t="s">
        <v>17185</v>
      </c>
      <c r="C14743" s="1" t="s">
        <v>3</v>
      </c>
    </row>
    <row r="14744">
      <c r="A14744" s="1">
        <f t="shared" si="1"/>
        <v>14742</v>
      </c>
      <c r="B14744" s="1" t="s">
        <v>17186</v>
      </c>
      <c r="C14744" s="1" t="s">
        <v>3</v>
      </c>
    </row>
    <row r="14745">
      <c r="A14745" s="1">
        <f t="shared" si="1"/>
        <v>14743</v>
      </c>
      <c r="B14745" s="1" t="s">
        <v>17187</v>
      </c>
      <c r="C14745" s="1" t="s">
        <v>3</v>
      </c>
    </row>
    <row r="14746">
      <c r="A14746" s="1">
        <f t="shared" si="1"/>
        <v>14744</v>
      </c>
      <c r="B14746" s="1" t="s">
        <v>17188</v>
      </c>
      <c r="C14746" s="1" t="s">
        <v>17189</v>
      </c>
    </row>
    <row r="14747">
      <c r="A14747" s="1">
        <f t="shared" si="1"/>
        <v>14745</v>
      </c>
      <c r="B14747" s="1" t="s">
        <v>17190</v>
      </c>
      <c r="C14747" s="1" t="s">
        <v>3</v>
      </c>
    </row>
    <row r="14748">
      <c r="A14748" s="1">
        <f t="shared" si="1"/>
        <v>14746</v>
      </c>
      <c r="B14748" s="1" t="s">
        <v>17191</v>
      </c>
      <c r="C14748" s="1" t="s">
        <v>3</v>
      </c>
    </row>
    <row r="14749">
      <c r="A14749" s="1">
        <f t="shared" si="1"/>
        <v>14747</v>
      </c>
      <c r="B14749" s="1" t="s">
        <v>17192</v>
      </c>
      <c r="C14749" s="1" t="s">
        <v>3</v>
      </c>
    </row>
    <row r="14750">
      <c r="A14750" s="1">
        <f t="shared" si="1"/>
        <v>14748</v>
      </c>
      <c r="B14750" s="1" t="s">
        <v>17193</v>
      </c>
      <c r="C14750" s="1" t="s">
        <v>3</v>
      </c>
    </row>
    <row r="14751">
      <c r="A14751" s="1">
        <f t="shared" si="1"/>
        <v>14749</v>
      </c>
      <c r="B14751" s="1" t="s">
        <v>17194</v>
      </c>
      <c r="C14751" s="1" t="s">
        <v>3</v>
      </c>
    </row>
    <row r="14752">
      <c r="A14752" s="1">
        <f t="shared" si="1"/>
        <v>14750</v>
      </c>
      <c r="B14752" s="1" t="s">
        <v>17195</v>
      </c>
      <c r="C14752" s="1" t="s">
        <v>3</v>
      </c>
    </row>
    <row r="14753">
      <c r="A14753" s="1">
        <f t="shared" si="1"/>
        <v>14751</v>
      </c>
      <c r="B14753" s="1" t="s">
        <v>17196</v>
      </c>
      <c r="C14753" s="1" t="s">
        <v>3</v>
      </c>
    </row>
    <row r="14754">
      <c r="A14754" s="1">
        <f t="shared" si="1"/>
        <v>14752</v>
      </c>
      <c r="B14754" s="1" t="s">
        <v>17197</v>
      </c>
      <c r="C14754" s="1" t="s">
        <v>3</v>
      </c>
    </row>
    <row r="14755">
      <c r="A14755" s="1">
        <f t="shared" si="1"/>
        <v>14753</v>
      </c>
      <c r="B14755" s="1" t="s">
        <v>17198</v>
      </c>
      <c r="C14755" s="1" t="s">
        <v>3</v>
      </c>
    </row>
    <row r="14756">
      <c r="A14756" s="1">
        <f t="shared" si="1"/>
        <v>14754</v>
      </c>
      <c r="B14756" s="1" t="s">
        <v>17199</v>
      </c>
      <c r="C14756" s="1" t="s">
        <v>3</v>
      </c>
    </row>
    <row r="14757">
      <c r="A14757" s="1">
        <f t="shared" si="1"/>
        <v>14755</v>
      </c>
      <c r="B14757" s="1" t="s">
        <v>17200</v>
      </c>
      <c r="C14757" s="1" t="s">
        <v>3</v>
      </c>
    </row>
    <row r="14758">
      <c r="A14758" s="1">
        <f t="shared" si="1"/>
        <v>14756</v>
      </c>
      <c r="B14758" s="1" t="s">
        <v>17201</v>
      </c>
      <c r="C14758" s="1" t="s">
        <v>3</v>
      </c>
    </row>
    <row r="14759">
      <c r="A14759" s="1">
        <f t="shared" si="1"/>
        <v>14757</v>
      </c>
      <c r="B14759" s="1" t="s">
        <v>17202</v>
      </c>
      <c r="C14759" s="1" t="s">
        <v>3</v>
      </c>
    </row>
    <row r="14760">
      <c r="A14760" s="1">
        <f t="shared" si="1"/>
        <v>14758</v>
      </c>
      <c r="B14760" s="1" t="s">
        <v>17203</v>
      </c>
      <c r="C14760" s="1" t="s">
        <v>3</v>
      </c>
    </row>
    <row r="14761">
      <c r="A14761" s="1">
        <f t="shared" si="1"/>
        <v>14759</v>
      </c>
      <c r="B14761" s="1" t="s">
        <v>17204</v>
      </c>
      <c r="C14761" s="1" t="s">
        <v>3</v>
      </c>
    </row>
    <row r="14762">
      <c r="A14762" s="1">
        <f t="shared" si="1"/>
        <v>14760</v>
      </c>
      <c r="B14762" s="1" t="s">
        <v>17205</v>
      </c>
      <c r="C14762" s="1" t="s">
        <v>3</v>
      </c>
    </row>
    <row r="14763">
      <c r="A14763" s="1">
        <f t="shared" si="1"/>
        <v>14761</v>
      </c>
      <c r="B14763" s="1" t="s">
        <v>17206</v>
      </c>
      <c r="C14763" s="1" t="s">
        <v>3</v>
      </c>
    </row>
    <row r="14764">
      <c r="A14764" s="1">
        <f t="shared" si="1"/>
        <v>14762</v>
      </c>
      <c r="B14764" s="1" t="s">
        <v>17207</v>
      </c>
      <c r="C14764" s="1" t="s">
        <v>3</v>
      </c>
    </row>
    <row r="14765">
      <c r="A14765" s="1">
        <f t="shared" si="1"/>
        <v>14763</v>
      </c>
      <c r="B14765" s="1" t="s">
        <v>17208</v>
      </c>
      <c r="C14765" s="1" t="s">
        <v>3</v>
      </c>
    </row>
    <row r="14766">
      <c r="A14766" s="1">
        <f t="shared" si="1"/>
        <v>14764</v>
      </c>
      <c r="B14766" s="1" t="s">
        <v>17209</v>
      </c>
      <c r="C14766" s="1" t="s">
        <v>3</v>
      </c>
    </row>
    <row r="14767">
      <c r="A14767" s="1">
        <f t="shared" si="1"/>
        <v>14765</v>
      </c>
      <c r="B14767" s="1" t="s">
        <v>17210</v>
      </c>
      <c r="C14767" s="1" t="s">
        <v>2071</v>
      </c>
    </row>
    <row r="14768">
      <c r="A14768" s="1">
        <f t="shared" si="1"/>
        <v>14766</v>
      </c>
      <c r="B14768" s="1" t="s">
        <v>17211</v>
      </c>
      <c r="C14768" s="1" t="s">
        <v>17212</v>
      </c>
    </row>
    <row r="14769">
      <c r="A14769" s="1">
        <f t="shared" si="1"/>
        <v>14767</v>
      </c>
      <c r="B14769" s="1" t="s">
        <v>17213</v>
      </c>
      <c r="C14769" s="1" t="s">
        <v>17214</v>
      </c>
    </row>
    <row r="14770">
      <c r="A14770" s="1">
        <f t="shared" si="1"/>
        <v>14768</v>
      </c>
      <c r="B14770" s="1" t="s">
        <v>17215</v>
      </c>
      <c r="C14770" s="1" t="s">
        <v>3</v>
      </c>
    </row>
    <row r="14771">
      <c r="A14771" s="1">
        <f t="shared" si="1"/>
        <v>14769</v>
      </c>
      <c r="B14771" s="1" t="s">
        <v>17216</v>
      </c>
      <c r="C14771" s="1" t="s">
        <v>3</v>
      </c>
    </row>
    <row r="14772">
      <c r="A14772" s="1">
        <f t="shared" si="1"/>
        <v>14770</v>
      </c>
      <c r="B14772" s="1" t="s">
        <v>17217</v>
      </c>
      <c r="C14772" s="1" t="s">
        <v>3</v>
      </c>
    </row>
    <row r="14773">
      <c r="A14773" s="1">
        <f t="shared" si="1"/>
        <v>14771</v>
      </c>
      <c r="B14773" s="1" t="s">
        <v>17218</v>
      </c>
      <c r="C14773" s="1" t="s">
        <v>3</v>
      </c>
    </row>
    <row r="14774">
      <c r="A14774" s="1">
        <f t="shared" si="1"/>
        <v>14772</v>
      </c>
      <c r="B14774" s="1" t="s">
        <v>17219</v>
      </c>
      <c r="C14774" s="1" t="s">
        <v>3</v>
      </c>
    </row>
    <row r="14775">
      <c r="A14775" s="1">
        <f t="shared" si="1"/>
        <v>14773</v>
      </c>
      <c r="B14775" s="1" t="s">
        <v>17220</v>
      </c>
      <c r="C14775" s="1" t="s">
        <v>3</v>
      </c>
    </row>
    <row r="14776">
      <c r="A14776" s="1">
        <f t="shared" si="1"/>
        <v>14774</v>
      </c>
      <c r="B14776" s="1" t="s">
        <v>17221</v>
      </c>
      <c r="C14776" s="1" t="s">
        <v>3</v>
      </c>
    </row>
    <row r="14777">
      <c r="A14777" s="1">
        <f t="shared" si="1"/>
        <v>14775</v>
      </c>
      <c r="B14777" s="1" t="s">
        <v>17222</v>
      </c>
      <c r="C14777" s="1" t="s">
        <v>3</v>
      </c>
    </row>
    <row r="14778">
      <c r="A14778" s="1">
        <f t="shared" si="1"/>
        <v>14776</v>
      </c>
      <c r="B14778" s="1" t="s">
        <v>17223</v>
      </c>
      <c r="C14778" s="1" t="s">
        <v>666</v>
      </c>
    </row>
    <row r="14779">
      <c r="A14779" s="1">
        <f t="shared" si="1"/>
        <v>14777</v>
      </c>
      <c r="B14779" s="1" t="s">
        <v>17224</v>
      </c>
      <c r="C14779" s="1" t="s">
        <v>219</v>
      </c>
    </row>
    <row r="14780">
      <c r="A14780" s="1">
        <f t="shared" si="1"/>
        <v>14778</v>
      </c>
      <c r="B14780" s="1" t="s">
        <v>17225</v>
      </c>
      <c r="C14780" s="1" t="s">
        <v>3</v>
      </c>
    </row>
    <row r="14781">
      <c r="A14781" s="1">
        <f t="shared" si="1"/>
        <v>14779</v>
      </c>
      <c r="B14781" s="1" t="s">
        <v>17226</v>
      </c>
      <c r="C14781" s="1" t="s">
        <v>3</v>
      </c>
    </row>
    <row r="14782">
      <c r="A14782" s="1">
        <f t="shared" si="1"/>
        <v>14780</v>
      </c>
      <c r="B14782" s="1" t="s">
        <v>17227</v>
      </c>
      <c r="C14782" s="1" t="s">
        <v>3</v>
      </c>
    </row>
    <row r="14783">
      <c r="A14783" s="1">
        <f t="shared" si="1"/>
        <v>14781</v>
      </c>
      <c r="B14783" s="1" t="s">
        <v>17228</v>
      </c>
      <c r="C14783" s="1" t="s">
        <v>3</v>
      </c>
    </row>
    <row r="14784">
      <c r="A14784" s="1">
        <f t="shared" si="1"/>
        <v>14782</v>
      </c>
      <c r="B14784" s="1" t="s">
        <v>17229</v>
      </c>
      <c r="C14784" s="1" t="s">
        <v>3</v>
      </c>
    </row>
    <row r="14785">
      <c r="A14785" s="1">
        <f t="shared" si="1"/>
        <v>14783</v>
      </c>
      <c r="B14785" s="1" t="s">
        <v>17230</v>
      </c>
      <c r="C14785" s="1" t="s">
        <v>3</v>
      </c>
    </row>
    <row r="14786">
      <c r="A14786" s="1">
        <f t="shared" si="1"/>
        <v>14784</v>
      </c>
      <c r="B14786" s="1" t="s">
        <v>17231</v>
      </c>
      <c r="C14786" s="1" t="s">
        <v>3</v>
      </c>
    </row>
    <row r="14787">
      <c r="A14787" s="1">
        <f t="shared" si="1"/>
        <v>14785</v>
      </c>
      <c r="B14787" s="1" t="s">
        <v>17232</v>
      </c>
      <c r="C14787" s="1" t="s">
        <v>3</v>
      </c>
    </row>
    <row r="14788">
      <c r="A14788" s="1">
        <f t="shared" si="1"/>
        <v>14786</v>
      </c>
      <c r="B14788" s="1" t="s">
        <v>17233</v>
      </c>
      <c r="C14788" s="1" t="s">
        <v>3</v>
      </c>
    </row>
    <row r="14789">
      <c r="A14789" s="1">
        <f t="shared" si="1"/>
        <v>14787</v>
      </c>
      <c r="B14789" s="1" t="s">
        <v>17234</v>
      </c>
      <c r="C14789" s="1" t="s">
        <v>3</v>
      </c>
    </row>
    <row r="14790">
      <c r="A14790" s="1">
        <f t="shared" si="1"/>
        <v>14788</v>
      </c>
      <c r="B14790" s="1" t="s">
        <v>17235</v>
      </c>
      <c r="C14790" s="1" t="s">
        <v>3</v>
      </c>
    </row>
    <row r="14791">
      <c r="A14791" s="1">
        <f t="shared" si="1"/>
        <v>14789</v>
      </c>
      <c r="B14791" s="1" t="s">
        <v>17236</v>
      </c>
      <c r="C14791" s="1" t="s">
        <v>3</v>
      </c>
    </row>
    <row r="14792">
      <c r="A14792" s="1">
        <f t="shared" si="1"/>
        <v>14790</v>
      </c>
      <c r="B14792" s="1" t="s">
        <v>17237</v>
      </c>
      <c r="C14792" s="1" t="s">
        <v>1618</v>
      </c>
    </row>
    <row r="14793">
      <c r="A14793" s="1">
        <f t="shared" si="1"/>
        <v>14791</v>
      </c>
      <c r="B14793" s="1" t="s">
        <v>17238</v>
      </c>
      <c r="C14793" s="1" t="s">
        <v>3</v>
      </c>
    </row>
    <row r="14794">
      <c r="A14794" s="1">
        <f t="shared" si="1"/>
        <v>14792</v>
      </c>
      <c r="B14794" s="1" t="s">
        <v>17239</v>
      </c>
      <c r="C14794" s="1" t="s">
        <v>3</v>
      </c>
    </row>
    <row r="14795">
      <c r="A14795" s="1">
        <f t="shared" si="1"/>
        <v>14793</v>
      </c>
      <c r="B14795" s="1" t="s">
        <v>17240</v>
      </c>
      <c r="C14795" s="1" t="s">
        <v>3</v>
      </c>
    </row>
    <row r="14796">
      <c r="A14796" s="1">
        <f t="shared" si="1"/>
        <v>14794</v>
      </c>
      <c r="B14796" s="1" t="s">
        <v>17241</v>
      </c>
      <c r="C14796" s="1" t="s">
        <v>3</v>
      </c>
    </row>
    <row r="14797">
      <c r="A14797" s="1">
        <f t="shared" si="1"/>
        <v>14795</v>
      </c>
      <c r="B14797" s="1" t="s">
        <v>17242</v>
      </c>
      <c r="C14797" s="1" t="s">
        <v>370</v>
      </c>
    </row>
    <row r="14798">
      <c r="A14798" s="1">
        <f t="shared" si="1"/>
        <v>14796</v>
      </c>
      <c r="B14798" s="1" t="s">
        <v>17243</v>
      </c>
      <c r="C14798" s="1" t="s">
        <v>3</v>
      </c>
    </row>
    <row r="14799">
      <c r="A14799" s="1">
        <f t="shared" si="1"/>
        <v>14797</v>
      </c>
      <c r="B14799" s="1" t="s">
        <v>17244</v>
      </c>
      <c r="C14799" s="1" t="s">
        <v>3</v>
      </c>
    </row>
    <row r="14800">
      <c r="A14800" s="1">
        <f t="shared" si="1"/>
        <v>14798</v>
      </c>
      <c r="B14800" s="1" t="s">
        <v>17245</v>
      </c>
      <c r="C14800" s="1" t="s">
        <v>3</v>
      </c>
    </row>
    <row r="14801">
      <c r="A14801" s="1">
        <f t="shared" si="1"/>
        <v>14799</v>
      </c>
      <c r="B14801" s="1" t="s">
        <v>17246</v>
      </c>
      <c r="C14801" s="1" t="s">
        <v>3</v>
      </c>
    </row>
    <row r="14802">
      <c r="A14802" s="1">
        <f t="shared" si="1"/>
        <v>14800</v>
      </c>
      <c r="B14802" s="1" t="s">
        <v>17247</v>
      </c>
      <c r="C14802" s="1" t="s">
        <v>3</v>
      </c>
    </row>
    <row r="14803">
      <c r="A14803" s="1">
        <f t="shared" si="1"/>
        <v>14801</v>
      </c>
      <c r="B14803" s="1" t="s">
        <v>17248</v>
      </c>
      <c r="C14803" s="1" t="s">
        <v>17249</v>
      </c>
    </row>
    <row r="14804">
      <c r="A14804" s="1">
        <f t="shared" si="1"/>
        <v>14802</v>
      </c>
      <c r="B14804" s="1" t="s">
        <v>17250</v>
      </c>
      <c r="C14804" s="1" t="s">
        <v>3</v>
      </c>
    </row>
    <row r="14805">
      <c r="A14805" s="1">
        <f t="shared" si="1"/>
        <v>14803</v>
      </c>
      <c r="B14805" s="1" t="s">
        <v>17251</v>
      </c>
      <c r="C14805" s="1" t="s">
        <v>3</v>
      </c>
    </row>
    <row r="14806">
      <c r="A14806" s="1">
        <f t="shared" si="1"/>
        <v>14804</v>
      </c>
      <c r="B14806" s="1" t="s">
        <v>17252</v>
      </c>
      <c r="C14806" s="1" t="s">
        <v>17253</v>
      </c>
    </row>
    <row r="14807">
      <c r="A14807" s="1">
        <f t="shared" si="1"/>
        <v>14805</v>
      </c>
      <c r="B14807" s="1" t="s">
        <v>17254</v>
      </c>
      <c r="C14807" s="1" t="s">
        <v>3</v>
      </c>
    </row>
    <row r="14808">
      <c r="A14808" s="1">
        <f t="shared" si="1"/>
        <v>14806</v>
      </c>
      <c r="B14808" s="1" t="s">
        <v>17255</v>
      </c>
      <c r="C14808" s="1" t="s">
        <v>17256</v>
      </c>
    </row>
    <row r="14809">
      <c r="A14809" s="1">
        <f t="shared" si="1"/>
        <v>14807</v>
      </c>
      <c r="B14809" s="1" t="s">
        <v>17257</v>
      </c>
      <c r="C14809" s="1" t="s">
        <v>17258</v>
      </c>
    </row>
    <row r="14810">
      <c r="A14810" s="1">
        <f t="shared" si="1"/>
        <v>14808</v>
      </c>
      <c r="B14810" s="1" t="s">
        <v>17259</v>
      </c>
      <c r="C14810" s="1" t="s">
        <v>3</v>
      </c>
    </row>
    <row r="14811">
      <c r="A14811" s="1">
        <f t="shared" si="1"/>
        <v>14809</v>
      </c>
      <c r="B14811" s="1" t="s">
        <v>17260</v>
      </c>
      <c r="C14811" s="1" t="s">
        <v>3</v>
      </c>
    </row>
    <row r="14812">
      <c r="A14812" s="1">
        <f t="shared" si="1"/>
        <v>14810</v>
      </c>
      <c r="B14812" s="1" t="s">
        <v>17261</v>
      </c>
      <c r="C14812" s="1" t="s">
        <v>3</v>
      </c>
    </row>
    <row r="14813">
      <c r="A14813" s="1">
        <f t="shared" si="1"/>
        <v>14811</v>
      </c>
      <c r="B14813" s="1" t="s">
        <v>17262</v>
      </c>
      <c r="C14813" s="1" t="s">
        <v>3</v>
      </c>
    </row>
    <row r="14814">
      <c r="A14814" s="1">
        <f t="shared" si="1"/>
        <v>14812</v>
      </c>
      <c r="B14814" s="1" t="s">
        <v>17263</v>
      </c>
      <c r="C14814" s="1" t="s">
        <v>3</v>
      </c>
    </row>
    <row r="14815">
      <c r="A14815" s="1">
        <f t="shared" si="1"/>
        <v>14813</v>
      </c>
      <c r="B14815" s="1" t="s">
        <v>17264</v>
      </c>
      <c r="C14815" s="1" t="s">
        <v>3</v>
      </c>
    </row>
    <row r="14816">
      <c r="A14816" s="1">
        <f t="shared" si="1"/>
        <v>14814</v>
      </c>
      <c r="B14816" s="1" t="s">
        <v>17265</v>
      </c>
      <c r="C14816" s="1" t="s">
        <v>17266</v>
      </c>
    </row>
    <row r="14817">
      <c r="A14817" s="1">
        <f t="shared" si="1"/>
        <v>14815</v>
      </c>
      <c r="B14817" s="1" t="s">
        <v>17267</v>
      </c>
      <c r="C14817" s="1" t="s">
        <v>17268</v>
      </c>
    </row>
    <row r="14818">
      <c r="A14818" s="1">
        <f t="shared" si="1"/>
        <v>14816</v>
      </c>
      <c r="B14818" s="1" t="s">
        <v>17269</v>
      </c>
      <c r="C14818" s="1" t="s">
        <v>666</v>
      </c>
    </row>
    <row r="14819">
      <c r="A14819" s="1">
        <f t="shared" si="1"/>
        <v>14817</v>
      </c>
      <c r="B14819" s="1" t="s">
        <v>17270</v>
      </c>
      <c r="C14819" s="1" t="s">
        <v>17271</v>
      </c>
    </row>
    <row r="14820">
      <c r="A14820" s="1">
        <f t="shared" si="1"/>
        <v>14818</v>
      </c>
      <c r="B14820" s="1" t="s">
        <v>17272</v>
      </c>
      <c r="C14820" s="1" t="s">
        <v>17273</v>
      </c>
    </row>
    <row r="14821">
      <c r="A14821" s="1">
        <f t="shared" si="1"/>
        <v>14819</v>
      </c>
      <c r="B14821" s="1" t="s">
        <v>17274</v>
      </c>
      <c r="C14821" s="1" t="s">
        <v>17275</v>
      </c>
    </row>
    <row r="14822">
      <c r="A14822" s="1">
        <f t="shared" si="1"/>
        <v>14820</v>
      </c>
      <c r="B14822" s="1" t="s">
        <v>17276</v>
      </c>
      <c r="C14822" s="1" t="s">
        <v>17268</v>
      </c>
    </row>
    <row r="14823">
      <c r="A14823" s="1">
        <f t="shared" si="1"/>
        <v>14821</v>
      </c>
      <c r="B14823" s="1" t="s">
        <v>17277</v>
      </c>
      <c r="C14823" s="1" t="s">
        <v>17268</v>
      </c>
    </row>
    <row r="14824">
      <c r="A14824" s="1">
        <f t="shared" si="1"/>
        <v>14822</v>
      </c>
      <c r="B14824" s="1" t="s">
        <v>17278</v>
      </c>
      <c r="C14824" s="1" t="s">
        <v>3</v>
      </c>
    </row>
    <row r="14825">
      <c r="A14825" s="1">
        <f t="shared" si="1"/>
        <v>14823</v>
      </c>
      <c r="B14825" s="1" t="s">
        <v>17279</v>
      </c>
      <c r="C14825" s="1" t="s">
        <v>3</v>
      </c>
    </row>
    <row r="14826">
      <c r="A14826" s="1">
        <f t="shared" si="1"/>
        <v>14824</v>
      </c>
      <c r="B14826" s="1" t="s">
        <v>17280</v>
      </c>
      <c r="C14826" s="1" t="s">
        <v>3</v>
      </c>
    </row>
    <row r="14827">
      <c r="A14827" s="1">
        <f t="shared" si="1"/>
        <v>14825</v>
      </c>
      <c r="B14827" s="1" t="s">
        <v>17281</v>
      </c>
      <c r="C14827" s="1" t="s">
        <v>3</v>
      </c>
    </row>
    <row r="14828">
      <c r="A14828" s="1">
        <f t="shared" si="1"/>
        <v>14826</v>
      </c>
      <c r="B14828" s="1" t="s">
        <v>17282</v>
      </c>
      <c r="C14828" s="1" t="s">
        <v>3</v>
      </c>
    </row>
    <row r="14829">
      <c r="A14829" s="1">
        <f t="shared" si="1"/>
        <v>14827</v>
      </c>
      <c r="B14829" s="1" t="s">
        <v>17283</v>
      </c>
      <c r="C14829" s="1" t="s">
        <v>3</v>
      </c>
    </row>
    <row r="14830">
      <c r="A14830" s="1">
        <f t="shared" si="1"/>
        <v>14828</v>
      </c>
      <c r="B14830" s="1" t="s">
        <v>17284</v>
      </c>
      <c r="C14830" s="1" t="s">
        <v>3</v>
      </c>
    </row>
    <row r="14831">
      <c r="A14831" s="1">
        <f t="shared" si="1"/>
        <v>14829</v>
      </c>
      <c r="B14831" s="1" t="s">
        <v>17285</v>
      </c>
      <c r="C14831" s="1" t="s">
        <v>3</v>
      </c>
    </row>
    <row r="14832">
      <c r="A14832" s="1">
        <f t="shared" si="1"/>
        <v>14830</v>
      </c>
      <c r="B14832" s="1" t="s">
        <v>17286</v>
      </c>
      <c r="C14832" s="1" t="s">
        <v>652</v>
      </c>
    </row>
    <row r="14833">
      <c r="A14833" s="1">
        <f t="shared" si="1"/>
        <v>14831</v>
      </c>
      <c r="B14833" s="1" t="s">
        <v>17287</v>
      </c>
      <c r="C14833" s="1" t="s">
        <v>3</v>
      </c>
    </row>
    <row r="14834">
      <c r="A14834" s="1">
        <f t="shared" si="1"/>
        <v>14832</v>
      </c>
      <c r="B14834" s="1" t="s">
        <v>17288</v>
      </c>
      <c r="C14834" s="1" t="s">
        <v>3</v>
      </c>
    </row>
    <row r="14835">
      <c r="A14835" s="1">
        <f t="shared" si="1"/>
        <v>14833</v>
      </c>
      <c r="B14835" s="1" t="s">
        <v>17289</v>
      </c>
      <c r="C14835" s="1" t="s">
        <v>2170</v>
      </c>
    </row>
    <row r="14836">
      <c r="A14836" s="1">
        <f t="shared" si="1"/>
        <v>14834</v>
      </c>
      <c r="B14836" s="2" t="s">
        <v>17290</v>
      </c>
      <c r="C14836" s="2" t="s">
        <v>17291</v>
      </c>
    </row>
    <row r="14837">
      <c r="A14837" s="1">
        <f t="shared" si="1"/>
        <v>14835</v>
      </c>
      <c r="B14837" s="1" t="s">
        <v>17292</v>
      </c>
      <c r="C14837" s="1" t="s">
        <v>17293</v>
      </c>
    </row>
    <row r="14838">
      <c r="A14838" s="1">
        <f t="shared" si="1"/>
        <v>14836</v>
      </c>
      <c r="B14838" s="1" t="s">
        <v>17294</v>
      </c>
      <c r="C14838" s="1" t="s">
        <v>17295</v>
      </c>
    </row>
    <row r="14839">
      <c r="A14839" s="1">
        <f t="shared" si="1"/>
        <v>14837</v>
      </c>
      <c r="B14839" s="1" t="s">
        <v>17296</v>
      </c>
      <c r="C14839" s="1" t="s">
        <v>3</v>
      </c>
    </row>
    <row r="14840">
      <c r="A14840" s="1">
        <f t="shared" si="1"/>
        <v>14838</v>
      </c>
      <c r="B14840" s="2" t="s">
        <v>17297</v>
      </c>
      <c r="C14840" s="2" t="s">
        <v>4792</v>
      </c>
      <c r="D14840" s="3"/>
      <c r="E14840" s="3"/>
    </row>
    <row r="14841">
      <c r="A14841" s="1">
        <f t="shared" si="1"/>
        <v>14839</v>
      </c>
      <c r="B14841" s="1" t="s">
        <v>17298</v>
      </c>
      <c r="C14841" s="1" t="s">
        <v>3</v>
      </c>
    </row>
    <row r="14842">
      <c r="A14842" s="1">
        <f t="shared" si="1"/>
        <v>14840</v>
      </c>
      <c r="B14842" s="1" t="s">
        <v>17299</v>
      </c>
      <c r="C14842" s="1" t="s">
        <v>3</v>
      </c>
    </row>
    <row r="14843">
      <c r="A14843" s="1">
        <f t="shared" si="1"/>
        <v>14841</v>
      </c>
      <c r="B14843" s="1" t="s">
        <v>17300</v>
      </c>
      <c r="C14843" s="1" t="s">
        <v>3</v>
      </c>
    </row>
    <row r="14844">
      <c r="A14844" s="1">
        <f t="shared" si="1"/>
        <v>14842</v>
      </c>
      <c r="B14844" s="1" t="s">
        <v>17301</v>
      </c>
      <c r="C14844" s="1" t="s">
        <v>3</v>
      </c>
    </row>
    <row r="14845">
      <c r="A14845" s="1">
        <f t="shared" si="1"/>
        <v>14843</v>
      </c>
      <c r="B14845" s="1" t="s">
        <v>17302</v>
      </c>
      <c r="C14845" s="1" t="s">
        <v>3</v>
      </c>
    </row>
    <row r="14846">
      <c r="A14846" s="1">
        <f t="shared" si="1"/>
        <v>14844</v>
      </c>
      <c r="B14846" s="1" t="s">
        <v>17303</v>
      </c>
      <c r="C14846" s="1" t="s">
        <v>3</v>
      </c>
    </row>
    <row r="14847">
      <c r="A14847" s="1">
        <f t="shared" si="1"/>
        <v>14845</v>
      </c>
      <c r="B14847" s="1" t="s">
        <v>17304</v>
      </c>
      <c r="C14847" s="1" t="s">
        <v>3</v>
      </c>
    </row>
    <row r="14848">
      <c r="A14848" s="1">
        <f t="shared" si="1"/>
        <v>14846</v>
      </c>
      <c r="B14848" s="1" t="s">
        <v>17305</v>
      </c>
      <c r="C14848" s="1" t="s">
        <v>3</v>
      </c>
    </row>
    <row r="14849">
      <c r="A14849" s="1">
        <f t="shared" si="1"/>
        <v>14847</v>
      </c>
      <c r="B14849" s="1" t="s">
        <v>17306</v>
      </c>
      <c r="C14849" s="1" t="s">
        <v>3</v>
      </c>
    </row>
    <row r="14850">
      <c r="A14850" s="1">
        <f t="shared" si="1"/>
        <v>14848</v>
      </c>
      <c r="B14850" s="1" t="s">
        <v>17307</v>
      </c>
      <c r="C14850" s="1" t="s">
        <v>3</v>
      </c>
    </row>
    <row r="14851">
      <c r="A14851" s="1">
        <f t="shared" si="1"/>
        <v>14849</v>
      </c>
      <c r="B14851" s="1" t="s">
        <v>17308</v>
      </c>
      <c r="C14851" s="1" t="s">
        <v>3</v>
      </c>
    </row>
    <row r="14852">
      <c r="A14852" s="1">
        <f t="shared" si="1"/>
        <v>14850</v>
      </c>
      <c r="B14852" s="1" t="s">
        <v>17309</v>
      </c>
      <c r="C14852" s="1" t="s">
        <v>3</v>
      </c>
    </row>
    <row r="14853">
      <c r="A14853" s="1">
        <f t="shared" si="1"/>
        <v>14851</v>
      </c>
      <c r="B14853" s="1" t="s">
        <v>17310</v>
      </c>
      <c r="C14853" s="1" t="s">
        <v>3</v>
      </c>
    </row>
    <row r="14854">
      <c r="A14854" s="1">
        <f t="shared" si="1"/>
        <v>14852</v>
      </c>
      <c r="B14854" s="1" t="s">
        <v>17311</v>
      </c>
      <c r="C14854" s="1" t="s">
        <v>3</v>
      </c>
    </row>
    <row r="14855">
      <c r="A14855" s="1">
        <f t="shared" si="1"/>
        <v>14853</v>
      </c>
      <c r="B14855" s="1" t="s">
        <v>17312</v>
      </c>
      <c r="C14855" s="1" t="s">
        <v>17313</v>
      </c>
    </row>
    <row r="14856">
      <c r="A14856" s="1">
        <f t="shared" si="1"/>
        <v>14854</v>
      </c>
      <c r="B14856" s="1" t="s">
        <v>17314</v>
      </c>
      <c r="C14856" s="1" t="s">
        <v>3</v>
      </c>
    </row>
    <row r="14857">
      <c r="A14857" s="1">
        <f t="shared" si="1"/>
        <v>14855</v>
      </c>
      <c r="B14857" s="1" t="s">
        <v>17315</v>
      </c>
      <c r="C14857" s="1" t="s">
        <v>3</v>
      </c>
    </row>
    <row r="14858">
      <c r="A14858" s="1">
        <f t="shared" si="1"/>
        <v>14856</v>
      </c>
      <c r="B14858" s="1" t="s">
        <v>17316</v>
      </c>
      <c r="C14858" s="1" t="s">
        <v>3</v>
      </c>
    </row>
    <row r="14859">
      <c r="A14859" s="1">
        <f t="shared" si="1"/>
        <v>14857</v>
      </c>
      <c r="B14859" s="1" t="s">
        <v>17317</v>
      </c>
      <c r="C14859" s="1" t="s">
        <v>17318</v>
      </c>
    </row>
    <row r="14860">
      <c r="A14860" s="1">
        <f t="shared" si="1"/>
        <v>14858</v>
      </c>
      <c r="B14860" s="1" t="s">
        <v>17319</v>
      </c>
      <c r="C14860" s="1" t="s">
        <v>3</v>
      </c>
    </row>
    <row r="14861">
      <c r="A14861" s="1">
        <f t="shared" si="1"/>
        <v>14859</v>
      </c>
      <c r="B14861" s="1" t="s">
        <v>17320</v>
      </c>
      <c r="C14861" s="1" t="s">
        <v>3</v>
      </c>
    </row>
    <row r="14862">
      <c r="A14862" s="1">
        <f t="shared" si="1"/>
        <v>14860</v>
      </c>
      <c r="B14862" s="1" t="s">
        <v>17321</v>
      </c>
      <c r="C14862" s="1" t="s">
        <v>3</v>
      </c>
    </row>
    <row r="14863">
      <c r="A14863" s="1">
        <f t="shared" si="1"/>
        <v>14861</v>
      </c>
      <c r="B14863" s="1" t="s">
        <v>17322</v>
      </c>
      <c r="C14863" s="1" t="s">
        <v>743</v>
      </c>
    </row>
    <row r="14864">
      <c r="A14864" s="1">
        <f t="shared" si="1"/>
        <v>14862</v>
      </c>
      <c r="B14864" s="1" t="s">
        <v>17323</v>
      </c>
      <c r="C14864" s="1" t="s">
        <v>3</v>
      </c>
    </row>
    <row r="14865">
      <c r="A14865" s="1">
        <f t="shared" si="1"/>
        <v>14863</v>
      </c>
      <c r="B14865" s="1" t="s">
        <v>17324</v>
      </c>
      <c r="C14865" s="1" t="s">
        <v>201</v>
      </c>
    </row>
    <row r="14866">
      <c r="A14866" s="1">
        <f t="shared" si="1"/>
        <v>14864</v>
      </c>
      <c r="B14866" s="1" t="s">
        <v>17325</v>
      </c>
      <c r="C14866" s="1" t="s">
        <v>3</v>
      </c>
    </row>
    <row r="14867">
      <c r="A14867" s="1">
        <f t="shared" si="1"/>
        <v>14865</v>
      </c>
      <c r="B14867" s="1" t="s">
        <v>17326</v>
      </c>
      <c r="C14867" s="1" t="s">
        <v>3</v>
      </c>
    </row>
    <row r="14868">
      <c r="A14868" s="1">
        <f t="shared" si="1"/>
        <v>14866</v>
      </c>
      <c r="B14868" s="1" t="s">
        <v>17327</v>
      </c>
      <c r="C14868" s="1" t="s">
        <v>3</v>
      </c>
    </row>
    <row r="14869">
      <c r="A14869" s="1">
        <f t="shared" si="1"/>
        <v>14867</v>
      </c>
      <c r="B14869" s="1" t="s">
        <v>17328</v>
      </c>
      <c r="C14869" s="1" t="s">
        <v>3</v>
      </c>
    </row>
    <row r="14870">
      <c r="A14870" s="1">
        <f t="shared" si="1"/>
        <v>14868</v>
      </c>
      <c r="B14870" s="1" t="s">
        <v>17329</v>
      </c>
      <c r="C14870" s="1" t="s">
        <v>3</v>
      </c>
    </row>
    <row r="14871">
      <c r="A14871" s="1">
        <f t="shared" si="1"/>
        <v>14869</v>
      </c>
      <c r="B14871" s="1" t="s">
        <v>17330</v>
      </c>
      <c r="C14871" s="1" t="s">
        <v>1115</v>
      </c>
    </row>
    <row r="14872">
      <c r="A14872" s="1">
        <f t="shared" si="1"/>
        <v>14870</v>
      </c>
      <c r="B14872" s="1" t="s">
        <v>17331</v>
      </c>
      <c r="C14872" s="1" t="s">
        <v>203</v>
      </c>
    </row>
    <row r="14873">
      <c r="A14873" s="1">
        <f t="shared" si="1"/>
        <v>14871</v>
      </c>
      <c r="B14873" s="1" t="s">
        <v>17332</v>
      </c>
      <c r="C14873" s="1" t="s">
        <v>16506</v>
      </c>
    </row>
    <row r="14874">
      <c r="A14874" s="1">
        <f t="shared" si="1"/>
        <v>14872</v>
      </c>
      <c r="B14874" s="1" t="s">
        <v>17333</v>
      </c>
      <c r="C14874" s="1" t="s">
        <v>16506</v>
      </c>
    </row>
    <row r="14875">
      <c r="A14875" s="1">
        <f t="shared" si="1"/>
        <v>14873</v>
      </c>
      <c r="B14875" s="1" t="s">
        <v>17334</v>
      </c>
      <c r="C14875" s="1" t="s">
        <v>3</v>
      </c>
    </row>
    <row r="14876">
      <c r="A14876" s="1">
        <f t="shared" si="1"/>
        <v>14874</v>
      </c>
      <c r="B14876" s="1" t="s">
        <v>17335</v>
      </c>
      <c r="C14876" s="1" t="s">
        <v>258</v>
      </c>
    </row>
    <row r="14877">
      <c r="A14877" s="1">
        <f t="shared" si="1"/>
        <v>14875</v>
      </c>
      <c r="B14877" s="1" t="s">
        <v>17336</v>
      </c>
      <c r="C14877" s="1" t="s">
        <v>3</v>
      </c>
    </row>
    <row r="14878">
      <c r="A14878" s="1">
        <f t="shared" si="1"/>
        <v>14876</v>
      </c>
      <c r="B14878" s="1" t="s">
        <v>17337</v>
      </c>
      <c r="C14878" s="1" t="s">
        <v>16506</v>
      </c>
    </row>
    <row r="14879">
      <c r="A14879" s="1">
        <f t="shared" si="1"/>
        <v>14877</v>
      </c>
      <c r="B14879" s="1" t="s">
        <v>17338</v>
      </c>
      <c r="C14879" s="1" t="s">
        <v>16506</v>
      </c>
    </row>
    <row r="14880">
      <c r="A14880" s="1">
        <f t="shared" si="1"/>
        <v>14878</v>
      </c>
      <c r="B14880" s="1" t="s">
        <v>17339</v>
      </c>
      <c r="C14880" s="1" t="s">
        <v>17340</v>
      </c>
    </row>
    <row r="14881">
      <c r="A14881" s="1">
        <f t="shared" si="1"/>
        <v>14879</v>
      </c>
      <c r="B14881" s="1" t="s">
        <v>17341</v>
      </c>
      <c r="C14881" s="1" t="s">
        <v>10596</v>
      </c>
    </row>
    <row r="14882">
      <c r="A14882" s="1">
        <f t="shared" si="1"/>
        <v>14880</v>
      </c>
      <c r="B14882" s="1" t="s">
        <v>17342</v>
      </c>
      <c r="C14882" s="1" t="s">
        <v>17343</v>
      </c>
    </row>
    <row r="14883">
      <c r="A14883" s="1">
        <f t="shared" si="1"/>
        <v>14881</v>
      </c>
      <c r="B14883" s="1" t="s">
        <v>17344</v>
      </c>
      <c r="C14883" s="1" t="s">
        <v>3</v>
      </c>
    </row>
    <row r="14884">
      <c r="A14884" s="1">
        <f t="shared" si="1"/>
        <v>14882</v>
      </c>
      <c r="B14884" s="1" t="s">
        <v>17345</v>
      </c>
      <c r="C14884" s="1" t="s">
        <v>3</v>
      </c>
    </row>
    <row r="14885">
      <c r="A14885" s="1">
        <f t="shared" si="1"/>
        <v>14883</v>
      </c>
      <c r="B14885" s="1" t="s">
        <v>17346</v>
      </c>
      <c r="C14885" s="1" t="s">
        <v>3</v>
      </c>
    </row>
    <row r="14886">
      <c r="A14886" s="1">
        <f t="shared" si="1"/>
        <v>14884</v>
      </c>
      <c r="B14886" s="1" t="s">
        <v>17347</v>
      </c>
      <c r="C14886" s="1" t="s">
        <v>3</v>
      </c>
    </row>
    <row r="14887">
      <c r="A14887" s="1">
        <f t="shared" si="1"/>
        <v>14885</v>
      </c>
      <c r="B14887" s="2" t="s">
        <v>17348</v>
      </c>
      <c r="C14887" s="2" t="s">
        <v>1080</v>
      </c>
    </row>
    <row r="14888">
      <c r="A14888" s="1">
        <f t="shared" si="1"/>
        <v>14886</v>
      </c>
      <c r="B14888" s="1" t="s">
        <v>17349</v>
      </c>
      <c r="C14888" s="1" t="s">
        <v>3</v>
      </c>
    </row>
    <row r="14889">
      <c r="A14889" s="1">
        <f t="shared" si="1"/>
        <v>14887</v>
      </c>
      <c r="B14889" s="1" t="s">
        <v>17350</v>
      </c>
      <c r="C14889" s="1" t="s">
        <v>3</v>
      </c>
    </row>
    <row r="14890">
      <c r="A14890" s="1">
        <f t="shared" si="1"/>
        <v>14888</v>
      </c>
      <c r="B14890" s="1" t="s">
        <v>17351</v>
      </c>
      <c r="C14890" s="1" t="s">
        <v>1792</v>
      </c>
    </row>
    <row r="14891">
      <c r="A14891" s="1">
        <f t="shared" si="1"/>
        <v>14889</v>
      </c>
      <c r="B14891" s="1" t="s">
        <v>17352</v>
      </c>
      <c r="C14891" s="1" t="s">
        <v>3</v>
      </c>
    </row>
    <row r="14892">
      <c r="A14892" s="1">
        <f t="shared" si="1"/>
        <v>14890</v>
      </c>
      <c r="B14892" s="1" t="s">
        <v>17353</v>
      </c>
      <c r="C14892" s="1" t="s">
        <v>17354</v>
      </c>
    </row>
    <row r="14893">
      <c r="A14893" s="1">
        <f t="shared" si="1"/>
        <v>14891</v>
      </c>
      <c r="B14893" s="1" t="s">
        <v>17355</v>
      </c>
      <c r="C14893" s="1" t="s">
        <v>3</v>
      </c>
    </row>
    <row r="14894">
      <c r="A14894" s="1">
        <f t="shared" si="1"/>
        <v>14892</v>
      </c>
      <c r="B14894" s="1" t="s">
        <v>17356</v>
      </c>
      <c r="C14894" s="1" t="s">
        <v>3</v>
      </c>
    </row>
    <row r="14895">
      <c r="A14895" s="1">
        <f t="shared" si="1"/>
        <v>14893</v>
      </c>
      <c r="B14895" s="1" t="s">
        <v>17357</v>
      </c>
      <c r="C14895" s="1" t="s">
        <v>3</v>
      </c>
    </row>
    <row r="14896">
      <c r="A14896" s="1">
        <f t="shared" si="1"/>
        <v>14894</v>
      </c>
      <c r="B14896" s="1" t="s">
        <v>17358</v>
      </c>
      <c r="C14896" s="1" t="s">
        <v>3</v>
      </c>
    </row>
    <row r="14897">
      <c r="A14897" s="1">
        <f t="shared" si="1"/>
        <v>14895</v>
      </c>
      <c r="B14897" s="1" t="s">
        <v>17359</v>
      </c>
      <c r="C14897" s="1" t="s">
        <v>3</v>
      </c>
    </row>
    <row r="14898">
      <c r="A14898" s="1">
        <f t="shared" si="1"/>
        <v>14896</v>
      </c>
      <c r="B14898" s="1" t="s">
        <v>17360</v>
      </c>
      <c r="C14898" s="1" t="s">
        <v>3</v>
      </c>
    </row>
    <row r="14899">
      <c r="A14899" s="1">
        <f t="shared" si="1"/>
        <v>14897</v>
      </c>
      <c r="B14899" s="1" t="s">
        <v>17361</v>
      </c>
      <c r="C14899" s="1" t="s">
        <v>17362</v>
      </c>
    </row>
    <row r="14900">
      <c r="A14900" s="1">
        <f t="shared" si="1"/>
        <v>14898</v>
      </c>
      <c r="B14900" s="1" t="s">
        <v>17363</v>
      </c>
      <c r="C14900" s="1" t="s">
        <v>205</v>
      </c>
    </row>
    <row r="14901">
      <c r="A14901" s="1">
        <f t="shared" si="1"/>
        <v>14899</v>
      </c>
      <c r="B14901" s="1" t="s">
        <v>17364</v>
      </c>
      <c r="C14901" s="1" t="s">
        <v>358</v>
      </c>
    </row>
    <row r="14902">
      <c r="A14902" s="1">
        <f t="shared" si="1"/>
        <v>14900</v>
      </c>
      <c r="B14902" s="1" t="s">
        <v>17365</v>
      </c>
      <c r="C14902" s="1" t="s">
        <v>358</v>
      </c>
    </row>
    <row r="14903">
      <c r="A14903" s="1">
        <f t="shared" si="1"/>
        <v>14901</v>
      </c>
      <c r="B14903" s="1" t="s">
        <v>17366</v>
      </c>
      <c r="C14903" s="1" t="s">
        <v>17367</v>
      </c>
    </row>
    <row r="14904">
      <c r="A14904" s="1">
        <f t="shared" si="1"/>
        <v>14902</v>
      </c>
      <c r="B14904" s="1" t="s">
        <v>17368</v>
      </c>
      <c r="C14904" s="1" t="s">
        <v>358</v>
      </c>
    </row>
    <row r="14905">
      <c r="A14905" s="1">
        <f t="shared" si="1"/>
        <v>14903</v>
      </c>
      <c r="B14905" s="1" t="s">
        <v>17369</v>
      </c>
      <c r="C14905" s="1" t="s">
        <v>3</v>
      </c>
    </row>
    <row r="14906">
      <c r="A14906" s="1">
        <f t="shared" si="1"/>
        <v>14904</v>
      </c>
      <c r="B14906" s="1" t="s">
        <v>17370</v>
      </c>
      <c r="C14906" s="1" t="s">
        <v>17371</v>
      </c>
    </row>
    <row r="14907">
      <c r="A14907" s="1">
        <f t="shared" si="1"/>
        <v>14905</v>
      </c>
      <c r="B14907" s="1" t="s">
        <v>17372</v>
      </c>
      <c r="C14907" s="1" t="s">
        <v>3</v>
      </c>
    </row>
    <row r="14908">
      <c r="A14908" s="1">
        <f t="shared" si="1"/>
        <v>14906</v>
      </c>
      <c r="B14908" s="1" t="s">
        <v>17373</v>
      </c>
      <c r="C14908" s="1" t="s">
        <v>3</v>
      </c>
    </row>
    <row r="14909">
      <c r="A14909" s="1">
        <f t="shared" si="1"/>
        <v>14907</v>
      </c>
      <c r="B14909" s="1" t="s">
        <v>17374</v>
      </c>
      <c r="C14909" s="1" t="s">
        <v>3</v>
      </c>
    </row>
    <row r="14910">
      <c r="A14910" s="1">
        <f t="shared" si="1"/>
        <v>14908</v>
      </c>
      <c r="B14910" s="1" t="s">
        <v>17375</v>
      </c>
      <c r="C14910" s="1" t="s">
        <v>17376</v>
      </c>
    </row>
    <row r="14911">
      <c r="A14911" s="1">
        <f t="shared" si="1"/>
        <v>14909</v>
      </c>
      <c r="B14911" s="1" t="s">
        <v>17377</v>
      </c>
      <c r="C14911" s="1" t="s">
        <v>358</v>
      </c>
    </row>
    <row r="14912">
      <c r="A14912" s="1">
        <f t="shared" si="1"/>
        <v>14910</v>
      </c>
      <c r="B14912" s="1" t="s">
        <v>17378</v>
      </c>
      <c r="C14912" s="1" t="s">
        <v>17379</v>
      </c>
    </row>
    <row r="14913">
      <c r="A14913" s="1">
        <f t="shared" si="1"/>
        <v>14911</v>
      </c>
      <c r="B14913" s="1" t="s">
        <v>17380</v>
      </c>
      <c r="C14913" s="1" t="s">
        <v>3</v>
      </c>
    </row>
    <row r="14914">
      <c r="A14914" s="1">
        <f t="shared" si="1"/>
        <v>14912</v>
      </c>
      <c r="B14914" s="1" t="s">
        <v>17381</v>
      </c>
      <c r="C14914" s="1" t="s">
        <v>3</v>
      </c>
    </row>
    <row r="14915">
      <c r="A14915" s="1">
        <f t="shared" si="1"/>
        <v>14913</v>
      </c>
      <c r="B14915" s="1" t="s">
        <v>17382</v>
      </c>
      <c r="C14915" s="1" t="s">
        <v>3</v>
      </c>
    </row>
    <row r="14916">
      <c r="A14916" s="1">
        <f t="shared" si="1"/>
        <v>14914</v>
      </c>
      <c r="B14916" s="1" t="s">
        <v>17383</v>
      </c>
      <c r="C14916" s="1" t="s">
        <v>358</v>
      </c>
    </row>
    <row r="14917">
      <c r="A14917" s="1">
        <f t="shared" si="1"/>
        <v>14915</v>
      </c>
      <c r="B14917" s="1" t="s">
        <v>17384</v>
      </c>
      <c r="C14917" s="1" t="s">
        <v>358</v>
      </c>
    </row>
    <row r="14918">
      <c r="A14918" s="1">
        <f t="shared" si="1"/>
        <v>14916</v>
      </c>
      <c r="B14918" s="1" t="s">
        <v>17385</v>
      </c>
      <c r="C14918" s="1" t="s">
        <v>3</v>
      </c>
    </row>
    <row r="14919">
      <c r="A14919" s="1">
        <f t="shared" si="1"/>
        <v>14917</v>
      </c>
      <c r="B14919" s="1" t="s">
        <v>17386</v>
      </c>
      <c r="C14919" s="1" t="s">
        <v>3</v>
      </c>
    </row>
    <row r="14920">
      <c r="A14920" s="1">
        <f t="shared" si="1"/>
        <v>14918</v>
      </c>
      <c r="B14920" s="1" t="s">
        <v>17387</v>
      </c>
      <c r="C14920" s="1" t="s">
        <v>17388</v>
      </c>
    </row>
    <row r="14921">
      <c r="A14921" s="1">
        <f t="shared" si="1"/>
        <v>14919</v>
      </c>
      <c r="B14921" s="1" t="s">
        <v>17389</v>
      </c>
      <c r="C14921" s="1" t="s">
        <v>3</v>
      </c>
    </row>
    <row r="14922">
      <c r="A14922" s="1">
        <f t="shared" si="1"/>
        <v>14920</v>
      </c>
      <c r="B14922" s="1" t="s">
        <v>17390</v>
      </c>
      <c r="C14922" s="1" t="s">
        <v>180</v>
      </c>
    </row>
    <row r="14923">
      <c r="A14923" s="1">
        <f t="shared" si="1"/>
        <v>14921</v>
      </c>
      <c r="B14923" s="1" t="s">
        <v>17391</v>
      </c>
      <c r="C14923" s="1" t="s">
        <v>1182</v>
      </c>
    </row>
    <row r="14924">
      <c r="A14924" s="1">
        <f t="shared" si="1"/>
        <v>14922</v>
      </c>
      <c r="B14924" s="1" t="s">
        <v>17392</v>
      </c>
      <c r="C14924" s="1" t="s">
        <v>358</v>
      </c>
    </row>
    <row r="14925">
      <c r="A14925" s="1">
        <f t="shared" si="1"/>
        <v>14923</v>
      </c>
      <c r="B14925" s="1" t="s">
        <v>17393</v>
      </c>
      <c r="C14925" s="1" t="s">
        <v>3</v>
      </c>
    </row>
    <row r="14926">
      <c r="A14926" s="1">
        <f t="shared" si="1"/>
        <v>14924</v>
      </c>
      <c r="B14926" s="1" t="s">
        <v>17394</v>
      </c>
      <c r="C14926" s="1" t="s">
        <v>3</v>
      </c>
    </row>
    <row r="14927">
      <c r="A14927" s="1">
        <f t="shared" si="1"/>
        <v>14925</v>
      </c>
      <c r="B14927" s="1" t="s">
        <v>17395</v>
      </c>
      <c r="C14927" s="1" t="s">
        <v>3</v>
      </c>
    </row>
    <row r="14928">
      <c r="A14928" s="1">
        <f t="shared" si="1"/>
        <v>14926</v>
      </c>
      <c r="B14928" s="1" t="s">
        <v>17396</v>
      </c>
      <c r="C14928" s="1" t="s">
        <v>17271</v>
      </c>
    </row>
    <row r="14929">
      <c r="A14929" s="1">
        <f t="shared" si="1"/>
        <v>14927</v>
      </c>
      <c r="B14929" s="1" t="s">
        <v>17397</v>
      </c>
      <c r="C14929" s="1" t="s">
        <v>17398</v>
      </c>
    </row>
    <row r="14930">
      <c r="A14930" s="1">
        <f t="shared" si="1"/>
        <v>14928</v>
      </c>
      <c r="B14930" s="1" t="s">
        <v>17399</v>
      </c>
      <c r="C14930" s="1" t="s">
        <v>17400</v>
      </c>
    </row>
    <row r="14931">
      <c r="A14931" s="1">
        <f t="shared" si="1"/>
        <v>14929</v>
      </c>
      <c r="B14931" s="1" t="s">
        <v>17401</v>
      </c>
      <c r="C14931" s="1" t="s">
        <v>17400</v>
      </c>
    </row>
    <row r="14932">
      <c r="A14932" s="1">
        <f t="shared" si="1"/>
        <v>14930</v>
      </c>
      <c r="B14932" s="1" t="s">
        <v>17402</v>
      </c>
      <c r="C14932" s="1" t="s">
        <v>3</v>
      </c>
    </row>
    <row r="14933">
      <c r="A14933" s="1">
        <f t="shared" si="1"/>
        <v>14931</v>
      </c>
      <c r="B14933" s="1" t="s">
        <v>17403</v>
      </c>
      <c r="C14933" s="1" t="s">
        <v>7322</v>
      </c>
    </row>
    <row r="14934">
      <c r="A14934" s="1">
        <f t="shared" si="1"/>
        <v>14932</v>
      </c>
      <c r="B14934" s="1" t="s">
        <v>17404</v>
      </c>
      <c r="C14934" s="1" t="s">
        <v>3</v>
      </c>
    </row>
    <row r="14935">
      <c r="A14935" s="1">
        <f t="shared" si="1"/>
        <v>14933</v>
      </c>
      <c r="B14935" s="1" t="s">
        <v>17405</v>
      </c>
      <c r="C14935" s="1" t="s">
        <v>3</v>
      </c>
    </row>
    <row r="14936">
      <c r="A14936" s="1">
        <f t="shared" si="1"/>
        <v>14934</v>
      </c>
      <c r="B14936" s="1" t="s">
        <v>17406</v>
      </c>
      <c r="C14936" s="1" t="s">
        <v>3</v>
      </c>
    </row>
    <row r="14937">
      <c r="A14937" s="1">
        <f t="shared" si="1"/>
        <v>14935</v>
      </c>
      <c r="B14937" s="1" t="s">
        <v>17407</v>
      </c>
      <c r="C14937" s="1" t="s">
        <v>3</v>
      </c>
    </row>
    <row r="14938">
      <c r="A14938" s="1">
        <f t="shared" si="1"/>
        <v>14936</v>
      </c>
      <c r="B14938" s="1" t="s">
        <v>17408</v>
      </c>
      <c r="C14938" s="1" t="s">
        <v>3</v>
      </c>
    </row>
    <row r="14939">
      <c r="A14939" s="1">
        <f t="shared" si="1"/>
        <v>14937</v>
      </c>
      <c r="B14939" s="1" t="s">
        <v>17409</v>
      </c>
      <c r="C14939" s="1" t="s">
        <v>3</v>
      </c>
    </row>
    <row r="14940">
      <c r="A14940" s="1">
        <f t="shared" si="1"/>
        <v>14938</v>
      </c>
      <c r="B14940" s="1" t="s">
        <v>17410</v>
      </c>
      <c r="C14940" s="1" t="s">
        <v>3</v>
      </c>
    </row>
    <row r="14941">
      <c r="A14941" s="1">
        <f t="shared" si="1"/>
        <v>14939</v>
      </c>
      <c r="B14941" s="1" t="s">
        <v>17411</v>
      </c>
      <c r="C14941" s="1" t="s">
        <v>3</v>
      </c>
    </row>
    <row r="14942">
      <c r="A14942" s="1">
        <f t="shared" si="1"/>
        <v>14940</v>
      </c>
      <c r="B14942" s="1" t="s">
        <v>17412</v>
      </c>
      <c r="C14942" s="1" t="s">
        <v>3</v>
      </c>
    </row>
    <row r="14943">
      <c r="A14943" s="1">
        <f t="shared" si="1"/>
        <v>14941</v>
      </c>
      <c r="B14943" s="1" t="s">
        <v>17413</v>
      </c>
      <c r="C14943" s="1" t="s">
        <v>3</v>
      </c>
    </row>
    <row r="14944">
      <c r="A14944" s="1">
        <f t="shared" si="1"/>
        <v>14942</v>
      </c>
      <c r="B14944" s="1" t="s">
        <v>17414</v>
      </c>
      <c r="C14944" s="1" t="s">
        <v>3</v>
      </c>
    </row>
    <row r="14945">
      <c r="A14945" s="1">
        <f t="shared" si="1"/>
        <v>14943</v>
      </c>
      <c r="B14945" s="1" t="s">
        <v>17415</v>
      </c>
      <c r="C14945" s="1" t="s">
        <v>7428</v>
      </c>
    </row>
    <row r="14946">
      <c r="A14946" s="1">
        <f t="shared" si="1"/>
        <v>14944</v>
      </c>
      <c r="B14946" s="1" t="s">
        <v>17416</v>
      </c>
      <c r="C14946" s="1" t="s">
        <v>3</v>
      </c>
    </row>
    <row r="14947">
      <c r="A14947" s="1">
        <f t="shared" si="1"/>
        <v>14945</v>
      </c>
      <c r="B14947" s="1" t="s">
        <v>17417</v>
      </c>
      <c r="C14947" s="1" t="s">
        <v>3</v>
      </c>
    </row>
    <row r="14948">
      <c r="A14948" s="1">
        <f t="shared" si="1"/>
        <v>14946</v>
      </c>
      <c r="B14948" s="1" t="s">
        <v>17418</v>
      </c>
      <c r="C14948" s="1" t="s">
        <v>16786</v>
      </c>
    </row>
    <row r="14949">
      <c r="A14949" s="1">
        <f t="shared" si="1"/>
        <v>14947</v>
      </c>
      <c r="B14949" s="1" t="s">
        <v>17419</v>
      </c>
      <c r="C14949" s="1" t="s">
        <v>3</v>
      </c>
    </row>
    <row r="14950">
      <c r="A14950" s="1">
        <f t="shared" si="1"/>
        <v>14948</v>
      </c>
      <c r="B14950" s="1" t="s">
        <v>17420</v>
      </c>
      <c r="C14950" s="1" t="s">
        <v>3</v>
      </c>
    </row>
    <row r="14951">
      <c r="A14951" s="1">
        <f t="shared" si="1"/>
        <v>14949</v>
      </c>
      <c r="B14951" s="1" t="s">
        <v>17421</v>
      </c>
      <c r="C14951" s="1" t="s">
        <v>3</v>
      </c>
    </row>
    <row r="14952">
      <c r="A14952" s="1">
        <f t="shared" si="1"/>
        <v>14950</v>
      </c>
      <c r="B14952" s="1" t="s">
        <v>17422</v>
      </c>
      <c r="C14952" s="1" t="s">
        <v>1618</v>
      </c>
    </row>
    <row r="14953">
      <c r="A14953" s="1">
        <f t="shared" si="1"/>
        <v>14951</v>
      </c>
      <c r="B14953" s="1" t="s">
        <v>17423</v>
      </c>
      <c r="C14953" s="1" t="s">
        <v>17424</v>
      </c>
    </row>
    <row r="14954">
      <c r="A14954" s="1">
        <f t="shared" si="1"/>
        <v>14952</v>
      </c>
      <c r="B14954" s="1" t="s">
        <v>17425</v>
      </c>
      <c r="C14954" s="1" t="s">
        <v>3</v>
      </c>
    </row>
    <row r="14955">
      <c r="A14955" s="1">
        <f t="shared" si="1"/>
        <v>14953</v>
      </c>
      <c r="B14955" s="1" t="s">
        <v>17426</v>
      </c>
      <c r="C14955" s="1" t="s">
        <v>3</v>
      </c>
    </row>
    <row r="14956">
      <c r="A14956" s="1">
        <f t="shared" si="1"/>
        <v>14954</v>
      </c>
      <c r="B14956" s="1" t="s">
        <v>17427</v>
      </c>
      <c r="C14956" s="1" t="s">
        <v>3</v>
      </c>
    </row>
    <row r="14957">
      <c r="A14957" s="1">
        <f t="shared" si="1"/>
        <v>14955</v>
      </c>
      <c r="B14957" s="1" t="s">
        <v>17428</v>
      </c>
      <c r="C14957" s="1" t="s">
        <v>3</v>
      </c>
    </row>
    <row r="14958">
      <c r="A14958" s="1">
        <f t="shared" si="1"/>
        <v>14956</v>
      </c>
      <c r="B14958" s="1" t="s">
        <v>17429</v>
      </c>
      <c r="C14958" s="1" t="s">
        <v>3</v>
      </c>
    </row>
    <row r="14959">
      <c r="A14959" s="1">
        <f t="shared" si="1"/>
        <v>14957</v>
      </c>
      <c r="B14959" s="1" t="s">
        <v>17430</v>
      </c>
      <c r="C14959" s="1" t="s">
        <v>3</v>
      </c>
    </row>
    <row r="14960">
      <c r="A14960" s="1">
        <f t="shared" si="1"/>
        <v>14958</v>
      </c>
      <c r="B14960" s="1" t="s">
        <v>17431</v>
      </c>
      <c r="C14960" s="1" t="s">
        <v>3</v>
      </c>
    </row>
    <row r="14961">
      <c r="A14961" s="1">
        <f t="shared" si="1"/>
        <v>14959</v>
      </c>
      <c r="B14961" s="1" t="s">
        <v>17432</v>
      </c>
      <c r="C14961" s="1" t="s">
        <v>3</v>
      </c>
    </row>
    <row r="14962">
      <c r="A14962" s="1">
        <f t="shared" si="1"/>
        <v>14960</v>
      </c>
      <c r="B14962" s="1" t="s">
        <v>17433</v>
      </c>
      <c r="C14962" s="1" t="s">
        <v>3</v>
      </c>
    </row>
    <row r="14963">
      <c r="A14963" s="1">
        <f t="shared" si="1"/>
        <v>14961</v>
      </c>
      <c r="B14963" s="1" t="s">
        <v>17434</v>
      </c>
      <c r="C14963" s="1" t="s">
        <v>3</v>
      </c>
    </row>
    <row r="14964">
      <c r="A14964" s="1">
        <f t="shared" si="1"/>
        <v>14962</v>
      </c>
      <c r="B14964" s="1" t="s">
        <v>17435</v>
      </c>
      <c r="C14964" s="1" t="s">
        <v>3</v>
      </c>
    </row>
    <row r="14965">
      <c r="A14965" s="1">
        <f t="shared" si="1"/>
        <v>14963</v>
      </c>
      <c r="B14965" s="1" t="s">
        <v>17436</v>
      </c>
      <c r="C14965" s="1" t="s">
        <v>3</v>
      </c>
    </row>
    <row r="14966">
      <c r="A14966" s="1">
        <f t="shared" si="1"/>
        <v>14964</v>
      </c>
      <c r="B14966" s="1" t="s">
        <v>17437</v>
      </c>
      <c r="C14966" s="1" t="s">
        <v>3</v>
      </c>
    </row>
    <row r="14967">
      <c r="A14967" s="1">
        <f t="shared" si="1"/>
        <v>14965</v>
      </c>
      <c r="B14967" s="1" t="s">
        <v>17438</v>
      </c>
      <c r="C14967" s="1" t="s">
        <v>17439</v>
      </c>
    </row>
    <row r="14968">
      <c r="A14968" s="1">
        <f t="shared" si="1"/>
        <v>14966</v>
      </c>
      <c r="B14968" s="1" t="s">
        <v>17440</v>
      </c>
      <c r="C14968" s="1" t="s">
        <v>3</v>
      </c>
    </row>
    <row r="14969">
      <c r="A14969" s="1">
        <f t="shared" si="1"/>
        <v>14967</v>
      </c>
      <c r="B14969" s="1" t="s">
        <v>17441</v>
      </c>
      <c r="C14969" s="1" t="s">
        <v>3</v>
      </c>
    </row>
    <row r="14970">
      <c r="A14970" s="1">
        <f t="shared" si="1"/>
        <v>14968</v>
      </c>
      <c r="B14970" s="1" t="s">
        <v>17442</v>
      </c>
      <c r="C14970" s="1" t="s">
        <v>3</v>
      </c>
    </row>
    <row r="14971">
      <c r="A14971" s="1">
        <f t="shared" si="1"/>
        <v>14969</v>
      </c>
      <c r="B14971" s="1" t="s">
        <v>17443</v>
      </c>
      <c r="C14971" s="1" t="s">
        <v>3</v>
      </c>
    </row>
    <row r="14972">
      <c r="A14972" s="1">
        <f t="shared" si="1"/>
        <v>14970</v>
      </c>
      <c r="B14972" s="1" t="s">
        <v>17444</v>
      </c>
      <c r="C14972" s="1" t="s">
        <v>3</v>
      </c>
    </row>
    <row r="14973">
      <c r="A14973" s="1">
        <f t="shared" si="1"/>
        <v>14971</v>
      </c>
      <c r="B14973" s="1" t="s">
        <v>17445</v>
      </c>
      <c r="C14973" s="1" t="s">
        <v>3</v>
      </c>
    </row>
    <row r="14974">
      <c r="A14974" s="1">
        <f t="shared" si="1"/>
        <v>14972</v>
      </c>
      <c r="B14974" s="1" t="s">
        <v>17446</v>
      </c>
      <c r="C14974" s="1" t="s">
        <v>3</v>
      </c>
    </row>
    <row r="14975">
      <c r="A14975" s="1">
        <f t="shared" si="1"/>
        <v>14973</v>
      </c>
      <c r="B14975" s="1" t="s">
        <v>17447</v>
      </c>
      <c r="C14975" s="1" t="s">
        <v>3</v>
      </c>
    </row>
    <row r="14976">
      <c r="A14976" s="1">
        <f t="shared" si="1"/>
        <v>14974</v>
      </c>
      <c r="B14976" s="1" t="s">
        <v>17448</v>
      </c>
      <c r="C14976" s="1" t="s">
        <v>3</v>
      </c>
    </row>
    <row r="14977">
      <c r="A14977" s="1">
        <f t="shared" si="1"/>
        <v>14975</v>
      </c>
      <c r="B14977" s="1" t="s">
        <v>17449</v>
      </c>
      <c r="C14977" s="1" t="s">
        <v>3</v>
      </c>
    </row>
    <row r="14978">
      <c r="A14978" s="1">
        <f t="shared" si="1"/>
        <v>14976</v>
      </c>
      <c r="B14978" s="1" t="s">
        <v>17450</v>
      </c>
      <c r="C14978" s="1" t="s">
        <v>3</v>
      </c>
    </row>
    <row r="14979">
      <c r="A14979" s="1">
        <f t="shared" si="1"/>
        <v>14977</v>
      </c>
      <c r="B14979" s="1" t="s">
        <v>17451</v>
      </c>
      <c r="C14979" s="1" t="s">
        <v>3</v>
      </c>
    </row>
    <row r="14980">
      <c r="A14980" s="1">
        <f t="shared" si="1"/>
        <v>14978</v>
      </c>
      <c r="B14980" s="1" t="s">
        <v>17452</v>
      </c>
      <c r="C14980" s="1" t="s">
        <v>17453</v>
      </c>
    </row>
    <row r="14981">
      <c r="A14981" s="1">
        <f t="shared" si="1"/>
        <v>14979</v>
      </c>
      <c r="B14981" s="1" t="s">
        <v>17454</v>
      </c>
      <c r="C14981" s="1" t="s">
        <v>3</v>
      </c>
    </row>
    <row r="14982">
      <c r="A14982" s="1">
        <f t="shared" si="1"/>
        <v>14980</v>
      </c>
      <c r="B14982" s="1" t="s">
        <v>17455</v>
      </c>
      <c r="C14982" s="1" t="s">
        <v>3</v>
      </c>
    </row>
    <row r="14983">
      <c r="A14983" s="1">
        <f t="shared" si="1"/>
        <v>14981</v>
      </c>
      <c r="B14983" s="1" t="s">
        <v>17456</v>
      </c>
      <c r="C14983" s="1" t="s">
        <v>3</v>
      </c>
    </row>
    <row r="14984">
      <c r="A14984" s="1">
        <f t="shared" si="1"/>
        <v>14982</v>
      </c>
      <c r="B14984" s="2" t="s">
        <v>17457</v>
      </c>
      <c r="C14984" s="2" t="s">
        <v>258</v>
      </c>
      <c r="D14984" s="3"/>
    </row>
    <row r="14985">
      <c r="A14985" s="1">
        <f t="shared" si="1"/>
        <v>14983</v>
      </c>
      <c r="B14985" s="1" t="s">
        <v>17458</v>
      </c>
      <c r="C14985" s="1" t="s">
        <v>3</v>
      </c>
    </row>
    <row r="14986">
      <c r="A14986" s="1">
        <f t="shared" si="1"/>
        <v>14984</v>
      </c>
      <c r="B14986" s="1" t="s">
        <v>17459</v>
      </c>
      <c r="C14986" s="1" t="s">
        <v>3</v>
      </c>
    </row>
    <row r="14987">
      <c r="A14987" s="1">
        <f t="shared" si="1"/>
        <v>14985</v>
      </c>
      <c r="B14987" s="1" t="s">
        <v>17460</v>
      </c>
      <c r="C14987" s="1" t="s">
        <v>17461</v>
      </c>
    </row>
    <row r="14988">
      <c r="A14988" s="1">
        <f t="shared" si="1"/>
        <v>14986</v>
      </c>
      <c r="B14988" s="1" t="s">
        <v>17462</v>
      </c>
      <c r="C14988" s="1" t="s">
        <v>17463</v>
      </c>
    </row>
    <row r="14989">
      <c r="A14989" s="1">
        <f t="shared" si="1"/>
        <v>14987</v>
      </c>
      <c r="B14989" s="1" t="s">
        <v>17464</v>
      </c>
      <c r="C14989" s="1" t="s">
        <v>3</v>
      </c>
    </row>
    <row r="14990">
      <c r="A14990" s="1">
        <f t="shared" si="1"/>
        <v>14988</v>
      </c>
      <c r="B14990" s="1" t="s">
        <v>17465</v>
      </c>
      <c r="C14990" s="1" t="s">
        <v>3</v>
      </c>
    </row>
    <row r="14991">
      <c r="A14991" s="1">
        <f t="shared" si="1"/>
        <v>14989</v>
      </c>
      <c r="B14991" s="1" t="s">
        <v>17466</v>
      </c>
      <c r="C14991" s="1" t="s">
        <v>3</v>
      </c>
    </row>
    <row r="14992">
      <c r="A14992" s="1">
        <f t="shared" si="1"/>
        <v>14990</v>
      </c>
      <c r="B14992" s="1" t="s">
        <v>17467</v>
      </c>
      <c r="C14992" s="1" t="s">
        <v>3</v>
      </c>
    </row>
    <row r="14993">
      <c r="A14993" s="1">
        <f t="shared" si="1"/>
        <v>14991</v>
      </c>
      <c r="B14993" s="1" t="s">
        <v>17468</v>
      </c>
      <c r="C14993" s="1" t="s">
        <v>3</v>
      </c>
    </row>
    <row r="14994">
      <c r="A14994" s="1">
        <f t="shared" si="1"/>
        <v>14992</v>
      </c>
      <c r="B14994" s="1" t="s">
        <v>17469</v>
      </c>
      <c r="C14994" s="1" t="s">
        <v>17470</v>
      </c>
    </row>
    <row r="14995">
      <c r="A14995" s="1">
        <f t="shared" si="1"/>
        <v>14993</v>
      </c>
      <c r="B14995" s="1" t="s">
        <v>17471</v>
      </c>
      <c r="C14995" s="1" t="s">
        <v>3</v>
      </c>
    </row>
    <row r="14996">
      <c r="A14996" s="1">
        <f t="shared" si="1"/>
        <v>14994</v>
      </c>
      <c r="B14996" s="1" t="s">
        <v>17472</v>
      </c>
      <c r="C14996" s="1" t="s">
        <v>17473</v>
      </c>
    </row>
    <row r="14997">
      <c r="A14997" s="1">
        <f t="shared" si="1"/>
        <v>14995</v>
      </c>
      <c r="B14997" s="1" t="s">
        <v>17474</v>
      </c>
      <c r="C14997" s="1" t="s">
        <v>238</v>
      </c>
    </row>
    <row r="14998">
      <c r="A14998" s="1">
        <f t="shared" si="1"/>
        <v>14996</v>
      </c>
      <c r="B14998" s="1" t="s">
        <v>17475</v>
      </c>
      <c r="C14998" s="1" t="s">
        <v>3</v>
      </c>
    </row>
    <row r="14999">
      <c r="A14999" s="1">
        <f t="shared" si="1"/>
        <v>14997</v>
      </c>
      <c r="B14999" s="1" t="s">
        <v>17476</v>
      </c>
      <c r="C14999" s="1" t="s">
        <v>3</v>
      </c>
    </row>
    <row r="15000">
      <c r="A15000" s="1">
        <f t="shared" si="1"/>
        <v>14998</v>
      </c>
      <c r="B15000" s="1" t="s">
        <v>17477</v>
      </c>
      <c r="C15000" s="1" t="s">
        <v>3</v>
      </c>
    </row>
    <row r="15001">
      <c r="A15001" s="1">
        <f t="shared" si="1"/>
        <v>14999</v>
      </c>
      <c r="B15001" s="1" t="s">
        <v>17478</v>
      </c>
      <c r="C15001" s="1" t="s">
        <v>3</v>
      </c>
    </row>
    <row r="15002">
      <c r="A15002" s="1">
        <f t="shared" si="1"/>
        <v>15000</v>
      </c>
      <c r="B15002" s="1" t="s">
        <v>17479</v>
      </c>
      <c r="C15002" s="1" t="s">
        <v>1097</v>
      </c>
    </row>
    <row r="15003">
      <c r="A15003" s="1">
        <f t="shared" si="1"/>
        <v>15001</v>
      </c>
      <c r="B15003" s="1" t="s">
        <v>17480</v>
      </c>
      <c r="C15003" s="1" t="s">
        <v>3</v>
      </c>
    </row>
    <row r="15004">
      <c r="A15004" s="1">
        <f t="shared" si="1"/>
        <v>15002</v>
      </c>
      <c r="B15004" s="1" t="s">
        <v>17481</v>
      </c>
      <c r="C15004" s="1" t="s">
        <v>3</v>
      </c>
    </row>
    <row r="15005">
      <c r="A15005" s="1">
        <f t="shared" si="1"/>
        <v>15003</v>
      </c>
      <c r="B15005" s="1" t="s">
        <v>17482</v>
      </c>
      <c r="C15005" s="1" t="s">
        <v>3</v>
      </c>
    </row>
    <row r="15006">
      <c r="A15006" s="1">
        <f t="shared" si="1"/>
        <v>15004</v>
      </c>
      <c r="B15006" s="1" t="s">
        <v>17483</v>
      </c>
      <c r="C15006" s="1" t="s">
        <v>3</v>
      </c>
    </row>
    <row r="15007">
      <c r="A15007" s="1">
        <f t="shared" si="1"/>
        <v>15005</v>
      </c>
      <c r="B15007" s="1" t="s">
        <v>17484</v>
      </c>
      <c r="C15007" s="1" t="s">
        <v>3</v>
      </c>
    </row>
    <row r="15008">
      <c r="A15008" s="1">
        <f t="shared" si="1"/>
        <v>15006</v>
      </c>
      <c r="B15008" s="1" t="s">
        <v>17485</v>
      </c>
      <c r="C15008" s="1" t="s">
        <v>3</v>
      </c>
    </row>
    <row r="15009">
      <c r="A15009" s="1">
        <f t="shared" si="1"/>
        <v>15007</v>
      </c>
      <c r="B15009" s="1" t="s">
        <v>17486</v>
      </c>
      <c r="C15009" s="1" t="s">
        <v>3</v>
      </c>
    </row>
    <row r="15010">
      <c r="A15010" s="1">
        <f t="shared" si="1"/>
        <v>15008</v>
      </c>
      <c r="B15010" s="1" t="s">
        <v>17487</v>
      </c>
      <c r="C15010" s="1" t="s">
        <v>3</v>
      </c>
    </row>
    <row r="15011">
      <c r="A15011" s="1">
        <f t="shared" si="1"/>
        <v>15009</v>
      </c>
      <c r="B15011" s="1" t="s">
        <v>17488</v>
      </c>
      <c r="C15011" s="1" t="s">
        <v>3</v>
      </c>
    </row>
    <row r="15012">
      <c r="A15012" s="1">
        <f t="shared" si="1"/>
        <v>15010</v>
      </c>
      <c r="B15012" s="1" t="s">
        <v>17489</v>
      </c>
      <c r="C15012" s="1" t="s">
        <v>3</v>
      </c>
    </row>
    <row r="15013">
      <c r="A15013" s="1">
        <f t="shared" si="1"/>
        <v>15011</v>
      </c>
      <c r="B15013" s="1" t="s">
        <v>17490</v>
      </c>
      <c r="C15013" s="1" t="s">
        <v>3</v>
      </c>
    </row>
    <row r="15014">
      <c r="A15014" s="1">
        <f t="shared" si="1"/>
        <v>15012</v>
      </c>
      <c r="B15014" s="1" t="s">
        <v>17491</v>
      </c>
      <c r="C15014" s="1" t="s">
        <v>370</v>
      </c>
    </row>
    <row r="15015">
      <c r="A15015" s="1">
        <f t="shared" si="1"/>
        <v>15013</v>
      </c>
      <c r="B15015" s="1" t="s">
        <v>17492</v>
      </c>
      <c r="C15015" s="1" t="s">
        <v>3</v>
      </c>
    </row>
    <row r="15016">
      <c r="A15016" s="1">
        <f t="shared" si="1"/>
        <v>15014</v>
      </c>
      <c r="B15016" s="1" t="s">
        <v>17493</v>
      </c>
      <c r="C15016" s="1" t="s">
        <v>3</v>
      </c>
    </row>
    <row r="15017">
      <c r="A15017" s="1">
        <f t="shared" si="1"/>
        <v>15015</v>
      </c>
      <c r="B15017" s="1" t="s">
        <v>17494</v>
      </c>
      <c r="C15017" s="1" t="s">
        <v>3</v>
      </c>
    </row>
    <row r="15018">
      <c r="A15018" s="1">
        <f t="shared" si="1"/>
        <v>15016</v>
      </c>
      <c r="B15018" s="1" t="s">
        <v>17495</v>
      </c>
      <c r="C15018" s="1" t="s">
        <v>3</v>
      </c>
    </row>
    <row r="15019">
      <c r="A15019" s="1">
        <f t="shared" si="1"/>
        <v>15017</v>
      </c>
      <c r="B15019" s="1" t="s">
        <v>17496</v>
      </c>
      <c r="C15019" s="1" t="s">
        <v>3</v>
      </c>
    </row>
    <row r="15020">
      <c r="A15020" s="1">
        <f t="shared" si="1"/>
        <v>15018</v>
      </c>
      <c r="B15020" s="1" t="s">
        <v>17497</v>
      </c>
      <c r="C15020" s="1" t="s">
        <v>3</v>
      </c>
    </row>
    <row r="15021">
      <c r="A15021" s="1">
        <f t="shared" si="1"/>
        <v>15019</v>
      </c>
      <c r="B15021" s="1" t="s">
        <v>17498</v>
      </c>
      <c r="C15021" s="1" t="s">
        <v>3</v>
      </c>
    </row>
    <row r="15022">
      <c r="A15022" s="1">
        <f t="shared" si="1"/>
        <v>15020</v>
      </c>
      <c r="B15022" s="1" t="s">
        <v>17499</v>
      </c>
      <c r="C15022" s="1" t="s">
        <v>3</v>
      </c>
    </row>
    <row r="15023">
      <c r="A15023" s="1">
        <f t="shared" si="1"/>
        <v>15021</v>
      </c>
      <c r="B15023" s="1" t="s">
        <v>17500</v>
      </c>
      <c r="C15023" s="1" t="s">
        <v>3</v>
      </c>
    </row>
    <row r="15024">
      <c r="A15024" s="1">
        <f t="shared" si="1"/>
        <v>15022</v>
      </c>
      <c r="B15024" s="1" t="s">
        <v>17501</v>
      </c>
      <c r="C15024" s="1" t="s">
        <v>3</v>
      </c>
    </row>
    <row r="15025">
      <c r="A15025" s="1">
        <f t="shared" si="1"/>
        <v>15023</v>
      </c>
      <c r="B15025" s="1" t="s">
        <v>17502</v>
      </c>
      <c r="C15025" s="1" t="s">
        <v>3</v>
      </c>
    </row>
    <row r="15026">
      <c r="A15026" s="1">
        <f t="shared" si="1"/>
        <v>15024</v>
      </c>
      <c r="B15026" s="1" t="s">
        <v>17503</v>
      </c>
      <c r="C15026" s="1" t="s">
        <v>3</v>
      </c>
    </row>
    <row r="15027">
      <c r="A15027" s="1">
        <f t="shared" si="1"/>
        <v>15025</v>
      </c>
      <c r="B15027" s="1" t="s">
        <v>17504</v>
      </c>
      <c r="C15027" s="1" t="s">
        <v>3</v>
      </c>
    </row>
    <row r="15028">
      <c r="A15028" s="1">
        <f t="shared" si="1"/>
        <v>15026</v>
      </c>
      <c r="B15028" s="1" t="s">
        <v>17505</v>
      </c>
      <c r="C15028" s="1" t="s">
        <v>3</v>
      </c>
    </row>
    <row r="15029">
      <c r="A15029" s="1">
        <f t="shared" si="1"/>
        <v>15027</v>
      </c>
      <c r="B15029" s="1" t="s">
        <v>17506</v>
      </c>
      <c r="C15029" s="1" t="s">
        <v>3</v>
      </c>
    </row>
    <row r="15030">
      <c r="A15030" s="1">
        <f t="shared" si="1"/>
        <v>15028</v>
      </c>
      <c r="B15030" s="1" t="s">
        <v>17507</v>
      </c>
      <c r="C15030" s="1" t="s">
        <v>3</v>
      </c>
    </row>
    <row r="15031">
      <c r="A15031" s="1">
        <f t="shared" si="1"/>
        <v>15029</v>
      </c>
      <c r="B15031" s="1" t="s">
        <v>17508</v>
      </c>
      <c r="C15031" s="1" t="s">
        <v>3</v>
      </c>
    </row>
    <row r="15032">
      <c r="A15032" s="1">
        <f t="shared" si="1"/>
        <v>15030</v>
      </c>
      <c r="B15032" s="2" t="s">
        <v>17509</v>
      </c>
      <c r="C15032" s="2" t="s">
        <v>17510</v>
      </c>
      <c r="D15032" s="3"/>
      <c r="E15032" s="3"/>
    </row>
    <row r="15033">
      <c r="A15033" s="1">
        <f t="shared" si="1"/>
        <v>15031</v>
      </c>
      <c r="B15033" s="1" t="s">
        <v>17511</v>
      </c>
      <c r="C15033" s="1" t="s">
        <v>1185</v>
      </c>
    </row>
    <row r="15034">
      <c r="A15034" s="1">
        <f t="shared" si="1"/>
        <v>15032</v>
      </c>
      <c r="B15034" s="1" t="s">
        <v>17512</v>
      </c>
      <c r="C15034" s="1" t="s">
        <v>3</v>
      </c>
    </row>
    <row r="15035">
      <c r="A15035" s="1">
        <f t="shared" si="1"/>
        <v>15033</v>
      </c>
      <c r="B15035" s="1" t="s">
        <v>17513</v>
      </c>
      <c r="C15035" s="1" t="s">
        <v>3</v>
      </c>
    </row>
    <row r="15036">
      <c r="A15036" s="1">
        <f t="shared" si="1"/>
        <v>15034</v>
      </c>
      <c r="B15036" s="2" t="s">
        <v>17514</v>
      </c>
      <c r="C15036" s="2" t="s">
        <v>17515</v>
      </c>
    </row>
    <row r="15037">
      <c r="A15037" s="1">
        <f t="shared" si="1"/>
        <v>15035</v>
      </c>
      <c r="B15037" s="1" t="s">
        <v>17516</v>
      </c>
      <c r="C15037" s="1" t="s">
        <v>3</v>
      </c>
    </row>
    <row r="15038">
      <c r="A15038" s="1">
        <f t="shared" si="1"/>
        <v>15036</v>
      </c>
      <c r="B15038" s="1" t="s">
        <v>17517</v>
      </c>
      <c r="C15038" s="1" t="s">
        <v>208</v>
      </c>
    </row>
    <row r="15039">
      <c r="A15039" s="1">
        <f t="shared" si="1"/>
        <v>15037</v>
      </c>
      <c r="B15039" s="1" t="s">
        <v>17518</v>
      </c>
      <c r="C15039" s="1" t="s">
        <v>3</v>
      </c>
    </row>
    <row r="15040">
      <c r="A15040" s="1">
        <f t="shared" si="1"/>
        <v>15038</v>
      </c>
      <c r="B15040" s="1" t="s">
        <v>17519</v>
      </c>
      <c r="C15040" s="1" t="s">
        <v>835</v>
      </c>
    </row>
    <row r="15041">
      <c r="A15041" s="1">
        <f t="shared" si="1"/>
        <v>15039</v>
      </c>
      <c r="B15041" s="1" t="s">
        <v>17520</v>
      </c>
      <c r="C15041" s="1" t="s">
        <v>3</v>
      </c>
    </row>
    <row r="15042">
      <c r="A15042" s="1">
        <f t="shared" si="1"/>
        <v>15040</v>
      </c>
      <c r="B15042" s="1" t="s">
        <v>17521</v>
      </c>
      <c r="C15042" s="1" t="s">
        <v>3</v>
      </c>
    </row>
    <row r="15043">
      <c r="A15043" s="1">
        <f t="shared" si="1"/>
        <v>15041</v>
      </c>
      <c r="B15043" s="1" t="s">
        <v>17522</v>
      </c>
      <c r="C15043" s="1" t="s">
        <v>17523</v>
      </c>
    </row>
    <row r="15044">
      <c r="A15044" s="1">
        <f t="shared" si="1"/>
        <v>15042</v>
      </c>
      <c r="B15044" s="1" t="s">
        <v>17524</v>
      </c>
      <c r="C15044" s="1" t="s">
        <v>3</v>
      </c>
    </row>
    <row r="15045">
      <c r="A15045" s="1">
        <f t="shared" si="1"/>
        <v>15043</v>
      </c>
      <c r="B15045" s="1" t="s">
        <v>17525</v>
      </c>
      <c r="C15045" s="1" t="s">
        <v>4792</v>
      </c>
    </row>
    <row r="15046">
      <c r="A15046" s="1">
        <f t="shared" si="1"/>
        <v>15044</v>
      </c>
      <c r="B15046" s="1" t="s">
        <v>17526</v>
      </c>
      <c r="C15046" s="1" t="s">
        <v>4792</v>
      </c>
    </row>
    <row r="15047">
      <c r="A15047" s="1">
        <f t="shared" si="1"/>
        <v>15045</v>
      </c>
      <c r="B15047" s="1" t="s">
        <v>17527</v>
      </c>
      <c r="C15047" s="1" t="s">
        <v>3</v>
      </c>
    </row>
    <row r="15048">
      <c r="A15048" s="1">
        <f t="shared" si="1"/>
        <v>15046</v>
      </c>
      <c r="B15048" s="1" t="s">
        <v>17528</v>
      </c>
      <c r="C15048" s="1" t="s">
        <v>3</v>
      </c>
    </row>
    <row r="15049">
      <c r="A15049" s="1">
        <f t="shared" si="1"/>
        <v>15047</v>
      </c>
      <c r="B15049" s="1" t="s">
        <v>17529</v>
      </c>
      <c r="C15049" s="1" t="s">
        <v>734</v>
      </c>
    </row>
    <row r="15050">
      <c r="A15050" s="1">
        <f t="shared" si="1"/>
        <v>15048</v>
      </c>
      <c r="B15050" s="1" t="s">
        <v>17530</v>
      </c>
      <c r="C15050" s="1" t="s">
        <v>401</v>
      </c>
    </row>
    <row r="15051">
      <c r="A15051" s="1">
        <f t="shared" si="1"/>
        <v>15049</v>
      </c>
      <c r="B15051" s="1" t="s">
        <v>17531</v>
      </c>
      <c r="C15051" s="1" t="s">
        <v>3</v>
      </c>
    </row>
    <row r="15052">
      <c r="A15052" s="1">
        <f t="shared" si="1"/>
        <v>15050</v>
      </c>
      <c r="B15052" s="1" t="s">
        <v>17532</v>
      </c>
      <c r="C15052" s="1" t="s">
        <v>3</v>
      </c>
    </row>
    <row r="15053">
      <c r="A15053" s="1">
        <f t="shared" si="1"/>
        <v>15051</v>
      </c>
      <c r="B15053" s="1" t="s">
        <v>17533</v>
      </c>
      <c r="C15053" s="1" t="s">
        <v>3</v>
      </c>
    </row>
    <row r="15054">
      <c r="A15054" s="1">
        <f t="shared" si="1"/>
        <v>15052</v>
      </c>
      <c r="B15054" s="1" t="s">
        <v>17534</v>
      </c>
      <c r="C15054" s="1" t="s">
        <v>3</v>
      </c>
    </row>
    <row r="15055">
      <c r="A15055" s="1">
        <f t="shared" si="1"/>
        <v>15053</v>
      </c>
      <c r="B15055" s="1" t="s">
        <v>17535</v>
      </c>
      <c r="C15055" s="1" t="s">
        <v>3</v>
      </c>
    </row>
    <row r="15056">
      <c r="A15056" s="1">
        <f t="shared" si="1"/>
        <v>15054</v>
      </c>
      <c r="B15056" s="1" t="s">
        <v>17536</v>
      </c>
      <c r="C15056" s="1" t="s">
        <v>3</v>
      </c>
    </row>
    <row r="15057">
      <c r="A15057" s="1">
        <f t="shared" si="1"/>
        <v>15055</v>
      </c>
      <c r="B15057" s="1" t="s">
        <v>17537</v>
      </c>
      <c r="C15057" s="1" t="s">
        <v>6442</v>
      </c>
    </row>
    <row r="15058">
      <c r="A15058" s="1">
        <f t="shared" si="1"/>
        <v>15056</v>
      </c>
      <c r="B15058" s="1" t="s">
        <v>17538</v>
      </c>
      <c r="C15058" s="1" t="s">
        <v>17539</v>
      </c>
    </row>
    <row r="15059">
      <c r="A15059" s="1">
        <f t="shared" si="1"/>
        <v>15057</v>
      </c>
      <c r="B15059" s="1" t="s">
        <v>17540</v>
      </c>
      <c r="C15059" s="1" t="s">
        <v>3</v>
      </c>
    </row>
    <row r="15060">
      <c r="A15060" s="1">
        <f t="shared" si="1"/>
        <v>15058</v>
      </c>
      <c r="B15060" s="1" t="s">
        <v>17541</v>
      </c>
      <c r="C15060" s="1" t="s">
        <v>3</v>
      </c>
    </row>
    <row r="15061">
      <c r="A15061" s="1">
        <f t="shared" si="1"/>
        <v>15059</v>
      </c>
      <c r="B15061" s="1" t="s">
        <v>17542</v>
      </c>
      <c r="C15061" s="1" t="s">
        <v>1182</v>
      </c>
    </row>
    <row r="15062">
      <c r="A15062" s="1">
        <f t="shared" si="1"/>
        <v>15060</v>
      </c>
      <c r="B15062" s="1" t="s">
        <v>17543</v>
      </c>
      <c r="C15062" s="1" t="s">
        <v>3</v>
      </c>
    </row>
    <row r="15063">
      <c r="A15063" s="1">
        <f t="shared" si="1"/>
        <v>15061</v>
      </c>
      <c r="B15063" s="1" t="s">
        <v>17544</v>
      </c>
      <c r="C15063" s="1" t="s">
        <v>3</v>
      </c>
    </row>
    <row r="15064">
      <c r="A15064" s="1">
        <f t="shared" si="1"/>
        <v>15062</v>
      </c>
      <c r="B15064" s="1" t="s">
        <v>17545</v>
      </c>
      <c r="C15064" s="1" t="s">
        <v>3</v>
      </c>
    </row>
    <row r="15065">
      <c r="A15065" s="1">
        <f t="shared" si="1"/>
        <v>15063</v>
      </c>
      <c r="B15065" s="1" t="s">
        <v>17546</v>
      </c>
      <c r="C15065" s="1" t="s">
        <v>17547</v>
      </c>
    </row>
    <row r="15066">
      <c r="A15066" s="1">
        <f t="shared" si="1"/>
        <v>15064</v>
      </c>
      <c r="B15066" s="1" t="s">
        <v>17548</v>
      </c>
      <c r="C15066" s="1" t="s">
        <v>3</v>
      </c>
    </row>
    <row r="15067">
      <c r="A15067" s="1">
        <f t="shared" si="1"/>
        <v>15065</v>
      </c>
      <c r="B15067" s="1" t="s">
        <v>17549</v>
      </c>
      <c r="C15067" s="1" t="s">
        <v>17550</v>
      </c>
    </row>
    <row r="15068">
      <c r="A15068" s="1">
        <f t="shared" si="1"/>
        <v>15066</v>
      </c>
      <c r="B15068" s="1" t="s">
        <v>17551</v>
      </c>
      <c r="C15068" s="1" t="s">
        <v>3</v>
      </c>
    </row>
    <row r="15069">
      <c r="A15069" s="1">
        <f t="shared" si="1"/>
        <v>15067</v>
      </c>
      <c r="B15069" s="1" t="s">
        <v>17552</v>
      </c>
      <c r="C15069" s="1" t="s">
        <v>3</v>
      </c>
    </row>
    <row r="15070">
      <c r="A15070" s="1">
        <f t="shared" si="1"/>
        <v>15068</v>
      </c>
      <c r="B15070" s="1" t="s">
        <v>17553</v>
      </c>
      <c r="C15070" s="1" t="s">
        <v>3</v>
      </c>
    </row>
    <row r="15071">
      <c r="A15071" s="1">
        <f t="shared" si="1"/>
        <v>15069</v>
      </c>
      <c r="B15071" s="1" t="s">
        <v>17554</v>
      </c>
      <c r="C15071" s="1" t="s">
        <v>3</v>
      </c>
    </row>
    <row r="15072">
      <c r="A15072" s="1">
        <f t="shared" si="1"/>
        <v>15070</v>
      </c>
      <c r="B15072" s="1" t="s">
        <v>17555</v>
      </c>
      <c r="C15072" s="1" t="s">
        <v>3</v>
      </c>
    </row>
    <row r="15073">
      <c r="A15073" s="1">
        <f t="shared" si="1"/>
        <v>15071</v>
      </c>
      <c r="B15073" s="1" t="s">
        <v>17556</v>
      </c>
      <c r="C15073" s="1" t="s">
        <v>3</v>
      </c>
    </row>
    <row r="15074">
      <c r="A15074" s="1">
        <f t="shared" si="1"/>
        <v>15072</v>
      </c>
      <c r="B15074" s="1" t="s">
        <v>17557</v>
      </c>
      <c r="C15074" s="1" t="s">
        <v>3</v>
      </c>
    </row>
    <row r="15075">
      <c r="A15075" s="1">
        <f t="shared" si="1"/>
        <v>15073</v>
      </c>
      <c r="B15075" s="1" t="s">
        <v>17558</v>
      </c>
      <c r="C15075" s="1" t="s">
        <v>3</v>
      </c>
    </row>
    <row r="15076">
      <c r="A15076" s="1">
        <f t="shared" si="1"/>
        <v>15074</v>
      </c>
      <c r="B15076" s="1" t="s">
        <v>17559</v>
      </c>
      <c r="C15076" s="1" t="s">
        <v>3</v>
      </c>
    </row>
    <row r="15077">
      <c r="A15077" s="1">
        <f t="shared" si="1"/>
        <v>15075</v>
      </c>
      <c r="B15077" s="1" t="s">
        <v>17560</v>
      </c>
      <c r="C15077" s="1" t="s">
        <v>3</v>
      </c>
    </row>
    <row r="15078">
      <c r="A15078" s="1">
        <f t="shared" si="1"/>
        <v>15076</v>
      </c>
      <c r="B15078" s="1" t="s">
        <v>17561</v>
      </c>
      <c r="C15078" s="1" t="s">
        <v>3</v>
      </c>
    </row>
    <row r="15079">
      <c r="A15079" s="1">
        <f t="shared" si="1"/>
        <v>15077</v>
      </c>
      <c r="B15079" s="1" t="s">
        <v>17562</v>
      </c>
      <c r="C15079" s="1" t="s">
        <v>1115</v>
      </c>
    </row>
    <row r="15080">
      <c r="A15080" s="1">
        <f t="shared" si="1"/>
        <v>15078</v>
      </c>
      <c r="B15080" s="2" t="s">
        <v>17563</v>
      </c>
      <c r="C15080" s="2" t="s">
        <v>38</v>
      </c>
    </row>
    <row r="15081">
      <c r="A15081" s="1">
        <f t="shared" si="1"/>
        <v>15079</v>
      </c>
      <c r="B15081" s="1" t="s">
        <v>17564</v>
      </c>
      <c r="C15081" s="1" t="s">
        <v>3</v>
      </c>
    </row>
    <row r="15082">
      <c r="A15082" s="1">
        <f t="shared" si="1"/>
        <v>15080</v>
      </c>
      <c r="B15082" s="1" t="s">
        <v>17565</v>
      </c>
      <c r="C15082" s="1" t="s">
        <v>5610</v>
      </c>
    </row>
    <row r="15083">
      <c r="A15083" s="1">
        <f t="shared" si="1"/>
        <v>15081</v>
      </c>
      <c r="B15083" s="1" t="s">
        <v>17566</v>
      </c>
      <c r="C15083" s="1" t="s">
        <v>3</v>
      </c>
    </row>
    <row r="15084">
      <c r="A15084" s="1">
        <f t="shared" si="1"/>
        <v>15082</v>
      </c>
      <c r="B15084" s="1" t="s">
        <v>17567</v>
      </c>
      <c r="C15084" s="1" t="s">
        <v>3</v>
      </c>
    </row>
    <row r="15085">
      <c r="A15085" s="1">
        <f t="shared" si="1"/>
        <v>15083</v>
      </c>
      <c r="B15085" s="1" t="s">
        <v>17568</v>
      </c>
      <c r="C15085" s="1" t="s">
        <v>3</v>
      </c>
    </row>
    <row r="15086">
      <c r="A15086" s="1">
        <f t="shared" si="1"/>
        <v>15084</v>
      </c>
      <c r="B15086" s="1" t="s">
        <v>17569</v>
      </c>
      <c r="C15086" s="1" t="s">
        <v>3</v>
      </c>
    </row>
    <row r="15087">
      <c r="A15087" s="1">
        <f t="shared" si="1"/>
        <v>15085</v>
      </c>
      <c r="B15087" s="1" t="s">
        <v>17570</v>
      </c>
      <c r="C15087" s="1" t="s">
        <v>3</v>
      </c>
    </row>
    <row r="15088">
      <c r="A15088" s="1">
        <f t="shared" si="1"/>
        <v>15086</v>
      </c>
      <c r="B15088" s="1" t="s">
        <v>17571</v>
      </c>
      <c r="C15088" s="1" t="s">
        <v>3</v>
      </c>
    </row>
    <row r="15089">
      <c r="A15089" s="1">
        <f t="shared" si="1"/>
        <v>15087</v>
      </c>
      <c r="B15089" s="1" t="s">
        <v>17572</v>
      </c>
      <c r="C15089" s="1" t="s">
        <v>3</v>
      </c>
    </row>
    <row r="15090">
      <c r="A15090" s="1">
        <f t="shared" si="1"/>
        <v>15088</v>
      </c>
      <c r="B15090" s="1" t="s">
        <v>17573</v>
      </c>
      <c r="C15090" s="1" t="s">
        <v>3</v>
      </c>
    </row>
    <row r="15091">
      <c r="A15091" s="1">
        <f t="shared" si="1"/>
        <v>15089</v>
      </c>
      <c r="B15091" s="1" t="s">
        <v>17574</v>
      </c>
      <c r="C15091" s="1" t="s">
        <v>3</v>
      </c>
    </row>
    <row r="15092">
      <c r="A15092" s="1">
        <f t="shared" si="1"/>
        <v>15090</v>
      </c>
      <c r="B15092" s="1" t="s">
        <v>17575</v>
      </c>
      <c r="C15092" s="1" t="s">
        <v>3</v>
      </c>
    </row>
    <row r="15093">
      <c r="A15093" s="1">
        <f t="shared" si="1"/>
        <v>15091</v>
      </c>
      <c r="B15093" s="1" t="s">
        <v>17576</v>
      </c>
      <c r="C15093" s="1" t="s">
        <v>3</v>
      </c>
    </row>
    <row r="15094">
      <c r="A15094" s="1">
        <f t="shared" si="1"/>
        <v>15092</v>
      </c>
      <c r="B15094" s="1" t="s">
        <v>17577</v>
      </c>
      <c r="C15094" s="1" t="s">
        <v>3</v>
      </c>
    </row>
    <row r="15095">
      <c r="A15095" s="1">
        <f t="shared" si="1"/>
        <v>15093</v>
      </c>
      <c r="B15095" s="1" t="s">
        <v>17578</v>
      </c>
      <c r="C15095" s="1" t="s">
        <v>3</v>
      </c>
    </row>
    <row r="15096">
      <c r="A15096" s="1">
        <f t="shared" si="1"/>
        <v>15094</v>
      </c>
      <c r="B15096" s="1" t="s">
        <v>17579</v>
      </c>
      <c r="C15096" s="1" t="s">
        <v>3</v>
      </c>
    </row>
    <row r="15097">
      <c r="A15097" s="1">
        <f t="shared" si="1"/>
        <v>15095</v>
      </c>
      <c r="B15097" s="1" t="s">
        <v>17580</v>
      </c>
      <c r="C15097" s="1" t="s">
        <v>3</v>
      </c>
    </row>
    <row r="15098">
      <c r="A15098" s="1">
        <f t="shared" si="1"/>
        <v>15096</v>
      </c>
      <c r="B15098" s="1" t="s">
        <v>17581</v>
      </c>
      <c r="C15098" s="1" t="s">
        <v>3</v>
      </c>
    </row>
    <row r="15099">
      <c r="A15099" s="1">
        <f t="shared" si="1"/>
        <v>15097</v>
      </c>
      <c r="B15099" s="1" t="s">
        <v>17582</v>
      </c>
      <c r="C15099" s="1" t="s">
        <v>3</v>
      </c>
    </row>
    <row r="15100">
      <c r="A15100" s="1">
        <f t="shared" si="1"/>
        <v>15098</v>
      </c>
      <c r="B15100" s="1" t="s">
        <v>17583</v>
      </c>
      <c r="C15100" s="1" t="s">
        <v>17584</v>
      </c>
    </row>
    <row r="15101">
      <c r="A15101" s="1">
        <f t="shared" si="1"/>
        <v>15099</v>
      </c>
      <c r="B15101" s="1" t="s">
        <v>17585</v>
      </c>
      <c r="C15101" s="1" t="s">
        <v>17584</v>
      </c>
    </row>
    <row r="15102">
      <c r="A15102" s="1">
        <f t="shared" si="1"/>
        <v>15100</v>
      </c>
      <c r="B15102" s="1" t="s">
        <v>17586</v>
      </c>
      <c r="C15102" s="1" t="s">
        <v>3</v>
      </c>
    </row>
    <row r="15103">
      <c r="A15103" s="1">
        <f t="shared" si="1"/>
        <v>15101</v>
      </c>
      <c r="B15103" s="1" t="s">
        <v>17587</v>
      </c>
      <c r="C15103" s="1" t="s">
        <v>3</v>
      </c>
    </row>
    <row r="15104">
      <c r="A15104" s="1">
        <f t="shared" si="1"/>
        <v>15102</v>
      </c>
      <c r="B15104" s="1" t="s">
        <v>17588</v>
      </c>
      <c r="C15104" s="1" t="s">
        <v>3</v>
      </c>
    </row>
    <row r="15105">
      <c r="A15105" s="1">
        <f t="shared" si="1"/>
        <v>15103</v>
      </c>
      <c r="B15105" s="1" t="s">
        <v>17589</v>
      </c>
      <c r="C15105" s="1" t="s">
        <v>3</v>
      </c>
    </row>
    <row r="15106">
      <c r="A15106" s="1">
        <f t="shared" si="1"/>
        <v>15104</v>
      </c>
      <c r="B15106" s="1" t="s">
        <v>17590</v>
      </c>
      <c r="C15106" s="1" t="s">
        <v>3</v>
      </c>
    </row>
    <row r="15107">
      <c r="A15107" s="1">
        <f t="shared" si="1"/>
        <v>15105</v>
      </c>
      <c r="B15107" s="1" t="s">
        <v>17591</v>
      </c>
      <c r="C15107" s="1" t="s">
        <v>17592</v>
      </c>
    </row>
    <row r="15108">
      <c r="A15108" s="1">
        <f t="shared" si="1"/>
        <v>15106</v>
      </c>
      <c r="B15108" s="1" t="s">
        <v>17593</v>
      </c>
      <c r="C15108" s="1" t="s">
        <v>3</v>
      </c>
    </row>
    <row r="15109">
      <c r="A15109" s="1">
        <f t="shared" si="1"/>
        <v>15107</v>
      </c>
      <c r="B15109" s="1" t="s">
        <v>17594</v>
      </c>
      <c r="C15109" s="1" t="s">
        <v>3</v>
      </c>
    </row>
    <row r="15110">
      <c r="A15110" s="1">
        <f t="shared" si="1"/>
        <v>15108</v>
      </c>
      <c r="B15110" s="1" t="s">
        <v>17595</v>
      </c>
      <c r="C15110" s="1" t="s">
        <v>3</v>
      </c>
    </row>
    <row r="15111">
      <c r="A15111" s="1">
        <f t="shared" si="1"/>
        <v>15109</v>
      </c>
      <c r="B15111" s="1" t="s">
        <v>17596</v>
      </c>
      <c r="C15111" s="1" t="s">
        <v>3</v>
      </c>
    </row>
    <row r="15112">
      <c r="A15112" s="1">
        <f t="shared" si="1"/>
        <v>15110</v>
      </c>
      <c r="B15112" s="1" t="s">
        <v>17597</v>
      </c>
      <c r="C15112" s="1" t="s">
        <v>3</v>
      </c>
    </row>
    <row r="15113">
      <c r="A15113" s="1">
        <f t="shared" si="1"/>
        <v>15111</v>
      </c>
      <c r="B15113" s="1" t="s">
        <v>17598</v>
      </c>
      <c r="C15113" s="1" t="s">
        <v>3</v>
      </c>
    </row>
    <row r="15114">
      <c r="A15114" s="1">
        <f t="shared" si="1"/>
        <v>15112</v>
      </c>
      <c r="B15114" s="1" t="s">
        <v>17599</v>
      </c>
      <c r="C15114" s="1" t="s">
        <v>3</v>
      </c>
    </row>
    <row r="15115">
      <c r="A15115" s="1">
        <f t="shared" si="1"/>
        <v>15113</v>
      </c>
      <c r="B15115" s="1" t="s">
        <v>17600</v>
      </c>
      <c r="C15115" s="1" t="s">
        <v>3</v>
      </c>
    </row>
    <row r="15116">
      <c r="A15116" s="1">
        <f t="shared" si="1"/>
        <v>15114</v>
      </c>
      <c r="B15116" s="1" t="s">
        <v>17601</v>
      </c>
      <c r="C15116" s="1" t="s">
        <v>3</v>
      </c>
    </row>
    <row r="15117">
      <c r="A15117" s="1">
        <f t="shared" si="1"/>
        <v>15115</v>
      </c>
      <c r="B15117" s="1" t="s">
        <v>17602</v>
      </c>
      <c r="C15117" s="1" t="s">
        <v>3</v>
      </c>
    </row>
    <row r="15118">
      <c r="A15118" s="1">
        <f t="shared" si="1"/>
        <v>15116</v>
      </c>
      <c r="B15118" s="1" t="s">
        <v>17603</v>
      </c>
      <c r="C15118" s="1" t="s">
        <v>3</v>
      </c>
    </row>
    <row r="15119">
      <c r="A15119" s="1">
        <f t="shared" si="1"/>
        <v>15117</v>
      </c>
      <c r="B15119" s="1" t="s">
        <v>17604</v>
      </c>
      <c r="C15119" s="1" t="s">
        <v>3</v>
      </c>
    </row>
    <row r="15120">
      <c r="A15120" s="1">
        <f t="shared" si="1"/>
        <v>15118</v>
      </c>
      <c r="B15120" s="1" t="s">
        <v>17605</v>
      </c>
      <c r="C15120" s="1" t="s">
        <v>17606</v>
      </c>
    </row>
    <row r="15121">
      <c r="A15121" s="1">
        <f t="shared" si="1"/>
        <v>15119</v>
      </c>
      <c r="B15121" s="1" t="s">
        <v>17607</v>
      </c>
      <c r="C15121" s="1" t="s">
        <v>3</v>
      </c>
    </row>
    <row r="15122">
      <c r="A15122" s="1">
        <f t="shared" si="1"/>
        <v>15120</v>
      </c>
      <c r="B15122" s="1" t="s">
        <v>17608</v>
      </c>
      <c r="C15122" s="1" t="s">
        <v>3</v>
      </c>
    </row>
    <row r="15123">
      <c r="A15123" s="1">
        <f t="shared" si="1"/>
        <v>15121</v>
      </c>
      <c r="B15123" s="1" t="s">
        <v>17609</v>
      </c>
      <c r="C15123" s="1" t="s">
        <v>2585</v>
      </c>
    </row>
    <row r="15124">
      <c r="A15124" s="1">
        <f t="shared" si="1"/>
        <v>15122</v>
      </c>
      <c r="B15124" s="1" t="s">
        <v>17610</v>
      </c>
      <c r="C15124" s="1" t="s">
        <v>3</v>
      </c>
    </row>
    <row r="15125">
      <c r="A15125" s="1">
        <f t="shared" si="1"/>
        <v>15123</v>
      </c>
      <c r="B15125" s="1" t="s">
        <v>17611</v>
      </c>
      <c r="C15125" s="1" t="s">
        <v>3</v>
      </c>
    </row>
    <row r="15126">
      <c r="A15126" s="1">
        <f t="shared" si="1"/>
        <v>15124</v>
      </c>
      <c r="B15126" s="1" t="s">
        <v>17612</v>
      </c>
      <c r="C15126" s="1" t="s">
        <v>3</v>
      </c>
    </row>
    <row r="15127">
      <c r="A15127" s="1">
        <f t="shared" si="1"/>
        <v>15125</v>
      </c>
      <c r="B15127" s="1" t="s">
        <v>17613</v>
      </c>
      <c r="C15127" s="1" t="s">
        <v>6847</v>
      </c>
    </row>
    <row r="15128">
      <c r="A15128" s="1">
        <f t="shared" si="1"/>
        <v>15126</v>
      </c>
      <c r="B15128" s="1" t="s">
        <v>17614</v>
      </c>
      <c r="C15128" s="1" t="s">
        <v>3</v>
      </c>
    </row>
    <row r="15129">
      <c r="A15129" s="1">
        <f t="shared" si="1"/>
        <v>15127</v>
      </c>
      <c r="B15129" s="1" t="s">
        <v>17615</v>
      </c>
      <c r="C15129" s="1" t="s">
        <v>3</v>
      </c>
    </row>
    <row r="15130">
      <c r="A15130" s="1">
        <f t="shared" si="1"/>
        <v>15128</v>
      </c>
      <c r="B15130" s="1" t="s">
        <v>17616</v>
      </c>
      <c r="C15130" s="1" t="s">
        <v>3</v>
      </c>
    </row>
    <row r="15131">
      <c r="A15131" s="1">
        <f t="shared" si="1"/>
        <v>15129</v>
      </c>
      <c r="B15131" s="1" t="s">
        <v>17617</v>
      </c>
      <c r="C15131" s="1" t="s">
        <v>3</v>
      </c>
    </row>
    <row r="15132">
      <c r="A15132" s="1">
        <f t="shared" si="1"/>
        <v>15130</v>
      </c>
      <c r="B15132" s="1" t="s">
        <v>17618</v>
      </c>
      <c r="C15132" s="1" t="s">
        <v>3</v>
      </c>
    </row>
    <row r="15133">
      <c r="A15133" s="1">
        <f t="shared" si="1"/>
        <v>15131</v>
      </c>
      <c r="B15133" s="1" t="s">
        <v>17619</v>
      </c>
      <c r="C15133" s="1" t="s">
        <v>3</v>
      </c>
    </row>
    <row r="15134">
      <c r="A15134" s="1">
        <f t="shared" si="1"/>
        <v>15132</v>
      </c>
      <c r="B15134" s="1" t="s">
        <v>17620</v>
      </c>
      <c r="C15134" s="1" t="s">
        <v>3</v>
      </c>
    </row>
    <row r="15135">
      <c r="A15135" s="1">
        <f t="shared" si="1"/>
        <v>15133</v>
      </c>
      <c r="B15135" s="1" t="s">
        <v>17621</v>
      </c>
      <c r="C15135" s="1" t="s">
        <v>3</v>
      </c>
    </row>
    <row r="15136">
      <c r="A15136" s="1">
        <f t="shared" si="1"/>
        <v>15134</v>
      </c>
      <c r="B15136" s="1" t="s">
        <v>17622</v>
      </c>
      <c r="C15136" s="1" t="s">
        <v>3</v>
      </c>
    </row>
    <row r="15137">
      <c r="A15137" s="1">
        <f t="shared" si="1"/>
        <v>15135</v>
      </c>
      <c r="B15137" s="1" t="s">
        <v>17623</v>
      </c>
      <c r="C15137" s="1" t="s">
        <v>3</v>
      </c>
    </row>
    <row r="15138">
      <c r="A15138" s="1">
        <f t="shared" si="1"/>
        <v>15136</v>
      </c>
      <c r="B15138" s="1" t="s">
        <v>17624</v>
      </c>
      <c r="C15138" s="1" t="s">
        <v>17625</v>
      </c>
    </row>
    <row r="15139">
      <c r="A15139" s="1">
        <f t="shared" si="1"/>
        <v>15137</v>
      </c>
      <c r="B15139" s="1" t="s">
        <v>17626</v>
      </c>
      <c r="C15139" s="1" t="s">
        <v>3</v>
      </c>
    </row>
    <row r="15140">
      <c r="A15140" s="1">
        <f t="shared" si="1"/>
        <v>15138</v>
      </c>
      <c r="B15140" s="1" t="s">
        <v>17627</v>
      </c>
      <c r="C15140" s="1" t="s">
        <v>3</v>
      </c>
    </row>
    <row r="15141">
      <c r="A15141" s="1">
        <f t="shared" si="1"/>
        <v>15139</v>
      </c>
      <c r="B15141" s="1" t="s">
        <v>17628</v>
      </c>
      <c r="C15141" s="1" t="s">
        <v>3</v>
      </c>
    </row>
    <row r="15142">
      <c r="A15142" s="1">
        <f t="shared" si="1"/>
        <v>15140</v>
      </c>
      <c r="B15142" s="1" t="s">
        <v>17623</v>
      </c>
      <c r="C15142" s="1" t="s">
        <v>3</v>
      </c>
    </row>
    <row r="15143">
      <c r="A15143" s="1">
        <f t="shared" si="1"/>
        <v>15141</v>
      </c>
      <c r="B15143" s="1" t="s">
        <v>17629</v>
      </c>
      <c r="C15143" s="1" t="s">
        <v>3</v>
      </c>
    </row>
    <row r="15144">
      <c r="A15144" s="1">
        <f t="shared" si="1"/>
        <v>15142</v>
      </c>
      <c r="B15144" s="1" t="s">
        <v>17628</v>
      </c>
      <c r="C15144" s="1" t="s">
        <v>3</v>
      </c>
    </row>
    <row r="15145">
      <c r="A15145" s="1">
        <f t="shared" si="1"/>
        <v>15143</v>
      </c>
      <c r="B15145" s="1" t="s">
        <v>17630</v>
      </c>
      <c r="C15145" s="1" t="s">
        <v>3</v>
      </c>
    </row>
    <row r="15146">
      <c r="A15146" s="1">
        <f t="shared" si="1"/>
        <v>15144</v>
      </c>
      <c r="B15146" s="1" t="s">
        <v>17631</v>
      </c>
      <c r="C15146" s="1" t="s">
        <v>148</v>
      </c>
    </row>
    <row r="15147">
      <c r="A15147" s="1">
        <f t="shared" si="1"/>
        <v>15145</v>
      </c>
      <c r="B15147" s="1" t="s">
        <v>17632</v>
      </c>
      <c r="C15147" s="1" t="s">
        <v>17633</v>
      </c>
    </row>
    <row r="15148">
      <c r="A15148" s="1">
        <f t="shared" si="1"/>
        <v>15146</v>
      </c>
      <c r="B15148" s="1" t="s">
        <v>17634</v>
      </c>
      <c r="C15148" s="1" t="s">
        <v>3</v>
      </c>
    </row>
    <row r="15149">
      <c r="A15149" s="1">
        <f t="shared" si="1"/>
        <v>15147</v>
      </c>
      <c r="B15149" s="1" t="s">
        <v>17635</v>
      </c>
      <c r="C15149" s="1" t="s">
        <v>3</v>
      </c>
    </row>
    <row r="15150">
      <c r="A15150" s="1">
        <f t="shared" si="1"/>
        <v>15148</v>
      </c>
      <c r="B15150" s="1" t="s">
        <v>17636</v>
      </c>
      <c r="C15150" s="1" t="s">
        <v>17637</v>
      </c>
    </row>
    <row r="15151">
      <c r="A15151" s="1">
        <f t="shared" si="1"/>
        <v>15149</v>
      </c>
      <c r="B15151" s="1" t="s">
        <v>17638</v>
      </c>
      <c r="C15151" s="1" t="s">
        <v>3</v>
      </c>
    </row>
    <row r="15152">
      <c r="A15152" s="1">
        <f t="shared" si="1"/>
        <v>15150</v>
      </c>
      <c r="B15152" s="2" t="s">
        <v>17639</v>
      </c>
      <c r="C15152" s="2" t="s">
        <v>417</v>
      </c>
      <c r="D15152" s="3"/>
      <c r="E15152" s="3"/>
    </row>
    <row r="15153">
      <c r="A15153" s="1">
        <f t="shared" si="1"/>
        <v>15151</v>
      </c>
      <c r="B15153" s="1" t="s">
        <v>17640</v>
      </c>
      <c r="C15153" s="1" t="s">
        <v>3</v>
      </c>
    </row>
    <row r="15154">
      <c r="A15154" s="1">
        <f t="shared" si="1"/>
        <v>15152</v>
      </c>
      <c r="B15154" s="1" t="s">
        <v>17641</v>
      </c>
      <c r="C15154" s="1" t="s">
        <v>201</v>
      </c>
    </row>
    <row r="15155">
      <c r="A15155" s="1">
        <f t="shared" si="1"/>
        <v>15153</v>
      </c>
      <c r="B15155" s="1" t="s">
        <v>17642</v>
      </c>
      <c r="C15155" s="1" t="s">
        <v>3</v>
      </c>
    </row>
    <row r="15156">
      <c r="A15156" s="1">
        <f t="shared" si="1"/>
        <v>15154</v>
      </c>
      <c r="B15156" s="1" t="s">
        <v>17643</v>
      </c>
      <c r="C15156" s="1" t="s">
        <v>17644</v>
      </c>
    </row>
    <row r="15157">
      <c r="A15157" s="1">
        <f t="shared" si="1"/>
        <v>15155</v>
      </c>
      <c r="B15157" s="1" t="s">
        <v>17645</v>
      </c>
      <c r="C15157" s="1" t="s">
        <v>3</v>
      </c>
    </row>
    <row r="15158">
      <c r="A15158" s="1">
        <f t="shared" si="1"/>
        <v>15156</v>
      </c>
      <c r="B15158" s="1" t="s">
        <v>17646</v>
      </c>
      <c r="C15158" s="1" t="s">
        <v>3</v>
      </c>
    </row>
    <row r="15159">
      <c r="A15159" s="1">
        <f t="shared" si="1"/>
        <v>15157</v>
      </c>
      <c r="B15159" s="1" t="s">
        <v>17647</v>
      </c>
      <c r="C15159" s="1" t="s">
        <v>3</v>
      </c>
    </row>
    <row r="15160">
      <c r="A15160" s="1">
        <f t="shared" si="1"/>
        <v>15158</v>
      </c>
      <c r="B15160" s="1" t="s">
        <v>17648</v>
      </c>
      <c r="C15160" s="1" t="s">
        <v>3</v>
      </c>
    </row>
    <row r="15161">
      <c r="A15161" s="1">
        <f t="shared" si="1"/>
        <v>15159</v>
      </c>
      <c r="B15161" s="1" t="s">
        <v>17649</v>
      </c>
      <c r="C15161" s="1" t="s">
        <v>3</v>
      </c>
    </row>
    <row r="15162">
      <c r="A15162" s="1">
        <f t="shared" si="1"/>
        <v>15160</v>
      </c>
      <c r="B15162" s="1" t="s">
        <v>17650</v>
      </c>
      <c r="C15162" s="1" t="s">
        <v>3</v>
      </c>
    </row>
    <row r="15163">
      <c r="A15163" s="1">
        <f t="shared" si="1"/>
        <v>15161</v>
      </c>
      <c r="B15163" s="1" t="s">
        <v>17651</v>
      </c>
      <c r="C15163" s="1" t="s">
        <v>17652</v>
      </c>
    </row>
    <row r="15164">
      <c r="A15164" s="1">
        <f t="shared" si="1"/>
        <v>15162</v>
      </c>
      <c r="B15164" s="1" t="s">
        <v>17653</v>
      </c>
      <c r="C15164" s="1" t="s">
        <v>3</v>
      </c>
    </row>
    <row r="15165">
      <c r="A15165" s="1">
        <f t="shared" si="1"/>
        <v>15163</v>
      </c>
      <c r="B15165" s="1" t="s">
        <v>17654</v>
      </c>
      <c r="C15165" s="1" t="s">
        <v>3</v>
      </c>
    </row>
    <row r="15166">
      <c r="A15166" s="1">
        <f t="shared" si="1"/>
        <v>15164</v>
      </c>
      <c r="B15166" s="1" t="s">
        <v>17655</v>
      </c>
      <c r="C15166" s="1" t="s">
        <v>5541</v>
      </c>
    </row>
    <row r="15167">
      <c r="A15167" s="1">
        <f t="shared" si="1"/>
        <v>15165</v>
      </c>
      <c r="B15167" s="1" t="s">
        <v>17656</v>
      </c>
      <c r="C15167" s="1" t="s">
        <v>3</v>
      </c>
    </row>
    <row r="15168">
      <c r="A15168" s="1">
        <f t="shared" si="1"/>
        <v>15166</v>
      </c>
      <c r="B15168" s="1" t="s">
        <v>17657</v>
      </c>
      <c r="C15168" s="1" t="s">
        <v>3</v>
      </c>
    </row>
    <row r="15169">
      <c r="A15169" s="1">
        <f t="shared" si="1"/>
        <v>15167</v>
      </c>
      <c r="B15169" s="1" t="s">
        <v>17658</v>
      </c>
      <c r="C15169" s="1" t="s">
        <v>3</v>
      </c>
    </row>
    <row r="15170">
      <c r="A15170" s="1">
        <f t="shared" si="1"/>
        <v>15168</v>
      </c>
      <c r="B15170" s="2" t="s">
        <v>17659</v>
      </c>
      <c r="C15170" s="2" t="s">
        <v>1760</v>
      </c>
      <c r="D15170" s="3"/>
      <c r="E15170" s="3"/>
    </row>
    <row r="15171">
      <c r="A15171" s="1">
        <f t="shared" si="1"/>
        <v>15169</v>
      </c>
      <c r="B15171" s="1" t="s">
        <v>17660</v>
      </c>
      <c r="C15171" s="1" t="s">
        <v>3</v>
      </c>
    </row>
    <row r="15172">
      <c r="A15172" s="1">
        <f t="shared" si="1"/>
        <v>15170</v>
      </c>
      <c r="B15172" s="1" t="s">
        <v>17661</v>
      </c>
      <c r="C15172" s="1" t="s">
        <v>3</v>
      </c>
    </row>
    <row r="15173">
      <c r="A15173" s="1">
        <f t="shared" si="1"/>
        <v>15171</v>
      </c>
      <c r="B15173" s="1" t="s">
        <v>17662</v>
      </c>
      <c r="C15173" s="1" t="s">
        <v>3</v>
      </c>
    </row>
    <row r="15174">
      <c r="A15174" s="1">
        <f t="shared" si="1"/>
        <v>15172</v>
      </c>
      <c r="B15174" s="1" t="s">
        <v>17663</v>
      </c>
      <c r="C15174" s="1" t="s">
        <v>38</v>
      </c>
    </row>
    <row r="15175">
      <c r="A15175" s="1">
        <f t="shared" si="1"/>
        <v>15173</v>
      </c>
      <c r="B15175" s="1" t="s">
        <v>17664</v>
      </c>
      <c r="C15175" s="1" t="s">
        <v>3</v>
      </c>
    </row>
    <row r="15176">
      <c r="A15176" s="1">
        <f t="shared" si="1"/>
        <v>15174</v>
      </c>
      <c r="B15176" s="1" t="s">
        <v>17665</v>
      </c>
      <c r="C15176" s="1" t="s">
        <v>185</v>
      </c>
    </row>
    <row r="15177">
      <c r="A15177" s="1">
        <f t="shared" si="1"/>
        <v>15175</v>
      </c>
      <c r="B15177" s="1" t="s">
        <v>17666</v>
      </c>
      <c r="C15177" s="1" t="s">
        <v>3</v>
      </c>
    </row>
    <row r="15178">
      <c r="A15178" s="1">
        <f t="shared" si="1"/>
        <v>15176</v>
      </c>
      <c r="B15178" s="1" t="s">
        <v>17667</v>
      </c>
      <c r="C15178" s="1" t="s">
        <v>3</v>
      </c>
    </row>
    <row r="15179">
      <c r="A15179" s="1">
        <f t="shared" si="1"/>
        <v>15177</v>
      </c>
      <c r="B15179" s="1" t="s">
        <v>17668</v>
      </c>
      <c r="C15179" s="1" t="s">
        <v>3</v>
      </c>
    </row>
    <row r="15180">
      <c r="A15180" s="1">
        <f t="shared" si="1"/>
        <v>15178</v>
      </c>
      <c r="B15180" s="1" t="s">
        <v>17669</v>
      </c>
      <c r="C15180" s="1" t="s">
        <v>3</v>
      </c>
    </row>
    <row r="15181">
      <c r="A15181" s="1">
        <f t="shared" si="1"/>
        <v>15179</v>
      </c>
      <c r="B15181" s="1" t="s">
        <v>17670</v>
      </c>
      <c r="C15181" s="1" t="s">
        <v>17671</v>
      </c>
    </row>
    <row r="15182">
      <c r="A15182" s="1">
        <f t="shared" si="1"/>
        <v>15180</v>
      </c>
      <c r="B15182" s="1" t="s">
        <v>17672</v>
      </c>
      <c r="C15182" s="1" t="s">
        <v>3</v>
      </c>
    </row>
    <row r="15183">
      <c r="A15183" s="1">
        <f t="shared" si="1"/>
        <v>15181</v>
      </c>
      <c r="B15183" s="1" t="s">
        <v>17673</v>
      </c>
      <c r="C15183" s="1" t="s">
        <v>3</v>
      </c>
    </row>
    <row r="15184">
      <c r="A15184" s="1">
        <f t="shared" si="1"/>
        <v>15182</v>
      </c>
      <c r="B15184" s="1" t="s">
        <v>17674</v>
      </c>
      <c r="C15184" s="1" t="s">
        <v>3</v>
      </c>
    </row>
    <row r="15185">
      <c r="A15185" s="1">
        <f t="shared" si="1"/>
        <v>15183</v>
      </c>
      <c r="B15185" s="1" t="s">
        <v>17675</v>
      </c>
      <c r="C15185" s="1" t="s">
        <v>3</v>
      </c>
    </row>
    <row r="15186">
      <c r="A15186" s="1">
        <f t="shared" si="1"/>
        <v>15184</v>
      </c>
      <c r="B15186" s="1" t="s">
        <v>17676</v>
      </c>
      <c r="C15186" s="1" t="s">
        <v>3</v>
      </c>
    </row>
    <row r="15187">
      <c r="A15187" s="1">
        <f t="shared" si="1"/>
        <v>15185</v>
      </c>
      <c r="B15187" s="1" t="s">
        <v>17677</v>
      </c>
      <c r="C15187" s="1" t="s">
        <v>3</v>
      </c>
    </row>
    <row r="15188">
      <c r="A15188" s="1">
        <f t="shared" si="1"/>
        <v>15186</v>
      </c>
      <c r="B15188" s="1" t="s">
        <v>17678</v>
      </c>
      <c r="C15188" s="1" t="s">
        <v>3</v>
      </c>
    </row>
    <row r="15189">
      <c r="A15189" s="1">
        <f t="shared" si="1"/>
        <v>15187</v>
      </c>
      <c r="B15189" s="1" t="s">
        <v>17679</v>
      </c>
      <c r="C15189" s="1" t="s">
        <v>3</v>
      </c>
    </row>
    <row r="15190">
      <c r="A15190" s="1">
        <f t="shared" si="1"/>
        <v>15188</v>
      </c>
      <c r="B15190" s="1" t="s">
        <v>17680</v>
      </c>
      <c r="C15190" s="1" t="s">
        <v>3</v>
      </c>
    </row>
    <row r="15191">
      <c r="A15191" s="1">
        <f t="shared" si="1"/>
        <v>15189</v>
      </c>
      <c r="B15191" s="1" t="s">
        <v>17681</v>
      </c>
      <c r="C15191" s="1" t="s">
        <v>3</v>
      </c>
    </row>
    <row r="15192">
      <c r="A15192" s="1">
        <f t="shared" si="1"/>
        <v>15190</v>
      </c>
      <c r="B15192" s="1" t="s">
        <v>17682</v>
      </c>
      <c r="C15192" s="1" t="s">
        <v>1595</v>
      </c>
    </row>
    <row r="15193">
      <c r="A15193" s="1">
        <f t="shared" si="1"/>
        <v>15191</v>
      </c>
      <c r="B15193" s="1" t="s">
        <v>17683</v>
      </c>
      <c r="C15193" s="1" t="s">
        <v>3</v>
      </c>
    </row>
    <row r="15194">
      <c r="A15194" s="1">
        <f t="shared" si="1"/>
        <v>15192</v>
      </c>
      <c r="B15194" s="1" t="s">
        <v>17684</v>
      </c>
      <c r="C15194" s="1" t="s">
        <v>3</v>
      </c>
    </row>
    <row r="15195">
      <c r="A15195" s="1">
        <f t="shared" si="1"/>
        <v>15193</v>
      </c>
      <c r="B15195" s="1" t="s">
        <v>17685</v>
      </c>
      <c r="C15195" s="1" t="s">
        <v>3</v>
      </c>
    </row>
    <row r="15196">
      <c r="A15196" s="1">
        <f t="shared" si="1"/>
        <v>15194</v>
      </c>
      <c r="B15196" s="1" t="s">
        <v>17686</v>
      </c>
      <c r="C15196" s="1" t="s">
        <v>3</v>
      </c>
    </row>
    <row r="15197">
      <c r="A15197" s="1">
        <f t="shared" si="1"/>
        <v>15195</v>
      </c>
      <c r="B15197" s="1" t="s">
        <v>17687</v>
      </c>
      <c r="C15197" s="1" t="s">
        <v>17688</v>
      </c>
    </row>
    <row r="15198">
      <c r="A15198" s="1">
        <f t="shared" si="1"/>
        <v>15196</v>
      </c>
      <c r="B15198" s="1" t="s">
        <v>17689</v>
      </c>
      <c r="C15198" s="1" t="s">
        <v>3</v>
      </c>
    </row>
    <row r="15199">
      <c r="A15199" s="1">
        <f t="shared" si="1"/>
        <v>15197</v>
      </c>
      <c r="B15199" s="1" t="s">
        <v>17690</v>
      </c>
      <c r="C15199" s="1" t="s">
        <v>3</v>
      </c>
    </row>
    <row r="15200">
      <c r="A15200" s="1">
        <f t="shared" si="1"/>
        <v>15198</v>
      </c>
      <c r="B15200" s="1" t="s">
        <v>17691</v>
      </c>
      <c r="C15200" s="1" t="s">
        <v>17692</v>
      </c>
    </row>
    <row r="15201">
      <c r="A15201" s="1">
        <f t="shared" si="1"/>
        <v>15199</v>
      </c>
      <c r="B15201" s="1" t="s">
        <v>17693</v>
      </c>
      <c r="C15201" s="1" t="s">
        <v>3</v>
      </c>
    </row>
    <row r="15202">
      <c r="A15202" s="1">
        <f t="shared" si="1"/>
        <v>15200</v>
      </c>
      <c r="B15202" s="1" t="s">
        <v>17694</v>
      </c>
      <c r="C15202" s="1" t="s">
        <v>3</v>
      </c>
    </row>
    <row r="15203">
      <c r="A15203" s="1">
        <f t="shared" si="1"/>
        <v>15201</v>
      </c>
      <c r="B15203" s="1" t="s">
        <v>17695</v>
      </c>
      <c r="C15203" s="1" t="s">
        <v>3</v>
      </c>
    </row>
    <row r="15204">
      <c r="A15204" s="1">
        <f t="shared" si="1"/>
        <v>15202</v>
      </c>
      <c r="B15204" s="1" t="s">
        <v>17696</v>
      </c>
      <c r="C15204" s="1" t="s">
        <v>3</v>
      </c>
    </row>
    <row r="15205">
      <c r="A15205" s="1">
        <f t="shared" si="1"/>
        <v>15203</v>
      </c>
      <c r="B15205" s="1" t="s">
        <v>17697</v>
      </c>
      <c r="C15205" s="1" t="s">
        <v>3</v>
      </c>
    </row>
    <row r="15206">
      <c r="A15206" s="1">
        <f t="shared" si="1"/>
        <v>15204</v>
      </c>
      <c r="B15206" s="1" t="s">
        <v>17698</v>
      </c>
      <c r="C15206" s="1" t="s">
        <v>3</v>
      </c>
    </row>
    <row r="15207">
      <c r="A15207" s="1">
        <f t="shared" si="1"/>
        <v>15205</v>
      </c>
      <c r="B15207" s="1" t="s">
        <v>17699</v>
      </c>
      <c r="C15207" s="1" t="s">
        <v>3</v>
      </c>
    </row>
    <row r="15208">
      <c r="A15208" s="1">
        <f t="shared" si="1"/>
        <v>15206</v>
      </c>
      <c r="B15208" s="1" t="s">
        <v>17700</v>
      </c>
      <c r="C15208" s="1" t="s">
        <v>17701</v>
      </c>
    </row>
    <row r="15209">
      <c r="A15209" s="1">
        <f t="shared" si="1"/>
        <v>15207</v>
      </c>
      <c r="B15209" s="1" t="s">
        <v>17702</v>
      </c>
      <c r="C15209" s="1" t="s">
        <v>3</v>
      </c>
    </row>
    <row r="15210">
      <c r="A15210" s="1">
        <f t="shared" si="1"/>
        <v>15208</v>
      </c>
      <c r="B15210" s="1" t="s">
        <v>17703</v>
      </c>
      <c r="C15210" s="1" t="s">
        <v>3</v>
      </c>
    </row>
    <row r="15211">
      <c r="A15211" s="1">
        <f t="shared" si="1"/>
        <v>15209</v>
      </c>
      <c r="B15211" s="1" t="s">
        <v>17704</v>
      </c>
      <c r="C15211" s="1" t="s">
        <v>17705</v>
      </c>
    </row>
    <row r="15212">
      <c r="A15212" s="1">
        <f t="shared" si="1"/>
        <v>15210</v>
      </c>
      <c r="B15212" s="1" t="s">
        <v>17706</v>
      </c>
      <c r="C15212" s="1" t="s">
        <v>3</v>
      </c>
    </row>
    <row r="15213">
      <c r="A15213" s="1">
        <f t="shared" si="1"/>
        <v>15211</v>
      </c>
      <c r="B15213" s="2" t="s">
        <v>17707</v>
      </c>
      <c r="C15213" s="2" t="s">
        <v>17708</v>
      </c>
      <c r="D15213" s="3"/>
      <c r="E15213" s="3"/>
    </row>
    <row r="15214">
      <c r="A15214" s="1">
        <f t="shared" si="1"/>
        <v>15212</v>
      </c>
      <c r="B15214" s="1" t="s">
        <v>17709</v>
      </c>
      <c r="C15214" s="1" t="s">
        <v>3</v>
      </c>
    </row>
    <row r="15215">
      <c r="A15215" s="1">
        <f t="shared" si="1"/>
        <v>15213</v>
      </c>
      <c r="B15215" s="1" t="s">
        <v>17710</v>
      </c>
      <c r="C15215" s="1" t="s">
        <v>3</v>
      </c>
    </row>
    <row r="15216">
      <c r="A15216" s="1">
        <f t="shared" si="1"/>
        <v>15214</v>
      </c>
      <c r="B15216" s="1" t="s">
        <v>17711</v>
      </c>
      <c r="C15216" s="1" t="s">
        <v>3</v>
      </c>
    </row>
    <row r="15217">
      <c r="A15217" s="1">
        <f t="shared" si="1"/>
        <v>15215</v>
      </c>
      <c r="B15217" s="1" t="s">
        <v>17712</v>
      </c>
      <c r="C15217" s="1" t="s">
        <v>3</v>
      </c>
    </row>
    <row r="15218">
      <c r="A15218" s="1">
        <f t="shared" si="1"/>
        <v>15216</v>
      </c>
      <c r="B15218" s="1" t="s">
        <v>17713</v>
      </c>
      <c r="C15218" s="1" t="s">
        <v>3</v>
      </c>
    </row>
    <row r="15219">
      <c r="A15219" s="1">
        <f t="shared" si="1"/>
        <v>15217</v>
      </c>
      <c r="B15219" s="1" t="s">
        <v>17714</v>
      </c>
      <c r="C15219" s="1" t="s">
        <v>3</v>
      </c>
    </row>
    <row r="15220">
      <c r="A15220" s="1">
        <f t="shared" si="1"/>
        <v>15218</v>
      </c>
      <c r="B15220" s="1" t="s">
        <v>17715</v>
      </c>
      <c r="C15220" s="1" t="s">
        <v>3</v>
      </c>
    </row>
    <row r="15221">
      <c r="A15221" s="1">
        <f t="shared" si="1"/>
        <v>15219</v>
      </c>
      <c r="B15221" s="1" t="s">
        <v>17716</v>
      </c>
      <c r="C15221" s="1" t="s">
        <v>3</v>
      </c>
    </row>
    <row r="15222">
      <c r="A15222" s="1">
        <f t="shared" si="1"/>
        <v>15220</v>
      </c>
      <c r="B15222" s="1" t="s">
        <v>17717</v>
      </c>
      <c r="C15222" s="1" t="s">
        <v>3</v>
      </c>
    </row>
    <row r="15223">
      <c r="A15223" s="1">
        <f t="shared" si="1"/>
        <v>15221</v>
      </c>
      <c r="B15223" s="1" t="s">
        <v>17718</v>
      </c>
      <c r="C15223" s="1" t="s">
        <v>3</v>
      </c>
    </row>
    <row r="15224">
      <c r="A15224" s="1">
        <f t="shared" si="1"/>
        <v>15222</v>
      </c>
      <c r="B15224" s="1" t="s">
        <v>17719</v>
      </c>
      <c r="C15224" s="1" t="s">
        <v>3</v>
      </c>
    </row>
    <row r="15225">
      <c r="A15225" s="1">
        <f t="shared" si="1"/>
        <v>15223</v>
      </c>
      <c r="B15225" s="1" t="s">
        <v>17720</v>
      </c>
      <c r="C15225" s="1" t="s">
        <v>3</v>
      </c>
    </row>
    <row r="15226">
      <c r="A15226" s="1">
        <f t="shared" si="1"/>
        <v>15224</v>
      </c>
      <c r="B15226" s="1" t="s">
        <v>17721</v>
      </c>
      <c r="C15226" s="1" t="s">
        <v>3</v>
      </c>
    </row>
    <row r="15227">
      <c r="A15227" s="1">
        <f t="shared" si="1"/>
        <v>15225</v>
      </c>
      <c r="B15227" s="1" t="s">
        <v>17722</v>
      </c>
      <c r="C15227" s="1" t="s">
        <v>3</v>
      </c>
    </row>
    <row r="15228">
      <c r="A15228" s="1">
        <f t="shared" si="1"/>
        <v>15226</v>
      </c>
      <c r="B15228" s="1" t="s">
        <v>17723</v>
      </c>
      <c r="C15228" s="1" t="s">
        <v>3</v>
      </c>
    </row>
    <row r="15229">
      <c r="A15229" s="1">
        <f t="shared" si="1"/>
        <v>15227</v>
      </c>
      <c r="B15229" s="1" t="s">
        <v>17724</v>
      </c>
      <c r="C15229" s="1" t="s">
        <v>3</v>
      </c>
    </row>
    <row r="15230">
      <c r="A15230" s="1">
        <f t="shared" si="1"/>
        <v>15228</v>
      </c>
      <c r="B15230" s="1" t="s">
        <v>17725</v>
      </c>
      <c r="C15230" s="1" t="s">
        <v>3</v>
      </c>
    </row>
    <row r="15231">
      <c r="A15231" s="1">
        <f t="shared" si="1"/>
        <v>15229</v>
      </c>
      <c r="B15231" s="1" t="s">
        <v>17726</v>
      </c>
      <c r="C15231" s="1" t="s">
        <v>3</v>
      </c>
    </row>
    <row r="15232">
      <c r="A15232" s="1">
        <f t="shared" si="1"/>
        <v>15230</v>
      </c>
      <c r="B15232" s="1" t="s">
        <v>17727</v>
      </c>
      <c r="C15232" s="1" t="s">
        <v>3</v>
      </c>
    </row>
    <row r="15233">
      <c r="A15233" s="1">
        <f t="shared" si="1"/>
        <v>15231</v>
      </c>
      <c r="B15233" s="1" t="s">
        <v>17728</v>
      </c>
      <c r="C15233" s="1" t="s">
        <v>3</v>
      </c>
    </row>
    <row r="15234">
      <c r="A15234" s="1">
        <f t="shared" si="1"/>
        <v>15232</v>
      </c>
      <c r="B15234" s="1" t="s">
        <v>17729</v>
      </c>
      <c r="C15234" s="1" t="s">
        <v>3</v>
      </c>
    </row>
    <row r="15235">
      <c r="A15235" s="1">
        <f t="shared" si="1"/>
        <v>15233</v>
      </c>
      <c r="B15235" s="1" t="s">
        <v>17730</v>
      </c>
      <c r="C15235" s="1" t="s">
        <v>3</v>
      </c>
    </row>
    <row r="15236">
      <c r="A15236" s="1">
        <f t="shared" si="1"/>
        <v>15234</v>
      </c>
      <c r="B15236" s="1" t="s">
        <v>17731</v>
      </c>
      <c r="C15236" s="1" t="s">
        <v>3</v>
      </c>
    </row>
    <row r="15237">
      <c r="A15237" s="1">
        <f t="shared" si="1"/>
        <v>15235</v>
      </c>
      <c r="B15237" s="2" t="s">
        <v>17732</v>
      </c>
      <c r="C15237" s="2" t="s">
        <v>682</v>
      </c>
      <c r="D15237" s="3"/>
    </row>
    <row r="15238">
      <c r="A15238" s="1">
        <f t="shared" si="1"/>
        <v>15236</v>
      </c>
      <c r="B15238" s="1" t="s">
        <v>17733</v>
      </c>
      <c r="C15238" s="1" t="s">
        <v>3</v>
      </c>
    </row>
    <row r="15239">
      <c r="A15239" s="1">
        <f t="shared" si="1"/>
        <v>15237</v>
      </c>
      <c r="B15239" s="1" t="s">
        <v>17734</v>
      </c>
      <c r="C15239" s="1" t="s">
        <v>3</v>
      </c>
    </row>
    <row r="15240">
      <c r="A15240" s="1">
        <f t="shared" si="1"/>
        <v>15238</v>
      </c>
      <c r="B15240" s="1" t="s">
        <v>17735</v>
      </c>
      <c r="C15240" s="1" t="s">
        <v>3</v>
      </c>
    </row>
    <row r="15241">
      <c r="A15241" s="1">
        <f t="shared" si="1"/>
        <v>15239</v>
      </c>
      <c r="B15241" s="1" t="s">
        <v>17736</v>
      </c>
      <c r="C15241" s="1" t="s">
        <v>3</v>
      </c>
    </row>
    <row r="15242">
      <c r="A15242" s="1">
        <f t="shared" si="1"/>
        <v>15240</v>
      </c>
      <c r="B15242" s="1" t="s">
        <v>17737</v>
      </c>
      <c r="C15242" s="1" t="s">
        <v>3</v>
      </c>
    </row>
    <row r="15243">
      <c r="A15243" s="1">
        <f t="shared" si="1"/>
        <v>15241</v>
      </c>
      <c r="B15243" s="1" t="s">
        <v>17738</v>
      </c>
      <c r="C15243" s="1" t="s">
        <v>224</v>
      </c>
    </row>
    <row r="15244">
      <c r="A15244" s="1">
        <f t="shared" si="1"/>
        <v>15242</v>
      </c>
      <c r="B15244" s="1" t="s">
        <v>17739</v>
      </c>
      <c r="C15244" s="1" t="s">
        <v>3</v>
      </c>
    </row>
    <row r="15245">
      <c r="A15245" s="1">
        <f t="shared" si="1"/>
        <v>15243</v>
      </c>
      <c r="B15245" s="1" t="s">
        <v>17740</v>
      </c>
      <c r="C15245" s="1" t="s">
        <v>3</v>
      </c>
    </row>
    <row r="15246">
      <c r="A15246" s="1">
        <f t="shared" si="1"/>
        <v>15244</v>
      </c>
      <c r="B15246" s="1" t="s">
        <v>17741</v>
      </c>
      <c r="C15246" s="1" t="s">
        <v>3</v>
      </c>
    </row>
    <row r="15247">
      <c r="A15247" s="1">
        <f t="shared" si="1"/>
        <v>15245</v>
      </c>
      <c r="B15247" s="1" t="s">
        <v>17742</v>
      </c>
      <c r="C15247" s="1" t="s">
        <v>3</v>
      </c>
    </row>
    <row r="15248">
      <c r="A15248" s="1">
        <f t="shared" si="1"/>
        <v>15246</v>
      </c>
      <c r="B15248" s="1" t="s">
        <v>17743</v>
      </c>
      <c r="C15248" s="1" t="s">
        <v>3</v>
      </c>
    </row>
    <row r="15249">
      <c r="A15249" s="1">
        <f t="shared" si="1"/>
        <v>15247</v>
      </c>
      <c r="B15249" s="1" t="s">
        <v>17744</v>
      </c>
      <c r="C15249" s="1" t="s">
        <v>17745</v>
      </c>
    </row>
    <row r="15250">
      <c r="A15250" s="1">
        <f t="shared" si="1"/>
        <v>15248</v>
      </c>
      <c r="B15250" s="1" t="s">
        <v>17746</v>
      </c>
      <c r="C15250" s="1" t="s">
        <v>3</v>
      </c>
    </row>
    <row r="15251">
      <c r="A15251" s="1">
        <f t="shared" si="1"/>
        <v>15249</v>
      </c>
      <c r="B15251" s="1" t="s">
        <v>17747</v>
      </c>
      <c r="C15251" s="1" t="s">
        <v>3</v>
      </c>
    </row>
    <row r="15252">
      <c r="A15252" s="1">
        <f t="shared" si="1"/>
        <v>15250</v>
      </c>
      <c r="B15252" s="1" t="s">
        <v>17748</v>
      </c>
      <c r="C15252" s="1" t="s">
        <v>3</v>
      </c>
    </row>
    <row r="15253">
      <c r="A15253" s="1">
        <f t="shared" si="1"/>
        <v>15251</v>
      </c>
      <c r="B15253" s="1" t="s">
        <v>17749</v>
      </c>
      <c r="C15253" s="1" t="s">
        <v>3</v>
      </c>
    </row>
    <row r="15254">
      <c r="A15254" s="1">
        <f t="shared" si="1"/>
        <v>15252</v>
      </c>
      <c r="B15254" s="1" t="s">
        <v>17750</v>
      </c>
      <c r="C15254" s="1" t="s">
        <v>3</v>
      </c>
    </row>
    <row r="15255">
      <c r="A15255" s="1">
        <f t="shared" si="1"/>
        <v>15253</v>
      </c>
      <c r="B15255" s="1" t="s">
        <v>17751</v>
      </c>
      <c r="C15255" s="1" t="s">
        <v>3</v>
      </c>
    </row>
    <row r="15256">
      <c r="A15256" s="1">
        <f t="shared" si="1"/>
        <v>15254</v>
      </c>
      <c r="B15256" s="1" t="s">
        <v>17752</v>
      </c>
      <c r="C15256" s="1" t="s">
        <v>3</v>
      </c>
    </row>
    <row r="15257">
      <c r="A15257" s="1">
        <f t="shared" si="1"/>
        <v>15255</v>
      </c>
      <c r="B15257" s="1" t="s">
        <v>17753</v>
      </c>
      <c r="C15257" s="1" t="s">
        <v>3</v>
      </c>
    </row>
    <row r="15258">
      <c r="A15258" s="1">
        <f t="shared" si="1"/>
        <v>15256</v>
      </c>
      <c r="B15258" s="1" t="s">
        <v>17754</v>
      </c>
      <c r="C15258" s="1" t="s">
        <v>17755</v>
      </c>
    </row>
    <row r="15259">
      <c r="A15259" s="1">
        <f t="shared" si="1"/>
        <v>15257</v>
      </c>
      <c r="B15259" s="1" t="s">
        <v>17756</v>
      </c>
      <c r="C15259" s="1" t="s">
        <v>3</v>
      </c>
    </row>
    <row r="15260">
      <c r="A15260" s="1">
        <f t="shared" si="1"/>
        <v>15258</v>
      </c>
      <c r="B15260" s="1" t="s">
        <v>17757</v>
      </c>
      <c r="C15260" s="1" t="s">
        <v>3</v>
      </c>
    </row>
    <row r="15261">
      <c r="A15261" s="1">
        <f t="shared" si="1"/>
        <v>15259</v>
      </c>
      <c r="B15261" s="1" t="s">
        <v>17758</v>
      </c>
      <c r="C15261" s="1" t="s">
        <v>17759</v>
      </c>
    </row>
    <row r="15262">
      <c r="A15262" s="1">
        <f t="shared" si="1"/>
        <v>15260</v>
      </c>
      <c r="B15262" s="1" t="s">
        <v>17760</v>
      </c>
      <c r="C15262" s="1" t="s">
        <v>3</v>
      </c>
    </row>
    <row r="15263">
      <c r="A15263" s="1">
        <f t="shared" si="1"/>
        <v>15261</v>
      </c>
      <c r="B15263" s="1" t="s">
        <v>17761</v>
      </c>
      <c r="C15263" s="1" t="s">
        <v>3</v>
      </c>
    </row>
    <row r="15264">
      <c r="A15264" s="1">
        <f t="shared" si="1"/>
        <v>15262</v>
      </c>
      <c r="B15264" s="1" t="s">
        <v>17762</v>
      </c>
      <c r="C15264" s="1" t="s">
        <v>3</v>
      </c>
    </row>
    <row r="15265">
      <c r="A15265" s="1">
        <f t="shared" si="1"/>
        <v>15263</v>
      </c>
      <c r="B15265" s="1" t="s">
        <v>17763</v>
      </c>
      <c r="C15265" s="1" t="s">
        <v>3</v>
      </c>
    </row>
    <row r="15266">
      <c r="A15266" s="1">
        <f t="shared" si="1"/>
        <v>15264</v>
      </c>
      <c r="B15266" s="1" t="s">
        <v>17764</v>
      </c>
      <c r="C15266" s="1" t="s">
        <v>3</v>
      </c>
    </row>
    <row r="15267">
      <c r="A15267" s="1">
        <f t="shared" si="1"/>
        <v>15265</v>
      </c>
      <c r="B15267" s="1" t="s">
        <v>17765</v>
      </c>
      <c r="C15267" s="1" t="s">
        <v>3</v>
      </c>
    </row>
    <row r="15268">
      <c r="A15268" s="1">
        <f t="shared" si="1"/>
        <v>15266</v>
      </c>
      <c r="B15268" s="1" t="s">
        <v>17766</v>
      </c>
      <c r="C15268" s="1" t="s">
        <v>3</v>
      </c>
    </row>
    <row r="15269">
      <c r="A15269" s="1">
        <f t="shared" si="1"/>
        <v>15267</v>
      </c>
      <c r="B15269" s="1" t="s">
        <v>17767</v>
      </c>
      <c r="C15269" s="1" t="s">
        <v>3</v>
      </c>
    </row>
    <row r="15270">
      <c r="A15270" s="1">
        <f t="shared" si="1"/>
        <v>15268</v>
      </c>
      <c r="B15270" s="1" t="s">
        <v>17768</v>
      </c>
      <c r="C15270" s="1" t="s">
        <v>3</v>
      </c>
    </row>
    <row r="15271">
      <c r="A15271" s="1">
        <f t="shared" si="1"/>
        <v>15269</v>
      </c>
      <c r="B15271" s="1" t="s">
        <v>17769</v>
      </c>
      <c r="C15271" s="1" t="s">
        <v>3</v>
      </c>
    </row>
    <row r="15272">
      <c r="A15272" s="1">
        <f t="shared" si="1"/>
        <v>15270</v>
      </c>
      <c r="B15272" s="1" t="s">
        <v>17770</v>
      </c>
      <c r="C15272" s="1" t="s">
        <v>3</v>
      </c>
    </row>
    <row r="15273">
      <c r="A15273" s="1">
        <f t="shared" si="1"/>
        <v>15271</v>
      </c>
      <c r="B15273" s="1" t="s">
        <v>17771</v>
      </c>
      <c r="C15273" s="1" t="s">
        <v>3</v>
      </c>
    </row>
    <row r="15274">
      <c r="A15274" s="1">
        <f t="shared" si="1"/>
        <v>15272</v>
      </c>
      <c r="B15274" s="1" t="s">
        <v>17772</v>
      </c>
      <c r="C15274" s="1" t="s">
        <v>12177</v>
      </c>
    </row>
    <row r="15275">
      <c r="A15275" s="1">
        <f t="shared" si="1"/>
        <v>15273</v>
      </c>
      <c r="B15275" s="1" t="s">
        <v>17773</v>
      </c>
      <c r="C15275" s="1" t="s">
        <v>12177</v>
      </c>
    </row>
    <row r="15276">
      <c r="A15276" s="1">
        <f t="shared" si="1"/>
        <v>15274</v>
      </c>
      <c r="B15276" s="1" t="s">
        <v>17774</v>
      </c>
      <c r="C15276" s="1" t="s">
        <v>3</v>
      </c>
    </row>
    <row r="15277">
      <c r="A15277" s="1">
        <f t="shared" si="1"/>
        <v>15275</v>
      </c>
      <c r="B15277" s="1" t="s">
        <v>17775</v>
      </c>
      <c r="C15277" s="1" t="s">
        <v>3</v>
      </c>
    </row>
    <row r="15278">
      <c r="A15278" s="1">
        <f t="shared" si="1"/>
        <v>15276</v>
      </c>
      <c r="B15278" s="1" t="s">
        <v>17776</v>
      </c>
      <c r="C15278" s="1" t="s">
        <v>12967</v>
      </c>
    </row>
    <row r="15279">
      <c r="A15279" s="1">
        <f t="shared" si="1"/>
        <v>15277</v>
      </c>
      <c r="B15279" s="1" t="s">
        <v>17777</v>
      </c>
      <c r="C15279" s="1" t="s">
        <v>3</v>
      </c>
    </row>
    <row r="15280">
      <c r="A15280" s="1">
        <f t="shared" si="1"/>
        <v>15278</v>
      </c>
      <c r="B15280" s="1" t="s">
        <v>17778</v>
      </c>
      <c r="C15280" s="1" t="s">
        <v>3</v>
      </c>
    </row>
    <row r="15281">
      <c r="A15281" s="1">
        <f t="shared" si="1"/>
        <v>15279</v>
      </c>
      <c r="B15281" s="1" t="s">
        <v>17779</v>
      </c>
      <c r="C15281" s="1" t="s">
        <v>3</v>
      </c>
    </row>
    <row r="15282">
      <c r="A15282" s="1">
        <f t="shared" si="1"/>
        <v>15280</v>
      </c>
      <c r="B15282" s="1" t="s">
        <v>17780</v>
      </c>
      <c r="C15282" s="1" t="s">
        <v>1953</v>
      </c>
    </row>
    <row r="15283">
      <c r="A15283" s="1">
        <f t="shared" si="1"/>
        <v>15281</v>
      </c>
      <c r="B15283" s="1" t="s">
        <v>17781</v>
      </c>
      <c r="C15283" s="1" t="s">
        <v>4075</v>
      </c>
    </row>
    <row r="15284">
      <c r="A15284" s="1">
        <f t="shared" si="1"/>
        <v>15282</v>
      </c>
      <c r="B15284" s="1" t="s">
        <v>17782</v>
      </c>
      <c r="C15284" s="1" t="s">
        <v>4075</v>
      </c>
    </row>
    <row r="15285">
      <c r="A15285" s="1">
        <f t="shared" si="1"/>
        <v>15283</v>
      </c>
      <c r="B15285" s="2" t="s">
        <v>17783</v>
      </c>
      <c r="C15285" s="2" t="s">
        <v>5018</v>
      </c>
      <c r="D15285" s="3"/>
      <c r="E15285" s="3"/>
    </row>
    <row r="15286">
      <c r="A15286" s="1">
        <f t="shared" si="1"/>
        <v>15284</v>
      </c>
      <c r="B15286" s="1" t="s">
        <v>17784</v>
      </c>
      <c r="C15286" s="1" t="s">
        <v>17785</v>
      </c>
    </row>
    <row r="15287">
      <c r="A15287" s="1">
        <f t="shared" si="1"/>
        <v>15285</v>
      </c>
      <c r="B15287" s="1" t="s">
        <v>17786</v>
      </c>
      <c r="C15287" s="1" t="s">
        <v>17787</v>
      </c>
    </row>
    <row r="15288">
      <c r="A15288" s="1">
        <f t="shared" si="1"/>
        <v>15286</v>
      </c>
      <c r="B15288" s="1" t="s">
        <v>17788</v>
      </c>
      <c r="C15288" s="1" t="s">
        <v>3</v>
      </c>
    </row>
    <row r="15289">
      <c r="A15289" s="1">
        <f t="shared" si="1"/>
        <v>15287</v>
      </c>
      <c r="B15289" s="1" t="s">
        <v>17789</v>
      </c>
      <c r="C15289" s="1" t="s">
        <v>3</v>
      </c>
    </row>
    <row r="15290">
      <c r="A15290" s="1">
        <f t="shared" si="1"/>
        <v>15288</v>
      </c>
      <c r="B15290" s="1" t="s">
        <v>17790</v>
      </c>
      <c r="C15290" s="1" t="s">
        <v>3</v>
      </c>
    </row>
    <row r="15291">
      <c r="A15291" s="1">
        <f t="shared" si="1"/>
        <v>15289</v>
      </c>
      <c r="B15291" s="1" t="s">
        <v>17791</v>
      </c>
      <c r="C15291" s="1" t="s">
        <v>3</v>
      </c>
    </row>
    <row r="15292">
      <c r="A15292" s="1">
        <f t="shared" si="1"/>
        <v>15290</v>
      </c>
      <c r="B15292" s="1" t="s">
        <v>17792</v>
      </c>
      <c r="C15292" s="1" t="s">
        <v>3</v>
      </c>
    </row>
    <row r="15293">
      <c r="A15293" s="1">
        <f t="shared" si="1"/>
        <v>15291</v>
      </c>
      <c r="B15293" s="1" t="s">
        <v>17793</v>
      </c>
      <c r="C15293" s="1" t="s">
        <v>3</v>
      </c>
    </row>
    <row r="15294">
      <c r="A15294" s="1">
        <f t="shared" si="1"/>
        <v>15292</v>
      </c>
      <c r="B15294" s="1" t="s">
        <v>17794</v>
      </c>
      <c r="C15294" s="1" t="s">
        <v>3</v>
      </c>
    </row>
    <row r="15295">
      <c r="A15295" s="1">
        <f t="shared" si="1"/>
        <v>15293</v>
      </c>
      <c r="B15295" s="1" t="s">
        <v>17795</v>
      </c>
      <c r="C15295" s="1" t="s">
        <v>3</v>
      </c>
    </row>
    <row r="15296">
      <c r="A15296" s="1">
        <f t="shared" si="1"/>
        <v>15294</v>
      </c>
      <c r="B15296" s="1" t="s">
        <v>17796</v>
      </c>
      <c r="C15296" s="1" t="s">
        <v>3</v>
      </c>
    </row>
    <row r="15297">
      <c r="A15297" s="1">
        <f t="shared" si="1"/>
        <v>15295</v>
      </c>
      <c r="B15297" s="1" t="s">
        <v>17797</v>
      </c>
      <c r="C15297" s="1" t="s">
        <v>3</v>
      </c>
    </row>
    <row r="15298">
      <c r="A15298" s="1">
        <f t="shared" si="1"/>
        <v>15296</v>
      </c>
      <c r="B15298" s="1" t="s">
        <v>17798</v>
      </c>
      <c r="C15298" s="1" t="s">
        <v>3</v>
      </c>
    </row>
    <row r="15299">
      <c r="A15299" s="1">
        <f t="shared" si="1"/>
        <v>15297</v>
      </c>
      <c r="B15299" s="1" t="s">
        <v>17799</v>
      </c>
      <c r="C15299" s="1" t="s">
        <v>3</v>
      </c>
    </row>
    <row r="15300">
      <c r="A15300" s="1">
        <f t="shared" si="1"/>
        <v>15298</v>
      </c>
      <c r="B15300" s="1" t="s">
        <v>17800</v>
      </c>
      <c r="C15300" s="1" t="s">
        <v>3</v>
      </c>
    </row>
    <row r="15301">
      <c r="A15301" s="1">
        <f t="shared" si="1"/>
        <v>15299</v>
      </c>
      <c r="B15301" s="1" t="s">
        <v>17801</v>
      </c>
      <c r="C15301" s="1" t="s">
        <v>3</v>
      </c>
    </row>
    <row r="15302">
      <c r="A15302" s="1">
        <f t="shared" si="1"/>
        <v>15300</v>
      </c>
      <c r="B15302" s="1" t="s">
        <v>17802</v>
      </c>
      <c r="C15302" s="1" t="s">
        <v>3</v>
      </c>
    </row>
    <row r="15303">
      <c r="A15303" s="1">
        <f t="shared" si="1"/>
        <v>15301</v>
      </c>
      <c r="B15303" s="1" t="s">
        <v>17803</v>
      </c>
      <c r="C15303" s="1" t="s">
        <v>3</v>
      </c>
    </row>
    <row r="15304">
      <c r="A15304" s="1">
        <f t="shared" si="1"/>
        <v>15302</v>
      </c>
      <c r="B15304" s="1" t="s">
        <v>17804</v>
      </c>
      <c r="C15304" s="1" t="s">
        <v>3</v>
      </c>
    </row>
    <row r="15305">
      <c r="A15305" s="1">
        <f t="shared" si="1"/>
        <v>15303</v>
      </c>
      <c r="B15305" s="1" t="s">
        <v>17805</v>
      </c>
      <c r="C15305" s="1" t="s">
        <v>3</v>
      </c>
    </row>
    <row r="15306">
      <c r="A15306" s="1">
        <f t="shared" si="1"/>
        <v>15304</v>
      </c>
      <c r="B15306" s="1" t="s">
        <v>17806</v>
      </c>
      <c r="C15306" s="1" t="s">
        <v>3</v>
      </c>
    </row>
    <row r="15307">
      <c r="A15307" s="1">
        <f t="shared" si="1"/>
        <v>15305</v>
      </c>
      <c r="B15307" s="1" t="s">
        <v>17807</v>
      </c>
      <c r="C15307" s="1" t="s">
        <v>3</v>
      </c>
    </row>
    <row r="15308">
      <c r="A15308" s="1">
        <f t="shared" si="1"/>
        <v>15306</v>
      </c>
      <c r="B15308" s="1" t="s">
        <v>17808</v>
      </c>
      <c r="C15308" s="1" t="s">
        <v>3</v>
      </c>
    </row>
    <row r="15309">
      <c r="A15309" s="1">
        <f t="shared" si="1"/>
        <v>15307</v>
      </c>
      <c r="B15309" s="1" t="s">
        <v>17809</v>
      </c>
      <c r="C15309" s="1" t="s">
        <v>3</v>
      </c>
    </row>
    <row r="15310">
      <c r="A15310" s="1">
        <f t="shared" si="1"/>
        <v>15308</v>
      </c>
      <c r="B15310" s="1" t="s">
        <v>17810</v>
      </c>
      <c r="C15310" s="1" t="s">
        <v>3</v>
      </c>
    </row>
    <row r="15311">
      <c r="A15311" s="1">
        <f t="shared" si="1"/>
        <v>15309</v>
      </c>
      <c r="B15311" s="1" t="s">
        <v>17811</v>
      </c>
      <c r="C15311" s="1" t="s">
        <v>3</v>
      </c>
    </row>
    <row r="15312">
      <c r="A15312" s="1">
        <f t="shared" si="1"/>
        <v>15310</v>
      </c>
      <c r="B15312" s="1" t="s">
        <v>17812</v>
      </c>
      <c r="C15312" s="1" t="s">
        <v>3</v>
      </c>
    </row>
    <row r="15313">
      <c r="A15313" s="1">
        <f t="shared" si="1"/>
        <v>15311</v>
      </c>
      <c r="B15313" s="1" t="s">
        <v>17813</v>
      </c>
      <c r="C15313" s="1" t="s">
        <v>3</v>
      </c>
    </row>
    <row r="15314">
      <c r="A15314" s="1">
        <f t="shared" si="1"/>
        <v>15312</v>
      </c>
      <c r="B15314" s="1" t="s">
        <v>17814</v>
      </c>
      <c r="C15314" s="1" t="s">
        <v>3</v>
      </c>
    </row>
    <row r="15315">
      <c r="A15315" s="1">
        <f t="shared" si="1"/>
        <v>15313</v>
      </c>
      <c r="B15315" s="1" t="s">
        <v>17815</v>
      </c>
      <c r="C15315" s="1" t="s">
        <v>17816</v>
      </c>
    </row>
    <row r="15316">
      <c r="A15316" s="1">
        <f t="shared" si="1"/>
        <v>15314</v>
      </c>
      <c r="B15316" s="1" t="s">
        <v>17817</v>
      </c>
      <c r="C15316" s="1" t="s">
        <v>3</v>
      </c>
    </row>
    <row r="15317">
      <c r="A15317" s="1">
        <f t="shared" si="1"/>
        <v>15315</v>
      </c>
      <c r="B15317" s="1" t="s">
        <v>17818</v>
      </c>
      <c r="C15317" s="1" t="s">
        <v>3</v>
      </c>
    </row>
    <row r="15318">
      <c r="A15318" s="1">
        <f t="shared" si="1"/>
        <v>15316</v>
      </c>
      <c r="B15318" s="2" t="s">
        <v>17819</v>
      </c>
      <c r="C15318" s="2" t="s">
        <v>219</v>
      </c>
      <c r="D15318" s="3"/>
    </row>
    <row r="15319">
      <c r="A15319" s="1">
        <f t="shared" si="1"/>
        <v>15317</v>
      </c>
      <c r="B15319" s="1" t="s">
        <v>17820</v>
      </c>
      <c r="C15319" s="1" t="s">
        <v>3</v>
      </c>
    </row>
    <row r="15320">
      <c r="A15320" s="1">
        <f t="shared" si="1"/>
        <v>15318</v>
      </c>
      <c r="B15320" s="1" t="s">
        <v>17821</v>
      </c>
      <c r="C15320" s="1" t="s">
        <v>3</v>
      </c>
    </row>
    <row r="15321">
      <c r="A15321" s="1">
        <f t="shared" si="1"/>
        <v>15319</v>
      </c>
      <c r="B15321" s="2" t="s">
        <v>17822</v>
      </c>
      <c r="C15321" s="2" t="s">
        <v>203</v>
      </c>
      <c r="D15321" s="3"/>
    </row>
    <row r="15322">
      <c r="A15322" s="1">
        <f t="shared" si="1"/>
        <v>15320</v>
      </c>
      <c r="B15322" s="1" t="s">
        <v>17823</v>
      </c>
      <c r="C15322" s="1" t="s">
        <v>3</v>
      </c>
    </row>
    <row r="15323">
      <c r="A15323" s="1">
        <f t="shared" si="1"/>
        <v>15321</v>
      </c>
      <c r="B15323" s="1" t="s">
        <v>17824</v>
      </c>
      <c r="C15323" s="1" t="s">
        <v>3</v>
      </c>
    </row>
    <row r="15324">
      <c r="A15324" s="1">
        <f t="shared" si="1"/>
        <v>15322</v>
      </c>
      <c r="B15324" s="1" t="s">
        <v>17825</v>
      </c>
      <c r="C15324" s="1" t="s">
        <v>3</v>
      </c>
    </row>
    <row r="15325">
      <c r="A15325" s="1">
        <f t="shared" si="1"/>
        <v>15323</v>
      </c>
      <c r="B15325" s="1" t="s">
        <v>17826</v>
      </c>
      <c r="C15325" s="1" t="s">
        <v>3</v>
      </c>
    </row>
    <row r="15326">
      <c r="A15326" s="1">
        <f t="shared" si="1"/>
        <v>15324</v>
      </c>
      <c r="B15326" s="1" t="s">
        <v>17827</v>
      </c>
      <c r="C15326" s="1" t="s">
        <v>3</v>
      </c>
    </row>
    <row r="15327">
      <c r="A15327" s="1">
        <f t="shared" si="1"/>
        <v>15325</v>
      </c>
      <c r="B15327" s="1" t="s">
        <v>17828</v>
      </c>
      <c r="C15327" s="1" t="s">
        <v>3</v>
      </c>
    </row>
    <row r="15328">
      <c r="A15328" s="1">
        <f t="shared" si="1"/>
        <v>15326</v>
      </c>
      <c r="B15328" s="1" t="s">
        <v>17829</v>
      </c>
      <c r="C15328" s="1" t="s">
        <v>3</v>
      </c>
    </row>
    <row r="15329">
      <c r="A15329" s="1">
        <f t="shared" si="1"/>
        <v>15327</v>
      </c>
      <c r="B15329" s="1" t="s">
        <v>17830</v>
      </c>
      <c r="C15329" s="1" t="s">
        <v>3</v>
      </c>
    </row>
    <row r="15330">
      <c r="A15330" s="1">
        <f t="shared" si="1"/>
        <v>15328</v>
      </c>
      <c r="B15330" s="1" t="s">
        <v>17831</v>
      </c>
      <c r="C15330" s="1" t="s">
        <v>3</v>
      </c>
    </row>
    <row r="15331">
      <c r="A15331" s="1">
        <f t="shared" si="1"/>
        <v>15329</v>
      </c>
      <c r="B15331" s="1" t="s">
        <v>17832</v>
      </c>
      <c r="C15331" s="1" t="s">
        <v>205</v>
      </c>
    </row>
    <row r="15332">
      <c r="A15332" s="1">
        <f t="shared" si="1"/>
        <v>15330</v>
      </c>
      <c r="B15332" s="1" t="s">
        <v>17833</v>
      </c>
      <c r="C15332" s="1" t="s">
        <v>3</v>
      </c>
    </row>
    <row r="15333">
      <c r="A15333" s="1">
        <f t="shared" si="1"/>
        <v>15331</v>
      </c>
      <c r="B15333" s="1" t="s">
        <v>17834</v>
      </c>
      <c r="C15333" s="1" t="s">
        <v>3</v>
      </c>
    </row>
    <row r="15334">
      <c r="A15334" s="1">
        <f t="shared" si="1"/>
        <v>15332</v>
      </c>
      <c r="B15334" s="1" t="s">
        <v>17835</v>
      </c>
      <c r="C15334" s="1" t="s">
        <v>1334</v>
      </c>
    </row>
    <row r="15335">
      <c r="A15335" s="1">
        <f t="shared" si="1"/>
        <v>15333</v>
      </c>
      <c r="B15335" s="1" t="s">
        <v>17836</v>
      </c>
      <c r="C15335" s="1" t="s">
        <v>17837</v>
      </c>
    </row>
    <row r="15336">
      <c r="A15336" s="1">
        <f t="shared" si="1"/>
        <v>15334</v>
      </c>
      <c r="B15336" s="1" t="s">
        <v>17838</v>
      </c>
      <c r="C15336" s="1" t="s">
        <v>3</v>
      </c>
    </row>
    <row r="15337">
      <c r="A15337" s="1">
        <f t="shared" si="1"/>
        <v>15335</v>
      </c>
      <c r="B15337" s="1" t="s">
        <v>17839</v>
      </c>
      <c r="C15337" s="1" t="s">
        <v>17840</v>
      </c>
    </row>
    <row r="15338">
      <c r="A15338" s="1">
        <f t="shared" si="1"/>
        <v>15336</v>
      </c>
      <c r="B15338" s="1" t="s">
        <v>17841</v>
      </c>
      <c r="C15338" s="1" t="s">
        <v>3</v>
      </c>
    </row>
    <row r="15339">
      <c r="A15339" s="1">
        <f t="shared" si="1"/>
        <v>15337</v>
      </c>
      <c r="B15339" s="1" t="s">
        <v>17842</v>
      </c>
      <c r="C15339" s="1" t="s">
        <v>17843</v>
      </c>
    </row>
    <row r="15340">
      <c r="A15340" s="1">
        <f t="shared" si="1"/>
        <v>15338</v>
      </c>
      <c r="B15340" s="1" t="s">
        <v>17844</v>
      </c>
      <c r="C15340" s="1" t="s">
        <v>16776</v>
      </c>
    </row>
    <row r="15341">
      <c r="A15341" s="1">
        <f t="shared" si="1"/>
        <v>15339</v>
      </c>
      <c r="B15341" s="1" t="s">
        <v>17845</v>
      </c>
      <c r="C15341" s="1" t="s">
        <v>203</v>
      </c>
    </row>
    <row r="15342">
      <c r="A15342" s="1">
        <f t="shared" si="1"/>
        <v>15340</v>
      </c>
      <c r="B15342" s="1" t="s">
        <v>17846</v>
      </c>
      <c r="C15342" s="1" t="s">
        <v>38</v>
      </c>
    </row>
    <row r="15343">
      <c r="A15343" s="1">
        <f t="shared" si="1"/>
        <v>15341</v>
      </c>
      <c r="B15343" s="1" t="s">
        <v>17847</v>
      </c>
      <c r="C15343" s="1" t="s">
        <v>17848</v>
      </c>
    </row>
    <row r="15344">
      <c r="A15344" s="1">
        <f t="shared" si="1"/>
        <v>15342</v>
      </c>
      <c r="B15344" s="1" t="s">
        <v>17849</v>
      </c>
      <c r="C15344" s="1" t="s">
        <v>17850</v>
      </c>
    </row>
    <row r="15345">
      <c r="A15345" s="1">
        <f t="shared" si="1"/>
        <v>15343</v>
      </c>
      <c r="B15345" s="1" t="s">
        <v>17851</v>
      </c>
      <c r="C15345" s="1" t="s">
        <v>356</v>
      </c>
    </row>
    <row r="15346">
      <c r="A15346" s="1">
        <f t="shared" si="1"/>
        <v>15344</v>
      </c>
      <c r="B15346" s="1" t="s">
        <v>17852</v>
      </c>
      <c r="C15346" s="1" t="s">
        <v>3</v>
      </c>
    </row>
    <row r="15347">
      <c r="A15347" s="1">
        <f t="shared" si="1"/>
        <v>15345</v>
      </c>
      <c r="B15347" s="1" t="s">
        <v>17853</v>
      </c>
      <c r="C15347" s="1" t="s">
        <v>3</v>
      </c>
    </row>
    <row r="15348">
      <c r="A15348" s="1">
        <f t="shared" si="1"/>
        <v>15346</v>
      </c>
      <c r="B15348" s="1" t="s">
        <v>17854</v>
      </c>
      <c r="C15348" s="1" t="s">
        <v>3</v>
      </c>
    </row>
    <row r="15349">
      <c r="A15349" s="1">
        <f t="shared" si="1"/>
        <v>15347</v>
      </c>
      <c r="B15349" s="1" t="s">
        <v>17855</v>
      </c>
      <c r="C15349" s="1" t="s">
        <v>3</v>
      </c>
    </row>
    <row r="15350">
      <c r="A15350" s="1">
        <f t="shared" si="1"/>
        <v>15348</v>
      </c>
      <c r="B15350" s="1" t="s">
        <v>17856</v>
      </c>
      <c r="C15350" s="1" t="s">
        <v>3</v>
      </c>
    </row>
    <row r="15351">
      <c r="A15351" s="1">
        <f t="shared" si="1"/>
        <v>15349</v>
      </c>
      <c r="B15351" s="1" t="s">
        <v>17857</v>
      </c>
      <c r="C15351" s="1" t="s">
        <v>187</v>
      </c>
    </row>
    <row r="15352">
      <c r="A15352" s="1">
        <f t="shared" si="1"/>
        <v>15350</v>
      </c>
      <c r="B15352" s="1" t="s">
        <v>17858</v>
      </c>
      <c r="C15352" s="1" t="s">
        <v>3</v>
      </c>
    </row>
    <row r="15353">
      <c r="A15353" s="1">
        <f t="shared" si="1"/>
        <v>15351</v>
      </c>
      <c r="B15353" s="1" t="s">
        <v>17859</v>
      </c>
      <c r="C15353" s="1" t="s">
        <v>17860</v>
      </c>
    </row>
    <row r="15354">
      <c r="A15354" s="1">
        <f t="shared" si="1"/>
        <v>15352</v>
      </c>
      <c r="B15354" s="1" t="s">
        <v>17861</v>
      </c>
      <c r="C15354" s="1" t="s">
        <v>17862</v>
      </c>
    </row>
    <row r="15355">
      <c r="A15355" s="1">
        <f t="shared" si="1"/>
        <v>15353</v>
      </c>
      <c r="B15355" s="1" t="s">
        <v>17863</v>
      </c>
      <c r="C15355" s="1" t="s">
        <v>3</v>
      </c>
    </row>
    <row r="15356">
      <c r="A15356" s="1">
        <f t="shared" si="1"/>
        <v>15354</v>
      </c>
      <c r="B15356" s="1" t="s">
        <v>17864</v>
      </c>
      <c r="C15356" s="1" t="s">
        <v>3</v>
      </c>
    </row>
    <row r="15357">
      <c r="A15357" s="1">
        <f t="shared" si="1"/>
        <v>15355</v>
      </c>
      <c r="B15357" s="1" t="s">
        <v>17865</v>
      </c>
      <c r="C15357" s="1" t="s">
        <v>187</v>
      </c>
    </row>
    <row r="15358">
      <c r="A15358" s="1">
        <f t="shared" si="1"/>
        <v>15356</v>
      </c>
      <c r="B15358" s="1" t="s">
        <v>17866</v>
      </c>
      <c r="C15358" s="1" t="s">
        <v>3</v>
      </c>
    </row>
    <row r="15359">
      <c r="A15359" s="1">
        <f t="shared" si="1"/>
        <v>15357</v>
      </c>
      <c r="B15359" s="1" t="s">
        <v>17867</v>
      </c>
      <c r="C15359" s="1" t="s">
        <v>417</v>
      </c>
    </row>
    <row r="15360">
      <c r="A15360" s="1">
        <f t="shared" si="1"/>
        <v>15358</v>
      </c>
      <c r="B15360" s="1" t="s">
        <v>17868</v>
      </c>
      <c r="C15360" s="1" t="s">
        <v>3</v>
      </c>
    </row>
    <row r="15361">
      <c r="A15361" s="1">
        <f t="shared" si="1"/>
        <v>15359</v>
      </c>
      <c r="B15361" s="1" t="s">
        <v>17869</v>
      </c>
      <c r="C15361" s="1" t="s">
        <v>3</v>
      </c>
    </row>
    <row r="15362">
      <c r="A15362" s="1">
        <f t="shared" si="1"/>
        <v>15360</v>
      </c>
      <c r="B15362" s="1" t="s">
        <v>17870</v>
      </c>
      <c r="C15362" s="1" t="s">
        <v>3</v>
      </c>
    </row>
    <row r="15363">
      <c r="A15363" s="1">
        <f t="shared" si="1"/>
        <v>15361</v>
      </c>
      <c r="B15363" s="1" t="s">
        <v>17871</v>
      </c>
      <c r="C15363" s="1" t="s">
        <v>3</v>
      </c>
    </row>
    <row r="15364">
      <c r="A15364" s="1">
        <f t="shared" si="1"/>
        <v>15362</v>
      </c>
      <c r="B15364" s="1" t="s">
        <v>17872</v>
      </c>
      <c r="C15364" s="1" t="s">
        <v>3</v>
      </c>
    </row>
    <row r="15365">
      <c r="A15365" s="1">
        <f t="shared" si="1"/>
        <v>15363</v>
      </c>
      <c r="B15365" s="1" t="s">
        <v>17873</v>
      </c>
      <c r="C15365" s="1" t="s">
        <v>3</v>
      </c>
    </row>
    <row r="15366">
      <c r="A15366" s="1">
        <f t="shared" si="1"/>
        <v>15364</v>
      </c>
      <c r="B15366" s="1" t="s">
        <v>17874</v>
      </c>
      <c r="C15366" s="1" t="s">
        <v>1211</v>
      </c>
    </row>
    <row r="15367">
      <c r="A15367" s="1">
        <f t="shared" si="1"/>
        <v>15365</v>
      </c>
      <c r="B15367" s="1" t="s">
        <v>17875</v>
      </c>
      <c r="C15367" s="1" t="s">
        <v>17876</v>
      </c>
    </row>
    <row r="15368">
      <c r="A15368" s="1">
        <f t="shared" si="1"/>
        <v>15366</v>
      </c>
      <c r="B15368" s="1" t="s">
        <v>17877</v>
      </c>
      <c r="C15368" s="1" t="s">
        <v>3</v>
      </c>
    </row>
    <row r="15369">
      <c r="A15369" s="1">
        <f t="shared" si="1"/>
        <v>15367</v>
      </c>
      <c r="B15369" s="1" t="s">
        <v>17878</v>
      </c>
      <c r="C15369" s="1" t="s">
        <v>3</v>
      </c>
    </row>
    <row r="15370">
      <c r="A15370" s="1">
        <f t="shared" si="1"/>
        <v>15368</v>
      </c>
      <c r="B15370" s="1" t="s">
        <v>17879</v>
      </c>
      <c r="C15370" s="1" t="s">
        <v>3</v>
      </c>
    </row>
    <row r="15371">
      <c r="A15371" s="1">
        <f t="shared" si="1"/>
        <v>15369</v>
      </c>
      <c r="B15371" s="1" t="s">
        <v>17880</v>
      </c>
      <c r="C15371" s="1" t="s">
        <v>3</v>
      </c>
    </row>
    <row r="15372">
      <c r="A15372" s="1">
        <f t="shared" si="1"/>
        <v>15370</v>
      </c>
      <c r="B15372" s="1" t="s">
        <v>17881</v>
      </c>
      <c r="C15372" s="1" t="s">
        <v>3</v>
      </c>
    </row>
    <row r="15373">
      <c r="A15373" s="1">
        <f t="shared" si="1"/>
        <v>15371</v>
      </c>
      <c r="B15373" s="1" t="s">
        <v>17882</v>
      </c>
      <c r="C15373" s="1" t="s">
        <v>3</v>
      </c>
    </row>
    <row r="15374">
      <c r="A15374" s="1">
        <f t="shared" si="1"/>
        <v>15372</v>
      </c>
      <c r="B15374" s="1" t="s">
        <v>17883</v>
      </c>
      <c r="C15374" s="1" t="s">
        <v>3</v>
      </c>
    </row>
    <row r="15375">
      <c r="A15375" s="1">
        <f t="shared" si="1"/>
        <v>15373</v>
      </c>
      <c r="B15375" s="1" t="s">
        <v>17884</v>
      </c>
      <c r="C15375" s="1" t="s">
        <v>3</v>
      </c>
    </row>
    <row r="15376">
      <c r="A15376" s="1">
        <f t="shared" si="1"/>
        <v>15374</v>
      </c>
      <c r="B15376" s="1" t="s">
        <v>17885</v>
      </c>
      <c r="C15376" s="1" t="s">
        <v>3</v>
      </c>
    </row>
    <row r="15377">
      <c r="A15377" s="1">
        <f t="shared" si="1"/>
        <v>15375</v>
      </c>
      <c r="B15377" s="1" t="s">
        <v>17886</v>
      </c>
      <c r="C15377" s="1" t="s">
        <v>3</v>
      </c>
    </row>
    <row r="15378">
      <c r="A15378" s="1">
        <f t="shared" si="1"/>
        <v>15376</v>
      </c>
      <c r="B15378" s="1" t="s">
        <v>17887</v>
      </c>
      <c r="C15378" s="1" t="s">
        <v>3</v>
      </c>
    </row>
    <row r="15379">
      <c r="A15379" s="1">
        <f t="shared" si="1"/>
        <v>15377</v>
      </c>
      <c r="B15379" s="1" t="s">
        <v>17888</v>
      </c>
      <c r="C15379" s="1" t="s">
        <v>3</v>
      </c>
    </row>
    <row r="15380">
      <c r="A15380" s="1">
        <f t="shared" si="1"/>
        <v>15378</v>
      </c>
      <c r="B15380" s="1" t="s">
        <v>17889</v>
      </c>
      <c r="C15380" s="1" t="s">
        <v>3</v>
      </c>
    </row>
    <row r="15381">
      <c r="A15381" s="1">
        <f t="shared" si="1"/>
        <v>15379</v>
      </c>
      <c r="B15381" s="1" t="s">
        <v>17890</v>
      </c>
      <c r="C15381" s="1" t="s">
        <v>3</v>
      </c>
    </row>
    <row r="15382">
      <c r="A15382" s="1">
        <f t="shared" si="1"/>
        <v>15380</v>
      </c>
      <c r="B15382" s="1" t="s">
        <v>17891</v>
      </c>
      <c r="C15382" s="1" t="s">
        <v>3</v>
      </c>
    </row>
    <row r="15383">
      <c r="A15383" s="1">
        <f t="shared" si="1"/>
        <v>15381</v>
      </c>
      <c r="B15383" s="1" t="s">
        <v>17892</v>
      </c>
      <c r="C15383" s="1" t="s">
        <v>3</v>
      </c>
    </row>
    <row r="15384">
      <c r="A15384" s="1">
        <f t="shared" si="1"/>
        <v>15382</v>
      </c>
      <c r="B15384" s="1" t="s">
        <v>17893</v>
      </c>
      <c r="C15384" s="1" t="s">
        <v>3</v>
      </c>
    </row>
    <row r="15385">
      <c r="A15385" s="1">
        <f t="shared" si="1"/>
        <v>15383</v>
      </c>
      <c r="B15385" s="1" t="s">
        <v>17894</v>
      </c>
      <c r="C15385" s="1" t="s">
        <v>3</v>
      </c>
    </row>
    <row r="15386">
      <c r="A15386" s="1">
        <f t="shared" si="1"/>
        <v>15384</v>
      </c>
      <c r="B15386" s="1" t="s">
        <v>17895</v>
      </c>
      <c r="C15386" s="1" t="s">
        <v>3</v>
      </c>
    </row>
    <row r="15387">
      <c r="A15387" s="1">
        <f t="shared" si="1"/>
        <v>15385</v>
      </c>
      <c r="B15387" s="1" t="s">
        <v>17896</v>
      </c>
      <c r="C15387" s="1" t="s">
        <v>3</v>
      </c>
    </row>
    <row r="15388">
      <c r="A15388" s="1">
        <f t="shared" si="1"/>
        <v>15386</v>
      </c>
      <c r="B15388" s="1" t="s">
        <v>17897</v>
      </c>
      <c r="C15388" s="1" t="s">
        <v>3</v>
      </c>
    </row>
    <row r="15389">
      <c r="A15389" s="1">
        <f t="shared" si="1"/>
        <v>15387</v>
      </c>
      <c r="B15389" s="1" t="s">
        <v>17898</v>
      </c>
      <c r="C15389" s="1" t="s">
        <v>17899</v>
      </c>
    </row>
    <row r="15390">
      <c r="A15390" s="1">
        <f t="shared" si="1"/>
        <v>15388</v>
      </c>
      <c r="B15390" s="1" t="s">
        <v>17900</v>
      </c>
      <c r="C15390" s="1" t="s">
        <v>3</v>
      </c>
    </row>
    <row r="15391">
      <c r="A15391" s="1">
        <f t="shared" si="1"/>
        <v>15389</v>
      </c>
      <c r="B15391" s="1" t="s">
        <v>17901</v>
      </c>
      <c r="C15391" s="1" t="s">
        <v>14567</v>
      </c>
    </row>
    <row r="15392">
      <c r="A15392" s="1">
        <f t="shared" si="1"/>
        <v>15390</v>
      </c>
      <c r="B15392" s="1" t="s">
        <v>17902</v>
      </c>
      <c r="C15392" s="1" t="s">
        <v>3</v>
      </c>
    </row>
    <row r="15393">
      <c r="A15393" s="1">
        <f t="shared" si="1"/>
        <v>15391</v>
      </c>
      <c r="B15393" s="1" t="s">
        <v>17903</v>
      </c>
      <c r="C15393" s="1" t="s">
        <v>3</v>
      </c>
    </row>
    <row r="15394">
      <c r="A15394" s="1">
        <f t="shared" si="1"/>
        <v>15392</v>
      </c>
      <c r="B15394" s="1" t="s">
        <v>17904</v>
      </c>
      <c r="C15394" s="1" t="s">
        <v>3</v>
      </c>
    </row>
    <row r="15395">
      <c r="A15395" s="1">
        <f t="shared" si="1"/>
        <v>15393</v>
      </c>
      <c r="B15395" s="1" t="s">
        <v>17905</v>
      </c>
      <c r="C15395" s="1" t="s">
        <v>3</v>
      </c>
    </row>
    <row r="15396">
      <c r="A15396" s="1">
        <f t="shared" si="1"/>
        <v>15394</v>
      </c>
      <c r="B15396" s="1" t="s">
        <v>17906</v>
      </c>
      <c r="C15396" s="1" t="s">
        <v>3</v>
      </c>
    </row>
    <row r="15397">
      <c r="A15397" s="1">
        <f t="shared" si="1"/>
        <v>15395</v>
      </c>
      <c r="B15397" s="1" t="s">
        <v>17907</v>
      </c>
      <c r="C15397" s="1" t="s">
        <v>17908</v>
      </c>
    </row>
    <row r="15398">
      <c r="A15398" s="1">
        <f t="shared" si="1"/>
        <v>15396</v>
      </c>
      <c r="B15398" s="1" t="s">
        <v>17909</v>
      </c>
      <c r="C15398" s="1" t="s">
        <v>3</v>
      </c>
    </row>
    <row r="15399">
      <c r="A15399" s="1">
        <f t="shared" si="1"/>
        <v>15397</v>
      </c>
      <c r="B15399" s="1" t="s">
        <v>17910</v>
      </c>
      <c r="C15399" s="1" t="s">
        <v>3</v>
      </c>
    </row>
    <row r="15400">
      <c r="A15400" s="1">
        <f t="shared" si="1"/>
        <v>15398</v>
      </c>
      <c r="B15400" s="1" t="s">
        <v>17911</v>
      </c>
      <c r="C15400" s="1" t="s">
        <v>3</v>
      </c>
    </row>
    <row r="15401">
      <c r="A15401" s="1">
        <f t="shared" si="1"/>
        <v>15399</v>
      </c>
      <c r="B15401" s="1" t="s">
        <v>17912</v>
      </c>
      <c r="C15401" s="1" t="s">
        <v>3</v>
      </c>
    </row>
    <row r="15402">
      <c r="A15402" s="1">
        <f t="shared" si="1"/>
        <v>15400</v>
      </c>
      <c r="B15402" s="1" t="s">
        <v>17913</v>
      </c>
      <c r="C15402" s="1" t="s">
        <v>3</v>
      </c>
    </row>
    <row r="15403">
      <c r="A15403" s="1">
        <f t="shared" si="1"/>
        <v>15401</v>
      </c>
      <c r="B15403" s="1" t="s">
        <v>17914</v>
      </c>
      <c r="C15403" s="1" t="s">
        <v>3</v>
      </c>
    </row>
    <row r="15404">
      <c r="A15404" s="1">
        <f t="shared" si="1"/>
        <v>15402</v>
      </c>
      <c r="B15404" s="1" t="s">
        <v>17915</v>
      </c>
      <c r="C15404" s="1" t="s">
        <v>3</v>
      </c>
    </row>
    <row r="15405">
      <c r="A15405" s="1">
        <f t="shared" si="1"/>
        <v>15403</v>
      </c>
      <c r="B15405" s="1" t="s">
        <v>17916</v>
      </c>
      <c r="C15405" s="1" t="s">
        <v>3</v>
      </c>
    </row>
    <row r="15406">
      <c r="A15406" s="1">
        <f t="shared" si="1"/>
        <v>15404</v>
      </c>
      <c r="B15406" s="1" t="s">
        <v>17917</v>
      </c>
      <c r="C15406" s="1" t="s">
        <v>3</v>
      </c>
    </row>
    <row r="15407">
      <c r="A15407" s="1">
        <f t="shared" si="1"/>
        <v>15405</v>
      </c>
      <c r="B15407" s="1" t="s">
        <v>17918</v>
      </c>
      <c r="C15407" s="1" t="s">
        <v>3</v>
      </c>
    </row>
    <row r="15408">
      <c r="A15408" s="1">
        <f t="shared" si="1"/>
        <v>15406</v>
      </c>
      <c r="B15408" s="1" t="s">
        <v>17919</v>
      </c>
      <c r="C15408" s="1" t="s">
        <v>3</v>
      </c>
    </row>
    <row r="15409">
      <c r="A15409" s="1">
        <f t="shared" si="1"/>
        <v>15407</v>
      </c>
      <c r="B15409" s="1" t="s">
        <v>17920</v>
      </c>
      <c r="C15409" s="1" t="s">
        <v>17921</v>
      </c>
    </row>
    <row r="15410">
      <c r="A15410" s="1">
        <f t="shared" si="1"/>
        <v>15408</v>
      </c>
      <c r="B15410" s="1" t="s">
        <v>17922</v>
      </c>
      <c r="C15410" s="1" t="s">
        <v>17923</v>
      </c>
    </row>
    <row r="15411">
      <c r="A15411" s="1">
        <f t="shared" si="1"/>
        <v>15409</v>
      </c>
      <c r="B15411" s="1" t="s">
        <v>17924</v>
      </c>
      <c r="C15411" s="1" t="s">
        <v>3</v>
      </c>
    </row>
    <row r="15412">
      <c r="A15412" s="1">
        <f t="shared" si="1"/>
        <v>15410</v>
      </c>
      <c r="B15412" s="1" t="s">
        <v>17925</v>
      </c>
      <c r="C15412" s="1" t="s">
        <v>113</v>
      </c>
    </row>
    <row r="15413">
      <c r="A15413" s="1">
        <f t="shared" si="1"/>
        <v>15411</v>
      </c>
      <c r="B15413" s="1" t="s">
        <v>17926</v>
      </c>
      <c r="C15413" s="1" t="s">
        <v>3</v>
      </c>
    </row>
    <row r="15414">
      <c r="A15414" s="1">
        <f t="shared" si="1"/>
        <v>15412</v>
      </c>
      <c r="B15414" s="1" t="s">
        <v>17927</v>
      </c>
      <c r="C15414" s="1" t="s">
        <v>113</v>
      </c>
    </row>
    <row r="15415">
      <c r="A15415" s="1">
        <f t="shared" si="1"/>
        <v>15413</v>
      </c>
      <c r="B15415" s="1" t="s">
        <v>17928</v>
      </c>
      <c r="C15415" s="1" t="s">
        <v>3</v>
      </c>
    </row>
    <row r="15416">
      <c r="A15416" s="1">
        <f t="shared" si="1"/>
        <v>15414</v>
      </c>
      <c r="B15416" s="1" t="s">
        <v>17929</v>
      </c>
      <c r="C15416" s="1" t="s">
        <v>3</v>
      </c>
    </row>
    <row r="15417">
      <c r="A15417" s="1">
        <f t="shared" si="1"/>
        <v>15415</v>
      </c>
      <c r="B15417" s="1" t="s">
        <v>17930</v>
      </c>
      <c r="C15417" s="1" t="s">
        <v>45</v>
      </c>
    </row>
    <row r="15418">
      <c r="A15418" s="1">
        <f t="shared" si="1"/>
        <v>15416</v>
      </c>
      <c r="B15418" s="1" t="s">
        <v>17931</v>
      </c>
      <c r="C15418" s="1" t="s">
        <v>17932</v>
      </c>
    </row>
    <row r="15419">
      <c r="A15419" s="1">
        <f t="shared" si="1"/>
        <v>15417</v>
      </c>
      <c r="B15419" s="1" t="s">
        <v>17933</v>
      </c>
      <c r="C15419" s="1" t="s">
        <v>3</v>
      </c>
    </row>
    <row r="15420">
      <c r="A15420" s="1">
        <f t="shared" si="1"/>
        <v>15418</v>
      </c>
      <c r="B15420" s="1" t="s">
        <v>17934</v>
      </c>
      <c r="C15420" s="1" t="s">
        <v>17935</v>
      </c>
    </row>
    <row r="15421">
      <c r="A15421" s="1">
        <f t="shared" si="1"/>
        <v>15419</v>
      </c>
      <c r="B15421" s="1" t="s">
        <v>17936</v>
      </c>
      <c r="C15421" s="1" t="s">
        <v>3</v>
      </c>
    </row>
    <row r="15422">
      <c r="A15422" s="1">
        <f t="shared" si="1"/>
        <v>15420</v>
      </c>
      <c r="B15422" s="1" t="s">
        <v>17937</v>
      </c>
      <c r="C15422" s="1" t="s">
        <v>3</v>
      </c>
    </row>
    <row r="15423">
      <c r="A15423" s="1">
        <f t="shared" si="1"/>
        <v>15421</v>
      </c>
      <c r="B15423" s="1" t="s">
        <v>17938</v>
      </c>
      <c r="C15423" s="1" t="s">
        <v>3</v>
      </c>
    </row>
    <row r="15424">
      <c r="A15424" s="1">
        <f t="shared" si="1"/>
        <v>15422</v>
      </c>
      <c r="B15424" s="1" t="s">
        <v>17939</v>
      </c>
      <c r="C15424" s="1" t="s">
        <v>3</v>
      </c>
    </row>
    <row r="15425">
      <c r="A15425" s="1">
        <f t="shared" si="1"/>
        <v>15423</v>
      </c>
      <c r="B15425" s="1" t="s">
        <v>17940</v>
      </c>
      <c r="C15425" s="1" t="s">
        <v>17941</v>
      </c>
    </row>
    <row r="15426">
      <c r="A15426" s="1">
        <f t="shared" si="1"/>
        <v>15424</v>
      </c>
      <c r="B15426" s="1" t="s">
        <v>17942</v>
      </c>
      <c r="C15426" s="1" t="s">
        <v>3</v>
      </c>
    </row>
    <row r="15427">
      <c r="A15427" s="1">
        <f t="shared" si="1"/>
        <v>15425</v>
      </c>
      <c r="B15427" s="1" t="s">
        <v>17943</v>
      </c>
      <c r="C15427" s="1" t="s">
        <v>3</v>
      </c>
    </row>
    <row r="15428">
      <c r="A15428" s="1">
        <f t="shared" si="1"/>
        <v>15426</v>
      </c>
      <c r="B15428" s="1" t="s">
        <v>17944</v>
      </c>
      <c r="C15428" s="1" t="s">
        <v>3</v>
      </c>
    </row>
    <row r="15429">
      <c r="A15429" s="1">
        <f t="shared" si="1"/>
        <v>15427</v>
      </c>
      <c r="B15429" s="1" t="s">
        <v>17945</v>
      </c>
      <c r="C15429" s="1" t="s">
        <v>3</v>
      </c>
    </row>
    <row r="15430">
      <c r="A15430" s="1">
        <f t="shared" si="1"/>
        <v>15428</v>
      </c>
      <c r="B15430" s="1" t="s">
        <v>17946</v>
      </c>
      <c r="C15430" s="1" t="s">
        <v>174</v>
      </c>
    </row>
    <row r="15431">
      <c r="A15431" s="1">
        <f t="shared" si="1"/>
        <v>15429</v>
      </c>
      <c r="B15431" s="1" t="s">
        <v>17947</v>
      </c>
      <c r="C15431" s="1" t="s">
        <v>3</v>
      </c>
    </row>
    <row r="15432">
      <c r="A15432" s="1">
        <f t="shared" si="1"/>
        <v>15430</v>
      </c>
      <c r="B15432" s="1" t="s">
        <v>17948</v>
      </c>
      <c r="C15432" s="1" t="s">
        <v>3</v>
      </c>
    </row>
    <row r="15433">
      <c r="A15433" s="1">
        <f t="shared" si="1"/>
        <v>15431</v>
      </c>
      <c r="B15433" s="1" t="s">
        <v>17949</v>
      </c>
      <c r="C15433" s="1" t="s">
        <v>3</v>
      </c>
    </row>
    <row r="15434">
      <c r="A15434" s="1">
        <f t="shared" si="1"/>
        <v>15432</v>
      </c>
      <c r="B15434" s="1" t="s">
        <v>17950</v>
      </c>
      <c r="C15434" s="1" t="s">
        <v>3</v>
      </c>
    </row>
    <row r="15435">
      <c r="A15435" s="1">
        <f t="shared" si="1"/>
        <v>15433</v>
      </c>
      <c r="B15435" s="1" t="s">
        <v>17951</v>
      </c>
      <c r="C15435" s="1" t="s">
        <v>3</v>
      </c>
    </row>
    <row r="15436">
      <c r="A15436" s="1">
        <f t="shared" si="1"/>
        <v>15434</v>
      </c>
      <c r="B15436" s="1" t="s">
        <v>17952</v>
      </c>
      <c r="C15436" s="1" t="s">
        <v>3</v>
      </c>
    </row>
    <row r="15437">
      <c r="A15437" s="1">
        <f t="shared" si="1"/>
        <v>15435</v>
      </c>
      <c r="B15437" s="1" t="s">
        <v>17953</v>
      </c>
      <c r="C15437" s="1" t="s">
        <v>3</v>
      </c>
    </row>
    <row r="15438">
      <c r="A15438" s="1">
        <f t="shared" si="1"/>
        <v>15436</v>
      </c>
      <c r="B15438" s="1" t="s">
        <v>17954</v>
      </c>
      <c r="C15438" s="1" t="s">
        <v>3</v>
      </c>
    </row>
    <row r="15439">
      <c r="A15439" s="1">
        <f t="shared" si="1"/>
        <v>15437</v>
      </c>
      <c r="B15439" s="1" t="s">
        <v>17955</v>
      </c>
      <c r="C15439" s="1" t="s">
        <v>3</v>
      </c>
    </row>
    <row r="15440">
      <c r="A15440" s="1">
        <f t="shared" si="1"/>
        <v>15438</v>
      </c>
      <c r="B15440" s="1" t="s">
        <v>17956</v>
      </c>
      <c r="C15440" s="1" t="s">
        <v>3</v>
      </c>
    </row>
    <row r="15441">
      <c r="A15441" s="1">
        <f t="shared" si="1"/>
        <v>15439</v>
      </c>
      <c r="B15441" s="1" t="s">
        <v>17957</v>
      </c>
      <c r="C15441" s="1" t="s">
        <v>3</v>
      </c>
    </row>
    <row r="15442">
      <c r="A15442" s="1">
        <f t="shared" si="1"/>
        <v>15440</v>
      </c>
      <c r="B15442" s="2" t="s">
        <v>17958</v>
      </c>
      <c r="C15442" s="2" t="s">
        <v>17959</v>
      </c>
    </row>
    <row r="15443">
      <c r="A15443" s="1">
        <f t="shared" si="1"/>
        <v>15441</v>
      </c>
      <c r="B15443" s="1" t="s">
        <v>17960</v>
      </c>
      <c r="C15443" s="1" t="s">
        <v>3</v>
      </c>
    </row>
    <row r="15444">
      <c r="A15444" s="1">
        <f t="shared" si="1"/>
        <v>15442</v>
      </c>
      <c r="B15444" s="1" t="s">
        <v>17961</v>
      </c>
      <c r="C15444" s="1" t="s">
        <v>3</v>
      </c>
    </row>
    <row r="15445">
      <c r="A15445" s="1">
        <f t="shared" si="1"/>
        <v>15443</v>
      </c>
      <c r="B15445" s="1" t="s">
        <v>17962</v>
      </c>
      <c r="C15445" s="1" t="s">
        <v>3</v>
      </c>
    </row>
    <row r="15446">
      <c r="A15446" s="1">
        <f t="shared" si="1"/>
        <v>15444</v>
      </c>
      <c r="B15446" s="1" t="s">
        <v>17963</v>
      </c>
      <c r="C15446" s="1" t="s">
        <v>3</v>
      </c>
    </row>
    <row r="15447">
      <c r="A15447" s="1">
        <f t="shared" si="1"/>
        <v>15445</v>
      </c>
      <c r="B15447" s="1" t="s">
        <v>17964</v>
      </c>
      <c r="C15447" s="1" t="s">
        <v>3</v>
      </c>
    </row>
    <row r="15448">
      <c r="A15448" s="1">
        <f t="shared" si="1"/>
        <v>15446</v>
      </c>
      <c r="B15448" s="1" t="s">
        <v>17965</v>
      </c>
      <c r="C15448" s="1" t="s">
        <v>3</v>
      </c>
    </row>
    <row r="15449">
      <c r="A15449" s="1">
        <f t="shared" si="1"/>
        <v>15447</v>
      </c>
      <c r="B15449" s="1" t="s">
        <v>17966</v>
      </c>
      <c r="C15449" s="1" t="s">
        <v>17967</v>
      </c>
    </row>
    <row r="15450">
      <c r="A15450" s="1">
        <f t="shared" si="1"/>
        <v>15448</v>
      </c>
      <c r="B15450" s="1" t="s">
        <v>17968</v>
      </c>
      <c r="C15450" s="1" t="s">
        <v>3</v>
      </c>
    </row>
    <row r="15451">
      <c r="A15451" s="1">
        <f t="shared" si="1"/>
        <v>15449</v>
      </c>
      <c r="B15451" s="1" t="s">
        <v>17969</v>
      </c>
      <c r="C15451" s="1" t="s">
        <v>3</v>
      </c>
    </row>
    <row r="15452">
      <c r="A15452" s="1">
        <f t="shared" si="1"/>
        <v>15450</v>
      </c>
      <c r="B15452" s="1" t="s">
        <v>17970</v>
      </c>
      <c r="C15452" s="1" t="s">
        <v>3</v>
      </c>
    </row>
    <row r="15453">
      <c r="A15453" s="1">
        <f t="shared" si="1"/>
        <v>15451</v>
      </c>
      <c r="B15453" s="1" t="s">
        <v>17971</v>
      </c>
      <c r="C15453" s="1" t="s">
        <v>17972</v>
      </c>
    </row>
    <row r="15454">
      <c r="A15454" s="1">
        <f t="shared" si="1"/>
        <v>15452</v>
      </c>
      <c r="B15454" s="1" t="s">
        <v>17973</v>
      </c>
      <c r="C15454" s="1" t="s">
        <v>3</v>
      </c>
    </row>
    <row r="15455">
      <c r="A15455" s="1">
        <f t="shared" si="1"/>
        <v>15453</v>
      </c>
      <c r="B15455" s="1" t="s">
        <v>17974</v>
      </c>
      <c r="C15455" s="1" t="s">
        <v>3</v>
      </c>
    </row>
    <row r="15456">
      <c r="A15456" s="1">
        <f t="shared" si="1"/>
        <v>15454</v>
      </c>
      <c r="B15456" s="1" t="s">
        <v>17975</v>
      </c>
      <c r="C15456" s="1" t="s">
        <v>6579</v>
      </c>
    </row>
    <row r="15457">
      <c r="A15457" s="1">
        <f t="shared" si="1"/>
        <v>15455</v>
      </c>
      <c r="B15457" s="1" t="s">
        <v>17976</v>
      </c>
      <c r="C15457" s="1" t="s">
        <v>3</v>
      </c>
    </row>
    <row r="15458">
      <c r="A15458" s="1">
        <f t="shared" si="1"/>
        <v>15456</v>
      </c>
      <c r="B15458" s="1" t="s">
        <v>17977</v>
      </c>
      <c r="C15458" s="1" t="s">
        <v>3</v>
      </c>
    </row>
    <row r="15459">
      <c r="A15459" s="1">
        <f t="shared" si="1"/>
        <v>15457</v>
      </c>
      <c r="B15459" s="1" t="s">
        <v>17978</v>
      </c>
      <c r="C15459" s="1" t="s">
        <v>10345</v>
      </c>
    </row>
    <row r="15460">
      <c r="A15460" s="1">
        <f t="shared" si="1"/>
        <v>15458</v>
      </c>
      <c r="B15460" s="1" t="s">
        <v>17979</v>
      </c>
      <c r="C15460" s="1" t="s">
        <v>3</v>
      </c>
    </row>
    <row r="15461">
      <c r="A15461" s="1">
        <f t="shared" si="1"/>
        <v>15459</v>
      </c>
      <c r="B15461" s="1" t="s">
        <v>17980</v>
      </c>
      <c r="C15461" s="1" t="s">
        <v>3</v>
      </c>
    </row>
    <row r="15462">
      <c r="A15462" s="1">
        <f t="shared" si="1"/>
        <v>15460</v>
      </c>
      <c r="B15462" s="1" t="s">
        <v>17981</v>
      </c>
      <c r="C15462" s="1" t="s">
        <v>3</v>
      </c>
    </row>
    <row r="15463">
      <c r="A15463" s="1">
        <f t="shared" si="1"/>
        <v>15461</v>
      </c>
      <c r="B15463" s="1" t="s">
        <v>17982</v>
      </c>
      <c r="C15463" s="1" t="s">
        <v>3</v>
      </c>
    </row>
    <row r="15464">
      <c r="A15464" s="1">
        <f t="shared" si="1"/>
        <v>15462</v>
      </c>
      <c r="B15464" s="1" t="s">
        <v>17983</v>
      </c>
      <c r="C15464" s="1" t="s">
        <v>17984</v>
      </c>
    </row>
    <row r="15465">
      <c r="A15465" s="1">
        <f t="shared" si="1"/>
        <v>15463</v>
      </c>
      <c r="B15465" s="1" t="s">
        <v>17985</v>
      </c>
      <c r="C15465" s="1" t="s">
        <v>17986</v>
      </c>
    </row>
    <row r="15466">
      <c r="A15466" s="1">
        <f t="shared" si="1"/>
        <v>15464</v>
      </c>
      <c r="B15466" s="1" t="s">
        <v>17987</v>
      </c>
      <c r="C15466" s="1" t="s">
        <v>3</v>
      </c>
    </row>
    <row r="15467">
      <c r="A15467" s="1">
        <f t="shared" si="1"/>
        <v>15465</v>
      </c>
      <c r="B15467" s="1" t="s">
        <v>17988</v>
      </c>
      <c r="C15467" s="1" t="s">
        <v>3</v>
      </c>
    </row>
    <row r="15468">
      <c r="A15468" s="1">
        <f t="shared" si="1"/>
        <v>15466</v>
      </c>
      <c r="B15468" s="1" t="s">
        <v>17989</v>
      </c>
      <c r="C15468" s="1" t="s">
        <v>3</v>
      </c>
    </row>
    <row r="15469">
      <c r="A15469" s="1">
        <f t="shared" si="1"/>
        <v>15467</v>
      </c>
      <c r="B15469" s="1" t="s">
        <v>17990</v>
      </c>
      <c r="C15469" s="1" t="s">
        <v>3</v>
      </c>
    </row>
    <row r="15470">
      <c r="A15470" s="1">
        <f t="shared" si="1"/>
        <v>15468</v>
      </c>
      <c r="B15470" s="1" t="s">
        <v>17991</v>
      </c>
      <c r="C15470" s="1" t="s">
        <v>3</v>
      </c>
    </row>
    <row r="15471">
      <c r="A15471" s="1">
        <f t="shared" si="1"/>
        <v>15469</v>
      </c>
      <c r="B15471" s="1" t="s">
        <v>17992</v>
      </c>
      <c r="C15471" s="1" t="s">
        <v>3</v>
      </c>
    </row>
    <row r="15472">
      <c r="A15472" s="1">
        <f t="shared" si="1"/>
        <v>15470</v>
      </c>
      <c r="B15472" s="1" t="s">
        <v>17993</v>
      </c>
      <c r="C15472" s="1" t="s">
        <v>17994</v>
      </c>
    </row>
    <row r="15473">
      <c r="A15473" s="1">
        <f t="shared" si="1"/>
        <v>15471</v>
      </c>
      <c r="B15473" s="2" t="s">
        <v>17995</v>
      </c>
      <c r="C15473" s="2" t="s">
        <v>17996</v>
      </c>
      <c r="D15473" s="3"/>
    </row>
    <row r="15474">
      <c r="A15474" s="1">
        <f t="shared" si="1"/>
        <v>15472</v>
      </c>
      <c r="B15474" s="1" t="s">
        <v>17997</v>
      </c>
      <c r="C15474" s="1" t="s">
        <v>3</v>
      </c>
    </row>
    <row r="15475">
      <c r="A15475" s="1">
        <f t="shared" si="1"/>
        <v>15473</v>
      </c>
      <c r="B15475" s="1" t="s">
        <v>17998</v>
      </c>
      <c r="C15475" s="1" t="s">
        <v>3</v>
      </c>
    </row>
    <row r="15476">
      <c r="A15476" s="1">
        <f t="shared" si="1"/>
        <v>15474</v>
      </c>
      <c r="B15476" s="1" t="s">
        <v>17999</v>
      </c>
      <c r="C15476" s="1" t="s">
        <v>3</v>
      </c>
    </row>
    <row r="15477">
      <c r="A15477" s="1">
        <f t="shared" si="1"/>
        <v>15475</v>
      </c>
      <c r="B15477" s="1" t="s">
        <v>18000</v>
      </c>
      <c r="C15477" s="1" t="s">
        <v>205</v>
      </c>
    </row>
    <row r="15478">
      <c r="A15478" s="1">
        <f t="shared" si="1"/>
        <v>15476</v>
      </c>
      <c r="B15478" s="1" t="s">
        <v>18001</v>
      </c>
      <c r="C15478" s="1" t="s">
        <v>3</v>
      </c>
    </row>
    <row r="15479">
      <c r="A15479" s="1">
        <f t="shared" si="1"/>
        <v>15477</v>
      </c>
      <c r="B15479" s="1" t="s">
        <v>18002</v>
      </c>
      <c r="C15479" s="1" t="s">
        <v>3</v>
      </c>
    </row>
    <row r="15480">
      <c r="A15480" s="1">
        <f t="shared" si="1"/>
        <v>15478</v>
      </c>
      <c r="B15480" s="1" t="s">
        <v>18003</v>
      </c>
      <c r="C15480" s="1" t="s">
        <v>226</v>
      </c>
    </row>
    <row r="15481">
      <c r="A15481" s="1">
        <f t="shared" si="1"/>
        <v>15479</v>
      </c>
      <c r="B15481" s="1" t="s">
        <v>18004</v>
      </c>
      <c r="C15481" s="1" t="s">
        <v>3</v>
      </c>
    </row>
    <row r="15482">
      <c r="A15482" s="1">
        <f t="shared" si="1"/>
        <v>15480</v>
      </c>
      <c r="B15482" s="1" t="s">
        <v>18005</v>
      </c>
      <c r="C15482" s="1" t="s">
        <v>3</v>
      </c>
    </row>
    <row r="15483">
      <c r="A15483" s="1">
        <f t="shared" si="1"/>
        <v>15481</v>
      </c>
      <c r="B15483" s="1" t="s">
        <v>18006</v>
      </c>
      <c r="C15483" s="1" t="s">
        <v>3</v>
      </c>
    </row>
    <row r="15484">
      <c r="A15484" s="1">
        <f t="shared" si="1"/>
        <v>15482</v>
      </c>
      <c r="B15484" s="1" t="s">
        <v>18007</v>
      </c>
      <c r="C15484" s="1" t="s">
        <v>3</v>
      </c>
    </row>
    <row r="15485">
      <c r="A15485" s="1">
        <f t="shared" si="1"/>
        <v>15483</v>
      </c>
      <c r="B15485" s="1" t="s">
        <v>18008</v>
      </c>
      <c r="C15485" s="1" t="s">
        <v>3</v>
      </c>
    </row>
    <row r="15486">
      <c r="A15486" s="1">
        <f t="shared" si="1"/>
        <v>15484</v>
      </c>
      <c r="B15486" s="1" t="s">
        <v>18009</v>
      </c>
      <c r="C15486" s="1" t="s">
        <v>3</v>
      </c>
    </row>
    <row r="15487">
      <c r="A15487" s="1">
        <f t="shared" si="1"/>
        <v>15485</v>
      </c>
      <c r="B15487" s="1" t="s">
        <v>18010</v>
      </c>
      <c r="C15487" s="1" t="s">
        <v>203</v>
      </c>
    </row>
    <row r="15488">
      <c r="A15488" s="1">
        <f t="shared" si="1"/>
        <v>15486</v>
      </c>
      <c r="B15488" s="1" t="s">
        <v>18011</v>
      </c>
      <c r="C15488" s="1" t="s">
        <v>3</v>
      </c>
    </row>
    <row r="15489">
      <c r="A15489" s="1">
        <f t="shared" si="1"/>
        <v>15487</v>
      </c>
      <c r="B15489" s="1" t="s">
        <v>18012</v>
      </c>
      <c r="C15489" s="1" t="s">
        <v>3</v>
      </c>
    </row>
    <row r="15490">
      <c r="A15490" s="1">
        <f t="shared" si="1"/>
        <v>15488</v>
      </c>
      <c r="B15490" s="1" t="s">
        <v>18013</v>
      </c>
      <c r="C15490" s="1" t="s">
        <v>308</v>
      </c>
    </row>
    <row r="15491">
      <c r="A15491" s="1">
        <f t="shared" si="1"/>
        <v>15489</v>
      </c>
      <c r="B15491" s="1" t="s">
        <v>18014</v>
      </c>
      <c r="C15491" s="1" t="s">
        <v>3</v>
      </c>
    </row>
    <row r="15492">
      <c r="A15492" s="1">
        <f t="shared" si="1"/>
        <v>15490</v>
      </c>
      <c r="B15492" s="1" t="s">
        <v>18015</v>
      </c>
      <c r="C15492" s="1" t="s">
        <v>3</v>
      </c>
    </row>
    <row r="15493">
      <c r="A15493" s="1">
        <f t="shared" si="1"/>
        <v>15491</v>
      </c>
      <c r="B15493" s="1" t="s">
        <v>18016</v>
      </c>
      <c r="C15493" s="1" t="s">
        <v>18017</v>
      </c>
    </row>
    <row r="15494">
      <c r="A15494" s="1">
        <f t="shared" si="1"/>
        <v>15492</v>
      </c>
      <c r="B15494" s="1" t="s">
        <v>18018</v>
      </c>
      <c r="C15494" s="1" t="s">
        <v>3</v>
      </c>
    </row>
    <row r="15495">
      <c r="A15495" s="1">
        <f t="shared" si="1"/>
        <v>15493</v>
      </c>
      <c r="B15495" s="1" t="s">
        <v>18019</v>
      </c>
      <c r="C15495" s="1" t="s">
        <v>18020</v>
      </c>
    </row>
    <row r="15496">
      <c r="A15496" s="1">
        <f t="shared" si="1"/>
        <v>15494</v>
      </c>
      <c r="B15496" s="1" t="s">
        <v>18021</v>
      </c>
      <c r="C15496" s="1" t="s">
        <v>3</v>
      </c>
    </row>
    <row r="15497">
      <c r="A15497" s="1">
        <f t="shared" si="1"/>
        <v>15495</v>
      </c>
      <c r="B15497" s="1" t="s">
        <v>18022</v>
      </c>
      <c r="C15497" s="1" t="s">
        <v>18023</v>
      </c>
    </row>
    <row r="15498">
      <c r="A15498" s="1">
        <f t="shared" si="1"/>
        <v>15496</v>
      </c>
      <c r="B15498" s="1" t="s">
        <v>18024</v>
      </c>
      <c r="C15498" s="1" t="s">
        <v>3</v>
      </c>
    </row>
    <row r="15499">
      <c r="A15499" s="1">
        <f t="shared" si="1"/>
        <v>15497</v>
      </c>
      <c r="B15499" s="1" t="s">
        <v>18025</v>
      </c>
      <c r="C15499" s="1" t="s">
        <v>3</v>
      </c>
    </row>
    <row r="15500">
      <c r="A15500" s="1">
        <f t="shared" si="1"/>
        <v>15498</v>
      </c>
      <c r="B15500" s="1" t="s">
        <v>18026</v>
      </c>
      <c r="C15500" s="1" t="s">
        <v>3</v>
      </c>
    </row>
    <row r="15501">
      <c r="A15501" s="1">
        <f t="shared" si="1"/>
        <v>15499</v>
      </c>
      <c r="B15501" s="1" t="s">
        <v>18027</v>
      </c>
      <c r="C15501" s="1" t="s">
        <v>3</v>
      </c>
    </row>
    <row r="15502">
      <c r="A15502" s="1">
        <f t="shared" si="1"/>
        <v>15500</v>
      </c>
      <c r="B15502" s="1" t="s">
        <v>18028</v>
      </c>
      <c r="C15502" s="1" t="s">
        <v>3</v>
      </c>
    </row>
    <row r="15503">
      <c r="A15503" s="1">
        <f t="shared" si="1"/>
        <v>15501</v>
      </c>
      <c r="B15503" s="1" t="s">
        <v>18029</v>
      </c>
      <c r="C15503" s="1" t="s">
        <v>3</v>
      </c>
    </row>
    <row r="15504">
      <c r="A15504" s="1">
        <f t="shared" si="1"/>
        <v>15502</v>
      </c>
      <c r="B15504" s="1" t="s">
        <v>18030</v>
      </c>
      <c r="C15504" s="1" t="s">
        <v>3</v>
      </c>
    </row>
    <row r="15505">
      <c r="A15505" s="1">
        <f t="shared" si="1"/>
        <v>15503</v>
      </c>
      <c r="B15505" s="1" t="s">
        <v>18031</v>
      </c>
      <c r="C15505" s="1" t="s">
        <v>3</v>
      </c>
    </row>
    <row r="15506">
      <c r="A15506" s="1">
        <f t="shared" si="1"/>
        <v>15504</v>
      </c>
      <c r="B15506" s="1" t="s">
        <v>18032</v>
      </c>
      <c r="C15506" s="1" t="s">
        <v>3</v>
      </c>
    </row>
    <row r="15507">
      <c r="A15507" s="1">
        <f t="shared" si="1"/>
        <v>15505</v>
      </c>
      <c r="B15507" s="1" t="s">
        <v>18033</v>
      </c>
      <c r="C15507" s="1" t="s">
        <v>3</v>
      </c>
    </row>
    <row r="15508">
      <c r="A15508" s="1">
        <f t="shared" si="1"/>
        <v>15506</v>
      </c>
      <c r="B15508" s="1" t="s">
        <v>18034</v>
      </c>
      <c r="C15508" s="1" t="s">
        <v>3</v>
      </c>
    </row>
    <row r="15509">
      <c r="A15509" s="1">
        <f t="shared" si="1"/>
        <v>15507</v>
      </c>
      <c r="B15509" s="1" t="s">
        <v>18035</v>
      </c>
      <c r="C15509" s="1" t="s">
        <v>18036</v>
      </c>
    </row>
    <row r="15510">
      <c r="A15510" s="1">
        <f t="shared" si="1"/>
        <v>15508</v>
      </c>
      <c r="B15510" s="1" t="s">
        <v>18037</v>
      </c>
      <c r="C15510" s="1" t="s">
        <v>3</v>
      </c>
    </row>
    <row r="15511">
      <c r="A15511" s="1">
        <f t="shared" si="1"/>
        <v>15509</v>
      </c>
      <c r="B15511" s="1" t="s">
        <v>18038</v>
      </c>
      <c r="C15511" s="1" t="s">
        <v>3</v>
      </c>
    </row>
    <row r="15512">
      <c r="A15512" s="1">
        <f t="shared" si="1"/>
        <v>15510</v>
      </c>
      <c r="B15512" s="1" t="s">
        <v>18039</v>
      </c>
      <c r="C15512" s="1" t="s">
        <v>3</v>
      </c>
    </row>
    <row r="15513">
      <c r="A15513" s="1">
        <f t="shared" si="1"/>
        <v>15511</v>
      </c>
      <c r="B15513" s="1" t="s">
        <v>18040</v>
      </c>
      <c r="C15513" s="1" t="s">
        <v>3</v>
      </c>
    </row>
    <row r="15514">
      <c r="A15514" s="1">
        <f t="shared" si="1"/>
        <v>15512</v>
      </c>
      <c r="B15514" s="1" t="s">
        <v>18041</v>
      </c>
      <c r="C15514" s="1" t="s">
        <v>1211</v>
      </c>
    </row>
    <row r="15515">
      <c r="A15515" s="1">
        <f t="shared" si="1"/>
        <v>15513</v>
      </c>
      <c r="B15515" s="1" t="s">
        <v>18042</v>
      </c>
      <c r="C15515" s="1" t="s">
        <v>3</v>
      </c>
    </row>
    <row r="15516">
      <c r="A15516" s="1">
        <f t="shared" si="1"/>
        <v>15514</v>
      </c>
      <c r="B15516" s="1" t="s">
        <v>18043</v>
      </c>
      <c r="C15516" s="1" t="s">
        <v>18044</v>
      </c>
    </row>
    <row r="15517">
      <c r="A15517" s="1">
        <f t="shared" si="1"/>
        <v>15515</v>
      </c>
      <c r="B15517" s="1" t="s">
        <v>18045</v>
      </c>
      <c r="C15517" s="1" t="s">
        <v>18046</v>
      </c>
    </row>
    <row r="15518">
      <c r="A15518" s="1">
        <f t="shared" si="1"/>
        <v>15516</v>
      </c>
      <c r="B15518" s="1" t="s">
        <v>18047</v>
      </c>
      <c r="C15518" s="1" t="s">
        <v>3</v>
      </c>
    </row>
    <row r="15519">
      <c r="A15519" s="1">
        <f t="shared" si="1"/>
        <v>15517</v>
      </c>
      <c r="B15519" s="1" t="s">
        <v>18048</v>
      </c>
      <c r="C15519" s="1" t="s">
        <v>18049</v>
      </c>
    </row>
    <row r="15520">
      <c r="A15520" s="1">
        <f t="shared" si="1"/>
        <v>15518</v>
      </c>
      <c r="B15520" s="1" t="s">
        <v>18050</v>
      </c>
      <c r="C15520" s="1" t="s">
        <v>3</v>
      </c>
    </row>
    <row r="15521">
      <c r="A15521" s="1">
        <f t="shared" si="1"/>
        <v>15519</v>
      </c>
      <c r="B15521" s="2" t="s">
        <v>18051</v>
      </c>
      <c r="C15521" s="2" t="s">
        <v>13747</v>
      </c>
      <c r="D15521" s="3"/>
      <c r="E15521" s="3"/>
    </row>
    <row r="15522">
      <c r="A15522" s="1">
        <f t="shared" si="1"/>
        <v>15520</v>
      </c>
      <c r="B15522" s="1" t="s">
        <v>18052</v>
      </c>
      <c r="C15522" s="1" t="s">
        <v>3</v>
      </c>
    </row>
    <row r="15523">
      <c r="A15523" s="1">
        <f t="shared" si="1"/>
        <v>15521</v>
      </c>
      <c r="B15523" s="1" t="s">
        <v>18053</v>
      </c>
      <c r="C15523" s="1" t="s">
        <v>3</v>
      </c>
    </row>
    <row r="15524">
      <c r="A15524" s="1">
        <f t="shared" si="1"/>
        <v>15522</v>
      </c>
      <c r="B15524" s="1" t="s">
        <v>18054</v>
      </c>
      <c r="C15524" s="1" t="s">
        <v>3</v>
      </c>
    </row>
    <row r="15525">
      <c r="A15525" s="1">
        <f t="shared" si="1"/>
        <v>15523</v>
      </c>
      <c r="B15525" s="1" t="s">
        <v>18055</v>
      </c>
      <c r="C15525" s="1" t="s">
        <v>3</v>
      </c>
    </row>
    <row r="15526">
      <c r="A15526" s="1">
        <f t="shared" si="1"/>
        <v>15524</v>
      </c>
      <c r="B15526" s="1" t="s">
        <v>18056</v>
      </c>
      <c r="C15526" s="1" t="s">
        <v>3</v>
      </c>
    </row>
    <row r="15527">
      <c r="A15527" s="1">
        <f t="shared" si="1"/>
        <v>15525</v>
      </c>
      <c r="B15527" s="1" t="s">
        <v>18057</v>
      </c>
      <c r="C15527" s="1" t="s">
        <v>3</v>
      </c>
    </row>
    <row r="15528">
      <c r="A15528" s="1">
        <f t="shared" si="1"/>
        <v>15526</v>
      </c>
      <c r="B15528" s="1" t="s">
        <v>18058</v>
      </c>
      <c r="C15528" s="1" t="s">
        <v>226</v>
      </c>
    </row>
    <row r="15529">
      <c r="A15529" s="1">
        <f t="shared" si="1"/>
        <v>15527</v>
      </c>
      <c r="B15529" s="1" t="s">
        <v>18059</v>
      </c>
      <c r="C15529" s="1" t="s">
        <v>3</v>
      </c>
    </row>
    <row r="15530">
      <c r="A15530" s="1">
        <f t="shared" si="1"/>
        <v>15528</v>
      </c>
      <c r="B15530" s="1" t="s">
        <v>18060</v>
      </c>
      <c r="C15530" s="1" t="s">
        <v>18061</v>
      </c>
    </row>
    <row r="15531">
      <c r="A15531" s="1">
        <f t="shared" si="1"/>
        <v>15529</v>
      </c>
      <c r="B15531" s="1" t="s">
        <v>18062</v>
      </c>
      <c r="C15531" s="1" t="s">
        <v>3</v>
      </c>
    </row>
    <row r="15532">
      <c r="A15532" s="1">
        <f t="shared" si="1"/>
        <v>15530</v>
      </c>
      <c r="B15532" s="1" t="s">
        <v>18063</v>
      </c>
      <c r="C15532" s="1" t="s">
        <v>3</v>
      </c>
    </row>
    <row r="15533">
      <c r="A15533" s="1">
        <f t="shared" si="1"/>
        <v>15531</v>
      </c>
      <c r="B15533" s="1" t="s">
        <v>18064</v>
      </c>
      <c r="C15533" s="1" t="s">
        <v>18065</v>
      </c>
    </row>
    <row r="15534">
      <c r="A15534" s="1">
        <f t="shared" si="1"/>
        <v>15532</v>
      </c>
      <c r="B15534" s="1" t="s">
        <v>18066</v>
      </c>
      <c r="C15534" s="1" t="s">
        <v>3</v>
      </c>
    </row>
    <row r="15535">
      <c r="A15535" s="1">
        <f t="shared" si="1"/>
        <v>15533</v>
      </c>
      <c r="B15535" s="1" t="s">
        <v>18067</v>
      </c>
      <c r="C15535" s="1" t="s">
        <v>3</v>
      </c>
    </row>
    <row r="15536">
      <c r="A15536" s="1">
        <f t="shared" si="1"/>
        <v>15534</v>
      </c>
      <c r="B15536" s="1" t="s">
        <v>18068</v>
      </c>
      <c r="C15536" s="1" t="s">
        <v>15469</v>
      </c>
    </row>
    <row r="15537">
      <c r="A15537" s="1">
        <f t="shared" si="1"/>
        <v>15535</v>
      </c>
      <c r="B15537" s="1" t="s">
        <v>18069</v>
      </c>
      <c r="C15537" s="1" t="s">
        <v>3</v>
      </c>
    </row>
    <row r="15538">
      <c r="A15538" s="1">
        <f t="shared" si="1"/>
        <v>15536</v>
      </c>
      <c r="B15538" s="1" t="s">
        <v>18070</v>
      </c>
      <c r="C15538" s="1" t="s">
        <v>3</v>
      </c>
    </row>
    <row r="15539">
      <c r="A15539" s="1">
        <f t="shared" si="1"/>
        <v>15537</v>
      </c>
      <c r="B15539" s="1" t="s">
        <v>18071</v>
      </c>
      <c r="C15539" s="1" t="s">
        <v>219</v>
      </c>
    </row>
    <row r="15540">
      <c r="A15540" s="1">
        <f t="shared" si="1"/>
        <v>15538</v>
      </c>
      <c r="B15540" s="1" t="s">
        <v>18072</v>
      </c>
      <c r="C15540" s="1" t="s">
        <v>3</v>
      </c>
    </row>
    <row r="15541">
      <c r="A15541" s="1">
        <f t="shared" si="1"/>
        <v>15539</v>
      </c>
      <c r="B15541" s="1" t="s">
        <v>18073</v>
      </c>
      <c r="C15541" s="1" t="s">
        <v>3</v>
      </c>
    </row>
    <row r="15542">
      <c r="A15542" s="1">
        <f t="shared" si="1"/>
        <v>15540</v>
      </c>
      <c r="B15542" s="1" t="s">
        <v>18074</v>
      </c>
      <c r="C15542" s="1" t="s">
        <v>3</v>
      </c>
    </row>
    <row r="15543">
      <c r="A15543" s="1">
        <f t="shared" si="1"/>
        <v>15541</v>
      </c>
      <c r="B15543" s="1" t="s">
        <v>18075</v>
      </c>
      <c r="C15543" s="1" t="s">
        <v>18076</v>
      </c>
    </row>
    <row r="15544">
      <c r="A15544" s="1">
        <f t="shared" si="1"/>
        <v>15542</v>
      </c>
      <c r="B15544" s="2" t="s">
        <v>18077</v>
      </c>
      <c r="C15544" s="2" t="s">
        <v>352</v>
      </c>
      <c r="D15544" s="3"/>
      <c r="E15544" s="3"/>
    </row>
    <row r="15545">
      <c r="A15545" s="1">
        <f t="shared" si="1"/>
        <v>15543</v>
      </c>
      <c r="B15545" s="1" t="s">
        <v>18078</v>
      </c>
      <c r="C15545" s="1" t="s">
        <v>3</v>
      </c>
    </row>
    <row r="15546">
      <c r="A15546" s="1">
        <f t="shared" si="1"/>
        <v>15544</v>
      </c>
      <c r="B15546" s="1" t="s">
        <v>18079</v>
      </c>
      <c r="C15546" s="1" t="s">
        <v>3</v>
      </c>
    </row>
    <row r="15547">
      <c r="A15547" s="1">
        <f t="shared" si="1"/>
        <v>15545</v>
      </c>
      <c r="B15547" s="1" t="s">
        <v>18080</v>
      </c>
      <c r="C15547" s="1" t="s">
        <v>3</v>
      </c>
    </row>
    <row r="15548">
      <c r="A15548" s="1">
        <f t="shared" si="1"/>
        <v>15546</v>
      </c>
      <c r="B15548" s="1" t="s">
        <v>18080</v>
      </c>
      <c r="C15548" s="1" t="s">
        <v>3</v>
      </c>
    </row>
    <row r="15549">
      <c r="A15549" s="1">
        <f t="shared" si="1"/>
        <v>15547</v>
      </c>
      <c r="B15549" s="1" t="s">
        <v>18081</v>
      </c>
      <c r="C15549" s="1" t="s">
        <v>3</v>
      </c>
    </row>
    <row r="15550">
      <c r="A15550" s="1">
        <f t="shared" si="1"/>
        <v>15548</v>
      </c>
      <c r="B15550" s="1" t="s">
        <v>18082</v>
      </c>
      <c r="C15550" s="1" t="s">
        <v>3</v>
      </c>
    </row>
    <row r="15551">
      <c r="A15551" s="1">
        <f t="shared" si="1"/>
        <v>15549</v>
      </c>
      <c r="B15551" s="1" t="s">
        <v>18083</v>
      </c>
      <c r="C15551" s="1" t="s">
        <v>18084</v>
      </c>
    </row>
    <row r="15552">
      <c r="A15552" s="1">
        <f t="shared" si="1"/>
        <v>15550</v>
      </c>
      <c r="B15552" s="1" t="s">
        <v>18085</v>
      </c>
      <c r="C15552" s="1" t="s">
        <v>3</v>
      </c>
    </row>
    <row r="15553">
      <c r="A15553" s="1">
        <f t="shared" si="1"/>
        <v>15551</v>
      </c>
      <c r="B15553" s="1" t="s">
        <v>18086</v>
      </c>
      <c r="C15553" s="1" t="s">
        <v>3</v>
      </c>
    </row>
    <row r="15554">
      <c r="A15554" s="1">
        <f t="shared" si="1"/>
        <v>15552</v>
      </c>
      <c r="B15554" s="1" t="s">
        <v>18087</v>
      </c>
      <c r="C15554" s="1" t="s">
        <v>2793</v>
      </c>
    </row>
    <row r="15555">
      <c r="A15555" s="1">
        <f t="shared" si="1"/>
        <v>15553</v>
      </c>
      <c r="B15555" s="1" t="s">
        <v>18088</v>
      </c>
      <c r="C15555" s="1" t="s">
        <v>3</v>
      </c>
    </row>
    <row r="15556">
      <c r="A15556" s="1">
        <f t="shared" si="1"/>
        <v>15554</v>
      </c>
      <c r="B15556" s="1" t="s">
        <v>18089</v>
      </c>
      <c r="C15556" s="1" t="s">
        <v>185</v>
      </c>
    </row>
    <row r="15557">
      <c r="A15557" s="1">
        <f t="shared" si="1"/>
        <v>15555</v>
      </c>
      <c r="B15557" s="1" t="s">
        <v>18090</v>
      </c>
      <c r="C15557" s="1" t="s">
        <v>3</v>
      </c>
    </row>
    <row r="15558">
      <c r="A15558" s="1">
        <f t="shared" si="1"/>
        <v>15556</v>
      </c>
      <c r="B15558" s="1" t="s">
        <v>18091</v>
      </c>
      <c r="C15558" s="1" t="s">
        <v>3</v>
      </c>
    </row>
    <row r="15559">
      <c r="A15559" s="1">
        <f t="shared" si="1"/>
        <v>15557</v>
      </c>
      <c r="B15559" s="1" t="s">
        <v>18092</v>
      </c>
      <c r="C15559" s="1" t="s">
        <v>3</v>
      </c>
    </row>
    <row r="15560">
      <c r="A15560" s="1">
        <f t="shared" si="1"/>
        <v>15558</v>
      </c>
      <c r="B15560" s="1" t="s">
        <v>18093</v>
      </c>
      <c r="C15560" s="1" t="s">
        <v>3</v>
      </c>
    </row>
    <row r="15561">
      <c r="A15561" s="1">
        <f t="shared" si="1"/>
        <v>15559</v>
      </c>
      <c r="B15561" s="1" t="s">
        <v>18094</v>
      </c>
      <c r="C15561" s="1" t="s">
        <v>3</v>
      </c>
    </row>
    <row r="15562">
      <c r="A15562" s="1">
        <f t="shared" si="1"/>
        <v>15560</v>
      </c>
      <c r="B15562" s="1" t="s">
        <v>18095</v>
      </c>
      <c r="C15562" s="1" t="s">
        <v>3</v>
      </c>
    </row>
    <row r="15563">
      <c r="A15563" s="1">
        <f t="shared" si="1"/>
        <v>15561</v>
      </c>
      <c r="B15563" s="1" t="s">
        <v>18096</v>
      </c>
      <c r="C15563" s="1" t="s">
        <v>3</v>
      </c>
    </row>
    <row r="15564">
      <c r="A15564" s="1">
        <f t="shared" si="1"/>
        <v>15562</v>
      </c>
      <c r="B15564" s="1" t="s">
        <v>18097</v>
      </c>
      <c r="C15564" s="1" t="s">
        <v>21</v>
      </c>
    </row>
    <row r="15565">
      <c r="A15565" s="1">
        <f t="shared" si="1"/>
        <v>15563</v>
      </c>
      <c r="B15565" s="1" t="s">
        <v>18098</v>
      </c>
      <c r="C15565" s="1" t="s">
        <v>3</v>
      </c>
    </row>
    <row r="15566">
      <c r="A15566" s="1">
        <f t="shared" si="1"/>
        <v>15564</v>
      </c>
      <c r="B15566" s="1" t="s">
        <v>18099</v>
      </c>
      <c r="C15566" s="1" t="s">
        <v>3</v>
      </c>
    </row>
    <row r="15567">
      <c r="A15567" s="1">
        <f t="shared" si="1"/>
        <v>15565</v>
      </c>
      <c r="B15567" s="1" t="s">
        <v>18100</v>
      </c>
      <c r="C15567" s="1" t="s">
        <v>3</v>
      </c>
    </row>
    <row r="15568">
      <c r="A15568" s="1">
        <f t="shared" si="1"/>
        <v>15566</v>
      </c>
      <c r="B15568" s="1" t="s">
        <v>18101</v>
      </c>
      <c r="C15568" s="1" t="s">
        <v>3</v>
      </c>
    </row>
    <row r="15569">
      <c r="A15569" s="1">
        <f t="shared" si="1"/>
        <v>15567</v>
      </c>
      <c r="B15569" s="1" t="s">
        <v>18102</v>
      </c>
      <c r="C15569" s="1" t="s">
        <v>3</v>
      </c>
    </row>
    <row r="15570">
      <c r="A15570" s="1">
        <f t="shared" si="1"/>
        <v>15568</v>
      </c>
      <c r="B15570" s="1" t="s">
        <v>18103</v>
      </c>
      <c r="C15570" s="1" t="s">
        <v>3</v>
      </c>
    </row>
    <row r="15571">
      <c r="A15571" s="1">
        <f t="shared" si="1"/>
        <v>15569</v>
      </c>
      <c r="B15571" s="1" t="s">
        <v>18104</v>
      </c>
      <c r="C15571" s="1" t="s">
        <v>3</v>
      </c>
    </row>
    <row r="15572">
      <c r="A15572" s="1">
        <f t="shared" si="1"/>
        <v>15570</v>
      </c>
      <c r="B15572" s="1" t="s">
        <v>18105</v>
      </c>
      <c r="C15572" s="1" t="s">
        <v>3</v>
      </c>
    </row>
    <row r="15573">
      <c r="A15573" s="1">
        <f t="shared" si="1"/>
        <v>15571</v>
      </c>
      <c r="B15573" s="1" t="s">
        <v>18106</v>
      </c>
      <c r="C15573" s="1" t="s">
        <v>3</v>
      </c>
    </row>
    <row r="15574">
      <c r="A15574" s="1">
        <f t="shared" si="1"/>
        <v>15572</v>
      </c>
      <c r="B15574" s="1" t="s">
        <v>18107</v>
      </c>
      <c r="C15574" s="1" t="s">
        <v>3</v>
      </c>
    </row>
    <row r="15575">
      <c r="A15575" s="1">
        <f t="shared" si="1"/>
        <v>15573</v>
      </c>
      <c r="B15575" s="1" t="s">
        <v>18108</v>
      </c>
      <c r="C15575" s="1" t="s">
        <v>3</v>
      </c>
    </row>
    <row r="15576">
      <c r="A15576" s="1">
        <f t="shared" si="1"/>
        <v>15574</v>
      </c>
      <c r="B15576" s="1" t="s">
        <v>18109</v>
      </c>
      <c r="C15576" s="1" t="s">
        <v>283</v>
      </c>
    </row>
    <row r="15577">
      <c r="A15577" s="1">
        <f t="shared" si="1"/>
        <v>15575</v>
      </c>
      <c r="B15577" s="1" t="s">
        <v>18110</v>
      </c>
      <c r="C15577" s="1" t="s">
        <v>3</v>
      </c>
    </row>
    <row r="15578">
      <c r="A15578" s="1">
        <f t="shared" si="1"/>
        <v>15576</v>
      </c>
      <c r="B15578" s="1" t="s">
        <v>18111</v>
      </c>
      <c r="C15578" s="1" t="s">
        <v>3</v>
      </c>
    </row>
    <row r="15579">
      <c r="A15579" s="1">
        <f t="shared" si="1"/>
        <v>15577</v>
      </c>
      <c r="B15579" s="1" t="s">
        <v>18112</v>
      </c>
      <c r="C15579" s="1" t="s">
        <v>3</v>
      </c>
    </row>
    <row r="15580">
      <c r="A15580" s="1">
        <f t="shared" si="1"/>
        <v>15578</v>
      </c>
      <c r="B15580" s="1" t="s">
        <v>18113</v>
      </c>
      <c r="C15580" s="1" t="s">
        <v>3</v>
      </c>
    </row>
    <row r="15581">
      <c r="A15581" s="1">
        <f t="shared" si="1"/>
        <v>15579</v>
      </c>
      <c r="B15581" s="1" t="s">
        <v>18114</v>
      </c>
      <c r="C15581" s="1" t="s">
        <v>3</v>
      </c>
    </row>
    <row r="15582">
      <c r="A15582" s="1">
        <f t="shared" si="1"/>
        <v>15580</v>
      </c>
      <c r="B15582" s="1" t="s">
        <v>18115</v>
      </c>
      <c r="C15582" s="1" t="s">
        <v>3</v>
      </c>
    </row>
    <row r="15583">
      <c r="A15583" s="1">
        <f t="shared" si="1"/>
        <v>15581</v>
      </c>
      <c r="B15583" s="1" t="s">
        <v>18116</v>
      </c>
      <c r="C15583" s="1" t="s">
        <v>3</v>
      </c>
    </row>
    <row r="15584">
      <c r="A15584" s="1">
        <f t="shared" si="1"/>
        <v>15582</v>
      </c>
      <c r="B15584" s="1" t="s">
        <v>18117</v>
      </c>
      <c r="C15584" s="1" t="s">
        <v>3</v>
      </c>
    </row>
    <row r="15585">
      <c r="A15585" s="1">
        <f t="shared" si="1"/>
        <v>15583</v>
      </c>
      <c r="B15585" s="1" t="s">
        <v>18118</v>
      </c>
      <c r="C15585" s="1" t="s">
        <v>3</v>
      </c>
    </row>
    <row r="15586">
      <c r="A15586" s="1">
        <f t="shared" si="1"/>
        <v>15584</v>
      </c>
      <c r="B15586" s="1" t="s">
        <v>18119</v>
      </c>
      <c r="C15586" s="1" t="s">
        <v>3</v>
      </c>
    </row>
    <row r="15587">
      <c r="A15587" s="1">
        <f t="shared" si="1"/>
        <v>15585</v>
      </c>
      <c r="B15587" s="1" t="s">
        <v>18120</v>
      </c>
      <c r="C15587" s="1" t="s">
        <v>3</v>
      </c>
    </row>
    <row r="15588">
      <c r="A15588" s="1">
        <f t="shared" si="1"/>
        <v>15586</v>
      </c>
      <c r="B15588" s="1" t="s">
        <v>18121</v>
      </c>
      <c r="C15588" s="1" t="s">
        <v>3</v>
      </c>
    </row>
    <row r="15589">
      <c r="A15589" s="1">
        <f t="shared" si="1"/>
        <v>15587</v>
      </c>
      <c r="B15589" s="1" t="s">
        <v>18122</v>
      </c>
      <c r="C15589" s="1" t="s">
        <v>3</v>
      </c>
    </row>
    <row r="15590">
      <c r="A15590" s="1">
        <f t="shared" si="1"/>
        <v>15588</v>
      </c>
      <c r="B15590" s="1" t="s">
        <v>18123</v>
      </c>
      <c r="C15590" s="1" t="s">
        <v>3</v>
      </c>
    </row>
    <row r="15591">
      <c r="A15591" s="1">
        <f t="shared" si="1"/>
        <v>15589</v>
      </c>
      <c r="B15591" s="1" t="s">
        <v>18124</v>
      </c>
      <c r="C15591" s="1" t="s">
        <v>226</v>
      </c>
    </row>
    <row r="15592">
      <c r="A15592" s="1">
        <f t="shared" si="1"/>
        <v>15590</v>
      </c>
      <c r="B15592" s="1" t="s">
        <v>18125</v>
      </c>
      <c r="C15592" s="1" t="s">
        <v>3</v>
      </c>
    </row>
    <row r="15593">
      <c r="A15593" s="1">
        <f t="shared" si="1"/>
        <v>15591</v>
      </c>
      <c r="B15593" s="1" t="s">
        <v>18126</v>
      </c>
      <c r="C15593" s="1" t="s">
        <v>2668</v>
      </c>
    </row>
    <row r="15594">
      <c r="A15594" s="1">
        <f t="shared" si="1"/>
        <v>15592</v>
      </c>
      <c r="B15594" s="1" t="s">
        <v>18127</v>
      </c>
      <c r="C15594" s="1" t="s">
        <v>3</v>
      </c>
    </row>
    <row r="15595">
      <c r="A15595" s="1">
        <f t="shared" si="1"/>
        <v>15593</v>
      </c>
      <c r="B15595" s="1" t="s">
        <v>18128</v>
      </c>
      <c r="C15595" s="1" t="s">
        <v>3</v>
      </c>
    </row>
    <row r="15596">
      <c r="A15596" s="1">
        <f t="shared" si="1"/>
        <v>15594</v>
      </c>
      <c r="B15596" s="1" t="s">
        <v>18129</v>
      </c>
      <c r="C15596" s="1" t="s">
        <v>3</v>
      </c>
    </row>
    <row r="15597">
      <c r="A15597" s="1">
        <f t="shared" si="1"/>
        <v>15595</v>
      </c>
      <c r="B15597" s="1" t="s">
        <v>18130</v>
      </c>
      <c r="C15597" s="1" t="s">
        <v>3</v>
      </c>
    </row>
    <row r="15598">
      <c r="A15598" s="1">
        <f t="shared" si="1"/>
        <v>15596</v>
      </c>
      <c r="B15598" s="1" t="s">
        <v>18131</v>
      </c>
      <c r="C15598" s="1" t="s">
        <v>3</v>
      </c>
    </row>
    <row r="15599">
      <c r="A15599" s="1">
        <f t="shared" si="1"/>
        <v>15597</v>
      </c>
      <c r="B15599" s="1" t="s">
        <v>18132</v>
      </c>
      <c r="C15599" s="1" t="s">
        <v>18133</v>
      </c>
    </row>
    <row r="15600">
      <c r="A15600" s="1">
        <f t="shared" si="1"/>
        <v>15598</v>
      </c>
      <c r="B15600" s="1" t="s">
        <v>18134</v>
      </c>
      <c r="C15600" s="1" t="s">
        <v>3</v>
      </c>
    </row>
    <row r="15601">
      <c r="A15601" s="1">
        <f t="shared" si="1"/>
        <v>15599</v>
      </c>
      <c r="B15601" s="1" t="s">
        <v>18135</v>
      </c>
      <c r="C15601" s="1" t="s">
        <v>3</v>
      </c>
    </row>
    <row r="15602">
      <c r="A15602" s="1">
        <f t="shared" si="1"/>
        <v>15600</v>
      </c>
      <c r="B15602" s="1" t="s">
        <v>18136</v>
      </c>
      <c r="C15602" s="1" t="s">
        <v>3</v>
      </c>
    </row>
    <row r="15603">
      <c r="A15603" s="1">
        <f t="shared" si="1"/>
        <v>15601</v>
      </c>
      <c r="B15603" s="1" t="s">
        <v>18137</v>
      </c>
      <c r="C15603" s="1" t="s">
        <v>3</v>
      </c>
    </row>
    <row r="15604">
      <c r="A15604" s="1">
        <f t="shared" si="1"/>
        <v>15602</v>
      </c>
      <c r="B15604" s="1" t="s">
        <v>18138</v>
      </c>
      <c r="C15604" s="1" t="s">
        <v>3</v>
      </c>
    </row>
    <row r="15605">
      <c r="A15605" s="1">
        <f t="shared" si="1"/>
        <v>15603</v>
      </c>
      <c r="B15605" s="1" t="s">
        <v>18139</v>
      </c>
      <c r="C15605" s="1" t="s">
        <v>3</v>
      </c>
    </row>
    <row r="15606">
      <c r="A15606" s="1">
        <f t="shared" si="1"/>
        <v>15604</v>
      </c>
      <c r="B15606" s="2" t="s">
        <v>18140</v>
      </c>
      <c r="C15606" s="2" t="s">
        <v>1449</v>
      </c>
    </row>
    <row r="15607">
      <c r="A15607" s="1">
        <f t="shared" si="1"/>
        <v>15605</v>
      </c>
      <c r="B15607" s="1" t="s">
        <v>18141</v>
      </c>
      <c r="C15607" s="1" t="s">
        <v>3</v>
      </c>
    </row>
    <row r="15608">
      <c r="A15608" s="1">
        <f t="shared" si="1"/>
        <v>15606</v>
      </c>
      <c r="B15608" s="1" t="s">
        <v>18142</v>
      </c>
      <c r="C15608" s="1" t="s">
        <v>3</v>
      </c>
    </row>
    <row r="15609">
      <c r="A15609" s="1">
        <f t="shared" si="1"/>
        <v>15607</v>
      </c>
      <c r="B15609" s="1" t="s">
        <v>18143</v>
      </c>
      <c r="C15609" s="1" t="s">
        <v>18144</v>
      </c>
    </row>
    <row r="15610">
      <c r="A15610" s="1">
        <f t="shared" si="1"/>
        <v>15608</v>
      </c>
      <c r="B15610" s="1" t="s">
        <v>18145</v>
      </c>
      <c r="C15610" s="1" t="s">
        <v>3</v>
      </c>
    </row>
    <row r="15611">
      <c r="A15611" s="1">
        <f t="shared" si="1"/>
        <v>15609</v>
      </c>
      <c r="B15611" s="1" t="s">
        <v>18146</v>
      </c>
      <c r="C15611" s="1" t="s">
        <v>3</v>
      </c>
    </row>
    <row r="15612">
      <c r="A15612" s="1">
        <f t="shared" si="1"/>
        <v>15610</v>
      </c>
      <c r="B15612" s="1" t="s">
        <v>18147</v>
      </c>
      <c r="C15612" s="1" t="s">
        <v>3</v>
      </c>
    </row>
    <row r="15613">
      <c r="A15613" s="1">
        <f t="shared" si="1"/>
        <v>15611</v>
      </c>
      <c r="B15613" s="3" t="s">
        <v>18148</v>
      </c>
      <c r="C15613" s="2" t="s">
        <v>3</v>
      </c>
    </row>
    <row r="15614">
      <c r="A15614" s="1">
        <f t="shared" si="1"/>
        <v>15612</v>
      </c>
      <c r="B15614" s="1" t="s">
        <v>18149</v>
      </c>
      <c r="C15614" s="1" t="s">
        <v>3</v>
      </c>
    </row>
    <row r="15615">
      <c r="A15615" s="1">
        <f t="shared" si="1"/>
        <v>15613</v>
      </c>
      <c r="B15615" s="1" t="s">
        <v>18150</v>
      </c>
      <c r="C15615" s="1" t="s">
        <v>3</v>
      </c>
    </row>
    <row r="15616">
      <c r="A15616" s="1">
        <f t="shared" si="1"/>
        <v>15614</v>
      </c>
      <c r="B15616" s="1" t="s">
        <v>18151</v>
      </c>
      <c r="C15616" s="1" t="s">
        <v>3</v>
      </c>
    </row>
    <row r="15617">
      <c r="A15617" s="1">
        <f t="shared" si="1"/>
        <v>15615</v>
      </c>
      <c r="B15617" s="1" t="s">
        <v>18152</v>
      </c>
      <c r="C15617" s="1" t="s">
        <v>3</v>
      </c>
    </row>
    <row r="15618">
      <c r="A15618" s="1">
        <f t="shared" si="1"/>
        <v>15616</v>
      </c>
      <c r="B15618" s="1" t="s">
        <v>18153</v>
      </c>
      <c r="C15618" s="1" t="s">
        <v>3</v>
      </c>
    </row>
    <row r="15619">
      <c r="A15619" s="1">
        <f t="shared" si="1"/>
        <v>15617</v>
      </c>
      <c r="B15619" s="1" t="s">
        <v>18154</v>
      </c>
      <c r="C15619" s="1" t="s">
        <v>3</v>
      </c>
    </row>
    <row r="15620">
      <c r="A15620" s="1">
        <f t="shared" si="1"/>
        <v>15618</v>
      </c>
      <c r="B15620" s="1" t="s">
        <v>18155</v>
      </c>
      <c r="C15620" s="1" t="s">
        <v>18156</v>
      </c>
    </row>
    <row r="15621">
      <c r="A15621" s="1">
        <f t="shared" si="1"/>
        <v>15619</v>
      </c>
      <c r="B15621" s="1" t="s">
        <v>18157</v>
      </c>
      <c r="C15621" s="1" t="s">
        <v>18158</v>
      </c>
    </row>
    <row r="15622">
      <c r="A15622" s="1">
        <f t="shared" si="1"/>
        <v>15620</v>
      </c>
      <c r="B15622" s="1" t="s">
        <v>18159</v>
      </c>
      <c r="C15622" s="1" t="s">
        <v>3</v>
      </c>
    </row>
    <row r="15623">
      <c r="A15623" s="1">
        <f t="shared" si="1"/>
        <v>15621</v>
      </c>
      <c r="B15623" s="1" t="s">
        <v>18160</v>
      </c>
      <c r="C15623" s="1" t="s">
        <v>18161</v>
      </c>
    </row>
    <row r="15624">
      <c r="A15624" s="1">
        <f t="shared" si="1"/>
        <v>15622</v>
      </c>
      <c r="B15624" s="1" t="s">
        <v>18162</v>
      </c>
      <c r="C15624" s="1" t="s">
        <v>18163</v>
      </c>
    </row>
    <row r="15625">
      <c r="A15625" s="1">
        <f t="shared" si="1"/>
        <v>15623</v>
      </c>
      <c r="B15625" s="1" t="s">
        <v>18164</v>
      </c>
      <c r="C15625" s="1" t="s">
        <v>3</v>
      </c>
    </row>
    <row r="15626">
      <c r="A15626" s="1">
        <f t="shared" si="1"/>
        <v>15624</v>
      </c>
      <c r="B15626" s="1" t="s">
        <v>18165</v>
      </c>
      <c r="C15626" s="1" t="s">
        <v>3</v>
      </c>
    </row>
    <row r="15627">
      <c r="A15627" s="1">
        <f t="shared" si="1"/>
        <v>15625</v>
      </c>
      <c r="B15627" s="1" t="s">
        <v>18166</v>
      </c>
      <c r="C15627" s="1" t="s">
        <v>3</v>
      </c>
    </row>
    <row r="15628">
      <c r="A15628" s="1">
        <f t="shared" si="1"/>
        <v>15626</v>
      </c>
      <c r="B15628" s="1" t="s">
        <v>18167</v>
      </c>
      <c r="C15628" s="1" t="s">
        <v>3</v>
      </c>
    </row>
    <row r="15629">
      <c r="A15629" s="1">
        <f t="shared" si="1"/>
        <v>15627</v>
      </c>
      <c r="B15629" s="1" t="s">
        <v>18168</v>
      </c>
      <c r="C15629" s="1" t="s">
        <v>3</v>
      </c>
    </row>
    <row r="15630">
      <c r="A15630" s="1">
        <f t="shared" si="1"/>
        <v>15628</v>
      </c>
      <c r="B15630" s="1" t="s">
        <v>18169</v>
      </c>
      <c r="C15630" s="1" t="s">
        <v>3</v>
      </c>
    </row>
    <row r="15631">
      <c r="A15631" s="1">
        <f t="shared" si="1"/>
        <v>15629</v>
      </c>
      <c r="B15631" s="1" t="s">
        <v>18170</v>
      </c>
      <c r="C15631" s="1" t="s">
        <v>3</v>
      </c>
    </row>
    <row r="15632">
      <c r="A15632" s="1">
        <f t="shared" si="1"/>
        <v>15630</v>
      </c>
      <c r="B15632" s="1" t="s">
        <v>18171</v>
      </c>
      <c r="C15632" s="1" t="s">
        <v>3</v>
      </c>
    </row>
    <row r="15633">
      <c r="A15633" s="1">
        <f t="shared" si="1"/>
        <v>15631</v>
      </c>
      <c r="B15633" s="1" t="s">
        <v>18172</v>
      </c>
      <c r="C15633" s="1" t="s">
        <v>3</v>
      </c>
    </row>
    <row r="15634">
      <c r="A15634" s="1">
        <f t="shared" si="1"/>
        <v>15632</v>
      </c>
      <c r="B15634" s="1" t="s">
        <v>18173</v>
      </c>
      <c r="C15634" s="1" t="s">
        <v>3</v>
      </c>
    </row>
    <row r="15635">
      <c r="A15635" s="1">
        <f t="shared" si="1"/>
        <v>15633</v>
      </c>
      <c r="B15635" s="1" t="s">
        <v>18174</v>
      </c>
      <c r="C15635" s="1" t="s">
        <v>3</v>
      </c>
    </row>
    <row r="15636">
      <c r="A15636" s="1">
        <f t="shared" si="1"/>
        <v>15634</v>
      </c>
      <c r="B15636" s="1" t="s">
        <v>18175</v>
      </c>
      <c r="C15636" s="1" t="s">
        <v>3</v>
      </c>
    </row>
    <row r="15637">
      <c r="A15637" s="1">
        <f t="shared" si="1"/>
        <v>15635</v>
      </c>
      <c r="B15637" s="1" t="s">
        <v>18176</v>
      </c>
      <c r="C15637" s="1" t="s">
        <v>3</v>
      </c>
    </row>
    <row r="15638">
      <c r="A15638" s="1">
        <f t="shared" si="1"/>
        <v>15636</v>
      </c>
      <c r="B15638" s="1" t="s">
        <v>18177</v>
      </c>
      <c r="C15638" s="1" t="s">
        <v>734</v>
      </c>
    </row>
    <row r="15639">
      <c r="A15639" s="1">
        <f t="shared" si="1"/>
        <v>15637</v>
      </c>
      <c r="B15639" s="1" t="s">
        <v>18178</v>
      </c>
      <c r="C15639" s="1" t="s">
        <v>3</v>
      </c>
    </row>
    <row r="15640">
      <c r="A15640" s="1">
        <f t="shared" si="1"/>
        <v>15638</v>
      </c>
      <c r="B15640" s="1" t="s">
        <v>18179</v>
      </c>
      <c r="C15640" s="1" t="s">
        <v>18180</v>
      </c>
    </row>
    <row r="15641">
      <c r="A15641" s="1">
        <f t="shared" si="1"/>
        <v>15639</v>
      </c>
      <c r="B15641" s="1" t="s">
        <v>18181</v>
      </c>
      <c r="C15641" s="1" t="s">
        <v>18180</v>
      </c>
    </row>
    <row r="15642">
      <c r="A15642" s="1">
        <f t="shared" si="1"/>
        <v>15640</v>
      </c>
      <c r="B15642" s="1" t="s">
        <v>18182</v>
      </c>
      <c r="C15642" s="1" t="s">
        <v>3</v>
      </c>
    </row>
    <row r="15643">
      <c r="A15643" s="1">
        <f t="shared" si="1"/>
        <v>15641</v>
      </c>
      <c r="B15643" s="1" t="s">
        <v>18183</v>
      </c>
      <c r="C15643" s="1" t="s">
        <v>3</v>
      </c>
    </row>
    <row r="15644">
      <c r="A15644" s="1">
        <f t="shared" si="1"/>
        <v>15642</v>
      </c>
      <c r="B15644" s="1" t="s">
        <v>18184</v>
      </c>
      <c r="C15644" s="1" t="s">
        <v>3</v>
      </c>
    </row>
    <row r="15645">
      <c r="A15645" s="1">
        <f t="shared" si="1"/>
        <v>15643</v>
      </c>
      <c r="B15645" s="1" t="s">
        <v>18185</v>
      </c>
      <c r="C15645" s="1" t="s">
        <v>3</v>
      </c>
    </row>
    <row r="15646">
      <c r="A15646" s="1">
        <f t="shared" si="1"/>
        <v>15644</v>
      </c>
      <c r="B15646" s="1" t="s">
        <v>18186</v>
      </c>
      <c r="C15646" s="1" t="s">
        <v>1097</v>
      </c>
    </row>
    <row r="15647">
      <c r="A15647" s="1">
        <f t="shared" si="1"/>
        <v>15645</v>
      </c>
      <c r="B15647" s="1" t="s">
        <v>18187</v>
      </c>
      <c r="C15647" s="1" t="s">
        <v>3</v>
      </c>
    </row>
    <row r="15648">
      <c r="A15648" s="1">
        <f t="shared" si="1"/>
        <v>15646</v>
      </c>
      <c r="B15648" s="1" t="s">
        <v>18188</v>
      </c>
      <c r="C15648" s="1" t="s">
        <v>3</v>
      </c>
    </row>
    <row r="15649">
      <c r="A15649" s="1">
        <f t="shared" si="1"/>
        <v>15647</v>
      </c>
      <c r="B15649" s="1" t="s">
        <v>18189</v>
      </c>
      <c r="C15649" s="1" t="s">
        <v>3</v>
      </c>
    </row>
    <row r="15650">
      <c r="A15650" s="1">
        <f t="shared" si="1"/>
        <v>15648</v>
      </c>
      <c r="B15650" s="1" t="s">
        <v>18190</v>
      </c>
      <c r="C15650" s="1" t="s">
        <v>3</v>
      </c>
    </row>
    <row r="15651">
      <c r="A15651" s="1">
        <f t="shared" si="1"/>
        <v>15649</v>
      </c>
      <c r="B15651" s="1" t="s">
        <v>18191</v>
      </c>
      <c r="C15651" s="1" t="s">
        <v>18192</v>
      </c>
    </row>
    <row r="15652">
      <c r="A15652" s="1">
        <f t="shared" si="1"/>
        <v>15650</v>
      </c>
      <c r="B15652" s="1" t="s">
        <v>18193</v>
      </c>
      <c r="C15652" s="1" t="s">
        <v>45</v>
      </c>
    </row>
    <row r="15653">
      <c r="A15653" s="1">
        <f t="shared" si="1"/>
        <v>15651</v>
      </c>
      <c r="B15653" s="1" t="s">
        <v>18194</v>
      </c>
      <c r="C15653" s="1" t="s">
        <v>3</v>
      </c>
    </row>
    <row r="15654">
      <c r="A15654" s="1">
        <f t="shared" si="1"/>
        <v>15652</v>
      </c>
      <c r="B15654" s="1" t="s">
        <v>18195</v>
      </c>
      <c r="C15654" s="1" t="s">
        <v>3</v>
      </c>
    </row>
    <row r="15655">
      <c r="A15655" s="1">
        <f t="shared" si="1"/>
        <v>15653</v>
      </c>
      <c r="B15655" s="1" t="s">
        <v>18196</v>
      </c>
      <c r="C15655" s="1" t="s">
        <v>3</v>
      </c>
    </row>
    <row r="15656">
      <c r="A15656" s="1">
        <f t="shared" si="1"/>
        <v>15654</v>
      </c>
      <c r="B15656" s="1" t="s">
        <v>18197</v>
      </c>
      <c r="C15656" s="1" t="s">
        <v>3</v>
      </c>
    </row>
    <row r="15657">
      <c r="A15657" s="1">
        <f t="shared" si="1"/>
        <v>15655</v>
      </c>
      <c r="B15657" s="1" t="s">
        <v>18198</v>
      </c>
      <c r="C15657" s="1" t="s">
        <v>3</v>
      </c>
    </row>
    <row r="15658">
      <c r="A15658" s="1">
        <f t="shared" si="1"/>
        <v>15656</v>
      </c>
      <c r="B15658" s="1" t="s">
        <v>18199</v>
      </c>
      <c r="C15658" s="1" t="s">
        <v>3</v>
      </c>
    </row>
    <row r="15659">
      <c r="A15659" s="1">
        <f t="shared" si="1"/>
        <v>15657</v>
      </c>
      <c r="B15659" s="1" t="s">
        <v>18200</v>
      </c>
      <c r="C15659" s="1" t="s">
        <v>3</v>
      </c>
    </row>
    <row r="15660">
      <c r="A15660" s="1">
        <f t="shared" si="1"/>
        <v>15658</v>
      </c>
      <c r="B15660" s="1" t="s">
        <v>18201</v>
      </c>
      <c r="C15660" s="1" t="s">
        <v>3</v>
      </c>
    </row>
    <row r="15661">
      <c r="A15661" s="1">
        <f t="shared" si="1"/>
        <v>15659</v>
      </c>
      <c r="B15661" s="1" t="s">
        <v>18202</v>
      </c>
      <c r="C15661" s="1" t="s">
        <v>3</v>
      </c>
    </row>
    <row r="15662">
      <c r="A15662" s="1">
        <f t="shared" si="1"/>
        <v>15660</v>
      </c>
      <c r="B15662" s="1" t="s">
        <v>18203</v>
      </c>
      <c r="C15662" s="1" t="s">
        <v>3</v>
      </c>
    </row>
    <row r="15663">
      <c r="A15663" s="1">
        <f t="shared" si="1"/>
        <v>15661</v>
      </c>
      <c r="B15663" s="1" t="s">
        <v>18204</v>
      </c>
      <c r="C15663" s="1" t="s">
        <v>3</v>
      </c>
    </row>
    <row r="15664">
      <c r="A15664" s="1">
        <f t="shared" si="1"/>
        <v>15662</v>
      </c>
      <c r="B15664" s="1" t="s">
        <v>18205</v>
      </c>
      <c r="C15664" s="1" t="s">
        <v>3</v>
      </c>
    </row>
    <row r="15665">
      <c r="A15665" s="1">
        <f t="shared" si="1"/>
        <v>15663</v>
      </c>
      <c r="B15665" s="1" t="s">
        <v>18206</v>
      </c>
      <c r="C15665" s="1" t="s">
        <v>3</v>
      </c>
    </row>
    <row r="15666">
      <c r="A15666" s="1">
        <f t="shared" si="1"/>
        <v>15664</v>
      </c>
      <c r="B15666" s="1" t="s">
        <v>18207</v>
      </c>
      <c r="C15666" s="1" t="s">
        <v>3</v>
      </c>
    </row>
    <row r="15667">
      <c r="A15667" s="1">
        <f t="shared" si="1"/>
        <v>15665</v>
      </c>
      <c r="B15667" s="1" t="s">
        <v>18208</v>
      </c>
      <c r="C15667" s="1" t="s">
        <v>21</v>
      </c>
    </row>
    <row r="15668">
      <c r="A15668" s="1">
        <f t="shared" si="1"/>
        <v>15666</v>
      </c>
      <c r="B15668" s="1" t="s">
        <v>18209</v>
      </c>
      <c r="C15668" s="1" t="s">
        <v>734</v>
      </c>
    </row>
    <row r="15669">
      <c r="A15669" s="1">
        <f t="shared" si="1"/>
        <v>15667</v>
      </c>
      <c r="B15669" s="1" t="s">
        <v>18210</v>
      </c>
      <c r="C15669" s="1" t="s">
        <v>1334</v>
      </c>
    </row>
    <row r="15670">
      <c r="A15670" s="1">
        <f t="shared" si="1"/>
        <v>15668</v>
      </c>
      <c r="B15670" s="1" t="s">
        <v>18211</v>
      </c>
      <c r="C15670" s="1" t="s">
        <v>3</v>
      </c>
    </row>
    <row r="15671">
      <c r="A15671" s="1">
        <f t="shared" si="1"/>
        <v>15669</v>
      </c>
      <c r="B15671" s="1" t="s">
        <v>18212</v>
      </c>
      <c r="C15671" s="1" t="s">
        <v>734</v>
      </c>
    </row>
    <row r="15672">
      <c r="A15672" s="1">
        <f t="shared" si="1"/>
        <v>15670</v>
      </c>
      <c r="B15672" s="1" t="s">
        <v>18213</v>
      </c>
      <c r="C15672" s="1" t="s">
        <v>734</v>
      </c>
    </row>
    <row r="15673">
      <c r="A15673" s="1">
        <f t="shared" si="1"/>
        <v>15671</v>
      </c>
      <c r="B15673" s="1" t="s">
        <v>18214</v>
      </c>
      <c r="C15673" s="1" t="s">
        <v>734</v>
      </c>
    </row>
    <row r="15674">
      <c r="A15674" s="1">
        <f t="shared" si="1"/>
        <v>15672</v>
      </c>
      <c r="B15674" s="1" t="s">
        <v>18215</v>
      </c>
      <c r="C15674" s="1" t="s">
        <v>180</v>
      </c>
    </row>
    <row r="15675">
      <c r="A15675" s="1">
        <f t="shared" si="1"/>
        <v>15673</v>
      </c>
      <c r="B15675" s="1" t="s">
        <v>18216</v>
      </c>
      <c r="C15675" s="1" t="s">
        <v>422</v>
      </c>
    </row>
    <row r="15676">
      <c r="A15676" s="1">
        <f t="shared" si="1"/>
        <v>15674</v>
      </c>
      <c r="B15676" s="1" t="s">
        <v>18217</v>
      </c>
      <c r="C15676" s="1" t="s">
        <v>729</v>
      </c>
    </row>
    <row r="15677">
      <c r="A15677" s="1">
        <f t="shared" si="1"/>
        <v>15675</v>
      </c>
      <c r="B15677" s="1" t="s">
        <v>18218</v>
      </c>
      <c r="C15677" s="1" t="s">
        <v>8543</v>
      </c>
    </row>
    <row r="15678">
      <c r="A15678" s="1">
        <f t="shared" si="1"/>
        <v>15676</v>
      </c>
      <c r="B15678" s="1" t="s">
        <v>18219</v>
      </c>
      <c r="C15678" s="1" t="s">
        <v>180</v>
      </c>
    </row>
    <row r="15679">
      <c r="A15679" s="1">
        <f t="shared" si="1"/>
        <v>15677</v>
      </c>
      <c r="B15679" s="1" t="s">
        <v>18220</v>
      </c>
      <c r="C15679" s="1" t="s">
        <v>3</v>
      </c>
    </row>
    <row r="15680">
      <c r="A15680" s="1">
        <f t="shared" si="1"/>
        <v>15678</v>
      </c>
      <c r="B15680" s="1" t="s">
        <v>18221</v>
      </c>
      <c r="C15680" s="1" t="s">
        <v>3</v>
      </c>
    </row>
    <row r="15681">
      <c r="A15681" s="1">
        <f t="shared" si="1"/>
        <v>15679</v>
      </c>
      <c r="B15681" s="1" t="s">
        <v>18222</v>
      </c>
      <c r="C15681" s="1" t="s">
        <v>3</v>
      </c>
    </row>
    <row r="15682">
      <c r="A15682" s="1">
        <f t="shared" si="1"/>
        <v>15680</v>
      </c>
      <c r="B15682" s="1" t="s">
        <v>18223</v>
      </c>
      <c r="C15682" s="1" t="s">
        <v>3</v>
      </c>
    </row>
    <row r="15683">
      <c r="A15683" s="1">
        <f t="shared" si="1"/>
        <v>15681</v>
      </c>
      <c r="B15683" s="1" t="s">
        <v>18224</v>
      </c>
      <c r="C15683" s="1" t="s">
        <v>3</v>
      </c>
    </row>
    <row r="15684">
      <c r="A15684" s="1">
        <f t="shared" si="1"/>
        <v>15682</v>
      </c>
      <c r="B15684" s="1" t="s">
        <v>18225</v>
      </c>
      <c r="C15684" s="1" t="s">
        <v>3</v>
      </c>
    </row>
    <row r="15685">
      <c r="A15685" s="1">
        <f t="shared" si="1"/>
        <v>15683</v>
      </c>
      <c r="B15685" s="1" t="s">
        <v>18226</v>
      </c>
      <c r="C15685" s="1" t="s">
        <v>3</v>
      </c>
    </row>
    <row r="15686">
      <c r="A15686" s="1">
        <f t="shared" si="1"/>
        <v>15684</v>
      </c>
      <c r="B15686" s="1" t="s">
        <v>18227</v>
      </c>
      <c r="C15686" s="1" t="s">
        <v>3</v>
      </c>
    </row>
    <row r="15687">
      <c r="A15687" s="1">
        <f t="shared" si="1"/>
        <v>15685</v>
      </c>
      <c r="B15687" s="1" t="s">
        <v>18228</v>
      </c>
      <c r="C15687" s="1" t="s">
        <v>18229</v>
      </c>
    </row>
    <row r="15688">
      <c r="A15688" s="1">
        <f t="shared" si="1"/>
        <v>15686</v>
      </c>
      <c r="B15688" s="1" t="s">
        <v>18230</v>
      </c>
      <c r="C15688" s="1" t="s">
        <v>3</v>
      </c>
    </row>
    <row r="15689">
      <c r="A15689" s="1">
        <f t="shared" si="1"/>
        <v>15687</v>
      </c>
      <c r="B15689" s="1" t="s">
        <v>18231</v>
      </c>
      <c r="C15689" s="1" t="s">
        <v>3</v>
      </c>
    </row>
    <row r="15690">
      <c r="A15690" s="1">
        <f t="shared" si="1"/>
        <v>15688</v>
      </c>
      <c r="B15690" s="1" t="s">
        <v>18232</v>
      </c>
      <c r="C15690" s="1" t="s">
        <v>3</v>
      </c>
    </row>
    <row r="15691">
      <c r="A15691" s="1">
        <f t="shared" si="1"/>
        <v>15689</v>
      </c>
      <c r="B15691" s="1" t="s">
        <v>18233</v>
      </c>
      <c r="C15691" s="1" t="s">
        <v>3</v>
      </c>
    </row>
    <row r="15692">
      <c r="A15692" s="1">
        <f t="shared" si="1"/>
        <v>15690</v>
      </c>
      <c r="B15692" s="1" t="s">
        <v>18234</v>
      </c>
      <c r="C15692" s="1" t="s">
        <v>3</v>
      </c>
    </row>
    <row r="15693">
      <c r="A15693" s="1">
        <f t="shared" si="1"/>
        <v>15691</v>
      </c>
      <c r="B15693" s="1" t="s">
        <v>18235</v>
      </c>
      <c r="C15693" s="1" t="s">
        <v>3</v>
      </c>
    </row>
    <row r="15694">
      <c r="A15694" s="1">
        <f t="shared" si="1"/>
        <v>15692</v>
      </c>
      <c r="B15694" s="1" t="s">
        <v>18236</v>
      </c>
      <c r="C15694" s="1" t="s">
        <v>3</v>
      </c>
    </row>
    <row r="15695">
      <c r="A15695" s="1">
        <f t="shared" si="1"/>
        <v>15693</v>
      </c>
      <c r="B15695" s="1" t="s">
        <v>18237</v>
      </c>
      <c r="C15695" s="1" t="s">
        <v>3</v>
      </c>
    </row>
    <row r="15696">
      <c r="A15696" s="1">
        <f t="shared" si="1"/>
        <v>15694</v>
      </c>
      <c r="B15696" s="1" t="s">
        <v>18238</v>
      </c>
      <c r="C15696" s="1" t="s">
        <v>3</v>
      </c>
    </row>
    <row r="15697">
      <c r="A15697" s="1">
        <f t="shared" si="1"/>
        <v>15695</v>
      </c>
      <c r="B15697" s="1" t="s">
        <v>18239</v>
      </c>
      <c r="C15697" s="1" t="s">
        <v>3</v>
      </c>
    </row>
    <row r="15698">
      <c r="A15698" s="1">
        <f t="shared" si="1"/>
        <v>15696</v>
      </c>
      <c r="B15698" s="1" t="s">
        <v>18240</v>
      </c>
      <c r="C15698" s="1" t="s">
        <v>3</v>
      </c>
    </row>
    <row r="15699">
      <c r="A15699" s="1">
        <f t="shared" si="1"/>
        <v>15697</v>
      </c>
      <c r="B15699" s="1" t="s">
        <v>18241</v>
      </c>
      <c r="C15699" s="1" t="s">
        <v>3</v>
      </c>
    </row>
    <row r="15700">
      <c r="A15700" s="1">
        <f t="shared" si="1"/>
        <v>15698</v>
      </c>
      <c r="B15700" s="1" t="s">
        <v>18242</v>
      </c>
      <c r="C15700" s="1" t="s">
        <v>3</v>
      </c>
    </row>
    <row r="15701">
      <c r="A15701" s="1">
        <f t="shared" si="1"/>
        <v>15699</v>
      </c>
      <c r="B15701" s="1" t="s">
        <v>18243</v>
      </c>
      <c r="C15701" s="1" t="s">
        <v>18244</v>
      </c>
    </row>
    <row r="15702">
      <c r="A15702" s="1">
        <f t="shared" si="1"/>
        <v>15700</v>
      </c>
      <c r="B15702" s="1" t="s">
        <v>18245</v>
      </c>
      <c r="C15702" s="1" t="s">
        <v>3</v>
      </c>
    </row>
    <row r="15703">
      <c r="A15703" s="1">
        <f t="shared" si="1"/>
        <v>15701</v>
      </c>
      <c r="B15703" s="1" t="s">
        <v>18246</v>
      </c>
      <c r="C15703" s="1" t="s">
        <v>3</v>
      </c>
    </row>
    <row r="15704">
      <c r="A15704" s="1">
        <f t="shared" si="1"/>
        <v>15702</v>
      </c>
      <c r="B15704" s="1" t="s">
        <v>18247</v>
      </c>
      <c r="C15704" s="1" t="s">
        <v>3</v>
      </c>
    </row>
    <row r="15705">
      <c r="A15705" s="1">
        <f t="shared" si="1"/>
        <v>15703</v>
      </c>
      <c r="B15705" s="1" t="s">
        <v>18248</v>
      </c>
      <c r="C15705" s="1" t="s">
        <v>3</v>
      </c>
    </row>
    <row r="15706">
      <c r="A15706" s="1">
        <f t="shared" si="1"/>
        <v>15704</v>
      </c>
      <c r="B15706" s="1" t="s">
        <v>18249</v>
      </c>
      <c r="C15706" s="1" t="s">
        <v>3</v>
      </c>
    </row>
    <row r="15707">
      <c r="A15707" s="1">
        <f t="shared" si="1"/>
        <v>15705</v>
      </c>
      <c r="B15707" s="1" t="s">
        <v>18250</v>
      </c>
      <c r="C15707" s="1" t="s">
        <v>3</v>
      </c>
    </row>
    <row r="15708">
      <c r="A15708" s="1">
        <f t="shared" si="1"/>
        <v>15706</v>
      </c>
      <c r="B15708" s="1" t="s">
        <v>18251</v>
      </c>
      <c r="C15708" s="1" t="s">
        <v>3</v>
      </c>
    </row>
    <row r="15709">
      <c r="A15709" s="1">
        <f t="shared" si="1"/>
        <v>15707</v>
      </c>
      <c r="B15709" s="1" t="s">
        <v>18252</v>
      </c>
      <c r="C15709" s="1" t="s">
        <v>18253</v>
      </c>
    </row>
    <row r="15710">
      <c r="A15710" s="1">
        <f t="shared" si="1"/>
        <v>15708</v>
      </c>
      <c r="B15710" s="1" t="s">
        <v>18254</v>
      </c>
      <c r="C15710" s="1" t="s">
        <v>3</v>
      </c>
    </row>
    <row r="15711">
      <c r="A15711" s="1">
        <f t="shared" si="1"/>
        <v>15709</v>
      </c>
      <c r="B15711" s="1" t="s">
        <v>18255</v>
      </c>
      <c r="C15711" s="1" t="s">
        <v>3</v>
      </c>
    </row>
    <row r="15712">
      <c r="A15712" s="1">
        <f t="shared" si="1"/>
        <v>15710</v>
      </c>
      <c r="B15712" s="1" t="s">
        <v>18256</v>
      </c>
      <c r="C15712" s="1" t="s">
        <v>3</v>
      </c>
    </row>
    <row r="15713">
      <c r="A15713" s="1">
        <f t="shared" si="1"/>
        <v>15711</v>
      </c>
      <c r="B15713" s="1" t="s">
        <v>18257</v>
      </c>
      <c r="C15713" s="1" t="s">
        <v>3</v>
      </c>
    </row>
    <row r="15714">
      <c r="A15714" s="1">
        <f t="shared" si="1"/>
        <v>15712</v>
      </c>
      <c r="B15714" s="1" t="s">
        <v>18258</v>
      </c>
      <c r="C15714" s="1" t="s">
        <v>18259</v>
      </c>
    </row>
    <row r="15715">
      <c r="A15715" s="1">
        <f t="shared" si="1"/>
        <v>15713</v>
      </c>
      <c r="B15715" s="1" t="s">
        <v>18260</v>
      </c>
      <c r="C15715" s="1" t="s">
        <v>3</v>
      </c>
    </row>
    <row r="15716">
      <c r="A15716" s="1">
        <f t="shared" si="1"/>
        <v>15714</v>
      </c>
      <c r="B15716" s="1" t="s">
        <v>18261</v>
      </c>
      <c r="C15716" s="1" t="s">
        <v>3</v>
      </c>
    </row>
    <row r="15717">
      <c r="A15717" s="1">
        <f t="shared" si="1"/>
        <v>15715</v>
      </c>
      <c r="B15717" s="1" t="s">
        <v>18262</v>
      </c>
      <c r="C15717" s="1" t="s">
        <v>3</v>
      </c>
    </row>
    <row r="15718">
      <c r="A15718" s="1">
        <f t="shared" si="1"/>
        <v>15716</v>
      </c>
      <c r="B15718" s="1" t="s">
        <v>18263</v>
      </c>
      <c r="C15718" s="1" t="s">
        <v>18264</v>
      </c>
    </row>
    <row r="15719">
      <c r="A15719" s="1">
        <f t="shared" si="1"/>
        <v>15717</v>
      </c>
      <c r="B15719" s="1" t="s">
        <v>18265</v>
      </c>
      <c r="C15719" s="1" t="s">
        <v>3</v>
      </c>
    </row>
    <row r="15720">
      <c r="A15720" s="1">
        <f t="shared" si="1"/>
        <v>15718</v>
      </c>
      <c r="B15720" s="1" t="s">
        <v>18266</v>
      </c>
      <c r="C15720" s="1" t="s">
        <v>734</v>
      </c>
    </row>
    <row r="15721">
      <c r="A15721" s="1">
        <f t="shared" si="1"/>
        <v>15719</v>
      </c>
      <c r="B15721" s="1" t="s">
        <v>18267</v>
      </c>
      <c r="C15721" s="1" t="s">
        <v>3</v>
      </c>
    </row>
    <row r="15722">
      <c r="A15722" s="1">
        <f t="shared" si="1"/>
        <v>15720</v>
      </c>
      <c r="B15722" s="1" t="s">
        <v>18268</v>
      </c>
      <c r="C15722" s="1" t="s">
        <v>3</v>
      </c>
    </row>
    <row r="15723">
      <c r="A15723" s="1">
        <f t="shared" si="1"/>
        <v>15721</v>
      </c>
      <c r="B15723" s="1" t="s">
        <v>18269</v>
      </c>
      <c r="C15723" s="1" t="s">
        <v>3</v>
      </c>
    </row>
    <row r="15724">
      <c r="A15724" s="1">
        <f t="shared" si="1"/>
        <v>15722</v>
      </c>
      <c r="B15724" s="1" t="s">
        <v>18270</v>
      </c>
      <c r="C15724" s="1" t="s">
        <v>3</v>
      </c>
    </row>
    <row r="15725">
      <c r="A15725" s="1">
        <f t="shared" si="1"/>
        <v>15723</v>
      </c>
      <c r="B15725" s="1" t="s">
        <v>18271</v>
      </c>
      <c r="C15725" s="1" t="s">
        <v>3</v>
      </c>
    </row>
    <row r="15726">
      <c r="A15726" s="1">
        <f t="shared" si="1"/>
        <v>15724</v>
      </c>
      <c r="B15726" s="1" t="s">
        <v>18272</v>
      </c>
      <c r="C15726" s="1" t="s">
        <v>3</v>
      </c>
    </row>
    <row r="15727">
      <c r="A15727" s="1">
        <f t="shared" si="1"/>
        <v>15725</v>
      </c>
      <c r="B15727" s="1" t="s">
        <v>18273</v>
      </c>
      <c r="C15727" s="1" t="s">
        <v>3</v>
      </c>
    </row>
    <row r="15728">
      <c r="A15728" s="1">
        <f t="shared" si="1"/>
        <v>15726</v>
      </c>
      <c r="B15728" s="1" t="s">
        <v>18274</v>
      </c>
      <c r="C15728" s="1" t="s">
        <v>283</v>
      </c>
    </row>
    <row r="15729">
      <c r="A15729" s="1">
        <f t="shared" si="1"/>
        <v>15727</v>
      </c>
      <c r="B15729" s="1" t="s">
        <v>18275</v>
      </c>
      <c r="C15729" s="1" t="s">
        <v>1182</v>
      </c>
    </row>
    <row r="15730">
      <c r="A15730" s="1">
        <f t="shared" si="1"/>
        <v>15728</v>
      </c>
      <c r="B15730" s="1" t="s">
        <v>18276</v>
      </c>
      <c r="C15730" s="1" t="s">
        <v>3</v>
      </c>
    </row>
    <row r="15731">
      <c r="A15731" s="1">
        <f t="shared" si="1"/>
        <v>15729</v>
      </c>
      <c r="B15731" s="1" t="s">
        <v>18277</v>
      </c>
      <c r="C15731" s="1" t="s">
        <v>3</v>
      </c>
    </row>
    <row r="15732">
      <c r="A15732" s="1">
        <f t="shared" si="1"/>
        <v>15730</v>
      </c>
      <c r="B15732" s="1" t="s">
        <v>18278</v>
      </c>
      <c r="C15732" s="1" t="s">
        <v>3</v>
      </c>
    </row>
    <row r="15733">
      <c r="A15733" s="1">
        <f t="shared" si="1"/>
        <v>15731</v>
      </c>
      <c r="B15733" s="1" t="s">
        <v>18279</v>
      </c>
      <c r="C15733" s="1" t="s">
        <v>3</v>
      </c>
    </row>
    <row r="15734">
      <c r="A15734" s="1">
        <f t="shared" si="1"/>
        <v>15732</v>
      </c>
      <c r="B15734" s="1" t="s">
        <v>18280</v>
      </c>
      <c r="C15734" s="1" t="s">
        <v>3</v>
      </c>
    </row>
    <row r="15735">
      <c r="A15735" s="1">
        <f t="shared" si="1"/>
        <v>15733</v>
      </c>
      <c r="B15735" s="1" t="s">
        <v>18281</v>
      </c>
      <c r="C15735" s="1" t="s">
        <v>3</v>
      </c>
    </row>
    <row r="15736">
      <c r="A15736" s="1">
        <f t="shared" si="1"/>
        <v>15734</v>
      </c>
      <c r="B15736" s="1" t="s">
        <v>18282</v>
      </c>
      <c r="C15736" s="1" t="s">
        <v>3</v>
      </c>
    </row>
    <row r="15737">
      <c r="A15737" s="1">
        <f t="shared" si="1"/>
        <v>15735</v>
      </c>
      <c r="B15737" s="1" t="s">
        <v>18283</v>
      </c>
      <c r="C15737" s="1" t="s">
        <v>3</v>
      </c>
    </row>
    <row r="15738">
      <c r="A15738" s="1">
        <f t="shared" si="1"/>
        <v>15736</v>
      </c>
      <c r="B15738" s="1" t="s">
        <v>18284</v>
      </c>
      <c r="C15738" s="1" t="s">
        <v>3</v>
      </c>
    </row>
    <row r="15739">
      <c r="A15739" s="1">
        <f t="shared" si="1"/>
        <v>15737</v>
      </c>
      <c r="B15739" s="1" t="s">
        <v>18285</v>
      </c>
      <c r="C15739" s="1" t="s">
        <v>3</v>
      </c>
    </row>
    <row r="15740">
      <c r="A15740" s="1">
        <f t="shared" si="1"/>
        <v>15738</v>
      </c>
      <c r="B15740" s="1" t="s">
        <v>18286</v>
      </c>
      <c r="C15740" s="1" t="s">
        <v>5738</v>
      </c>
    </row>
    <row r="15741">
      <c r="A15741" s="1">
        <f t="shared" si="1"/>
        <v>15739</v>
      </c>
      <c r="B15741" s="1" t="s">
        <v>18287</v>
      </c>
      <c r="C15741" s="1" t="s">
        <v>5738</v>
      </c>
    </row>
    <row r="15742">
      <c r="A15742" s="1">
        <f t="shared" si="1"/>
        <v>15740</v>
      </c>
      <c r="B15742" s="1" t="s">
        <v>18288</v>
      </c>
      <c r="C15742" s="1" t="s">
        <v>3</v>
      </c>
    </row>
    <row r="15743">
      <c r="A15743" s="1">
        <f t="shared" si="1"/>
        <v>15741</v>
      </c>
      <c r="B15743" s="1" t="s">
        <v>18289</v>
      </c>
      <c r="C15743" s="1" t="s">
        <v>3</v>
      </c>
    </row>
    <row r="15744">
      <c r="A15744" s="1">
        <f t="shared" si="1"/>
        <v>15742</v>
      </c>
      <c r="B15744" s="1" t="s">
        <v>18290</v>
      </c>
      <c r="C15744" s="1" t="s">
        <v>3</v>
      </c>
    </row>
    <row r="15745">
      <c r="A15745" s="1">
        <f t="shared" si="1"/>
        <v>15743</v>
      </c>
      <c r="B15745" s="1" t="s">
        <v>18291</v>
      </c>
      <c r="C15745" s="1" t="s">
        <v>3</v>
      </c>
    </row>
    <row r="15746">
      <c r="A15746" s="1">
        <f t="shared" si="1"/>
        <v>15744</v>
      </c>
      <c r="B15746" s="1" t="s">
        <v>18292</v>
      </c>
      <c r="C15746" s="1" t="s">
        <v>3</v>
      </c>
    </row>
    <row r="15747">
      <c r="A15747" s="1">
        <f t="shared" si="1"/>
        <v>15745</v>
      </c>
      <c r="B15747" s="1" t="s">
        <v>18293</v>
      </c>
      <c r="C15747" s="1" t="s">
        <v>18294</v>
      </c>
    </row>
    <row r="15748">
      <c r="A15748" s="1">
        <f t="shared" si="1"/>
        <v>15746</v>
      </c>
      <c r="B15748" s="1" t="s">
        <v>18295</v>
      </c>
      <c r="C15748" s="1" t="s">
        <v>3</v>
      </c>
    </row>
    <row r="15749">
      <c r="A15749" s="1">
        <f t="shared" si="1"/>
        <v>15747</v>
      </c>
      <c r="B15749" s="1" t="s">
        <v>18296</v>
      </c>
      <c r="C15749" s="1" t="s">
        <v>18297</v>
      </c>
    </row>
    <row r="15750">
      <c r="A15750" s="1">
        <f t="shared" si="1"/>
        <v>15748</v>
      </c>
      <c r="B15750" s="1" t="s">
        <v>18298</v>
      </c>
      <c r="C15750" s="1" t="s">
        <v>3</v>
      </c>
    </row>
    <row r="15751">
      <c r="A15751" s="1">
        <f t="shared" si="1"/>
        <v>15749</v>
      </c>
      <c r="B15751" s="2" t="s">
        <v>18299</v>
      </c>
      <c r="C15751" s="2" t="s">
        <v>356</v>
      </c>
      <c r="D15751" s="3"/>
      <c r="E15751" s="3"/>
    </row>
    <row r="15752">
      <c r="A15752" s="1">
        <f t="shared" si="1"/>
        <v>15750</v>
      </c>
      <c r="B15752" s="1" t="s">
        <v>18300</v>
      </c>
      <c r="C15752" s="1" t="s">
        <v>3</v>
      </c>
    </row>
    <row r="15753">
      <c r="A15753" s="1">
        <f t="shared" si="1"/>
        <v>15751</v>
      </c>
      <c r="B15753" s="1" t="s">
        <v>18301</v>
      </c>
      <c r="C15753" s="1" t="s">
        <v>3</v>
      </c>
    </row>
    <row r="15754">
      <c r="A15754" s="1">
        <f t="shared" si="1"/>
        <v>15752</v>
      </c>
      <c r="B15754" s="1" t="s">
        <v>18302</v>
      </c>
      <c r="C15754" s="1" t="s">
        <v>3</v>
      </c>
    </row>
    <row r="15755">
      <c r="A15755" s="1">
        <f t="shared" si="1"/>
        <v>15753</v>
      </c>
      <c r="B15755" s="1" t="s">
        <v>18303</v>
      </c>
      <c r="C15755" s="1" t="s">
        <v>3</v>
      </c>
    </row>
    <row r="15756">
      <c r="A15756" s="1">
        <f t="shared" si="1"/>
        <v>15754</v>
      </c>
      <c r="B15756" s="1" t="s">
        <v>18304</v>
      </c>
      <c r="C15756" s="1" t="s">
        <v>3</v>
      </c>
    </row>
    <row r="15757">
      <c r="A15757" s="1">
        <f t="shared" si="1"/>
        <v>15755</v>
      </c>
      <c r="B15757" s="1" t="s">
        <v>18305</v>
      </c>
      <c r="C15757" s="1" t="s">
        <v>3</v>
      </c>
    </row>
    <row r="15758">
      <c r="A15758" s="1">
        <f t="shared" si="1"/>
        <v>15756</v>
      </c>
      <c r="B15758" s="1" t="s">
        <v>18306</v>
      </c>
      <c r="C15758" s="1" t="s">
        <v>3</v>
      </c>
    </row>
    <row r="15759">
      <c r="A15759" s="1">
        <f t="shared" si="1"/>
        <v>15757</v>
      </c>
      <c r="B15759" s="1" t="s">
        <v>18307</v>
      </c>
      <c r="C15759" s="1" t="s">
        <v>3</v>
      </c>
    </row>
    <row r="15760">
      <c r="A15760" s="1">
        <f t="shared" si="1"/>
        <v>15758</v>
      </c>
      <c r="B15760" s="1" t="s">
        <v>18308</v>
      </c>
      <c r="C15760" s="1" t="s">
        <v>3</v>
      </c>
    </row>
    <row r="15761">
      <c r="A15761" s="1">
        <f t="shared" si="1"/>
        <v>15759</v>
      </c>
      <c r="B15761" s="1" t="s">
        <v>18309</v>
      </c>
      <c r="C15761" s="1" t="s">
        <v>3</v>
      </c>
    </row>
    <row r="15762">
      <c r="A15762" s="1">
        <f t="shared" si="1"/>
        <v>15760</v>
      </c>
      <c r="B15762" s="1" t="s">
        <v>18310</v>
      </c>
      <c r="C15762" s="1" t="s">
        <v>3</v>
      </c>
    </row>
    <row r="15763">
      <c r="A15763" s="1">
        <f t="shared" si="1"/>
        <v>15761</v>
      </c>
      <c r="B15763" s="1" t="s">
        <v>18311</v>
      </c>
      <c r="C15763" s="1" t="s">
        <v>3</v>
      </c>
    </row>
    <row r="15764">
      <c r="A15764" s="1">
        <f t="shared" si="1"/>
        <v>15762</v>
      </c>
      <c r="B15764" s="1" t="s">
        <v>18312</v>
      </c>
      <c r="C15764" s="1" t="s">
        <v>3</v>
      </c>
    </row>
    <row r="15765">
      <c r="A15765" s="1">
        <f t="shared" si="1"/>
        <v>15763</v>
      </c>
      <c r="B15765" s="2" t="s">
        <v>18313</v>
      </c>
      <c r="C15765" s="2" t="s">
        <v>1618</v>
      </c>
    </row>
    <row r="15766">
      <c r="A15766" s="1">
        <f t="shared" si="1"/>
        <v>15764</v>
      </c>
      <c r="B15766" s="1" t="s">
        <v>18314</v>
      </c>
      <c r="C15766" s="1" t="s">
        <v>3</v>
      </c>
    </row>
    <row r="15767">
      <c r="A15767" s="1">
        <f t="shared" si="1"/>
        <v>15765</v>
      </c>
      <c r="B15767" s="1" t="s">
        <v>18315</v>
      </c>
      <c r="C15767" s="1" t="s">
        <v>3</v>
      </c>
    </row>
    <row r="15768">
      <c r="A15768" s="1">
        <f t="shared" si="1"/>
        <v>15766</v>
      </c>
      <c r="B15768" s="1" t="s">
        <v>18316</v>
      </c>
      <c r="C15768" s="1" t="s">
        <v>3</v>
      </c>
    </row>
    <row r="15769">
      <c r="A15769" s="1">
        <f t="shared" si="1"/>
        <v>15767</v>
      </c>
      <c r="B15769" s="1" t="s">
        <v>18317</v>
      </c>
      <c r="C15769" s="1" t="s">
        <v>18318</v>
      </c>
    </row>
    <row r="15770">
      <c r="A15770" s="1">
        <f t="shared" si="1"/>
        <v>15768</v>
      </c>
      <c r="B15770" s="1" t="s">
        <v>18319</v>
      </c>
      <c r="C15770" s="1" t="s">
        <v>3</v>
      </c>
    </row>
    <row r="15771">
      <c r="A15771" s="1">
        <f t="shared" si="1"/>
        <v>15769</v>
      </c>
      <c r="B15771" s="1" t="s">
        <v>18320</v>
      </c>
      <c r="C15771" s="1" t="s">
        <v>1775</v>
      </c>
    </row>
    <row r="15772">
      <c r="A15772" s="1">
        <f t="shared" si="1"/>
        <v>15770</v>
      </c>
      <c r="B15772" s="1" t="s">
        <v>18321</v>
      </c>
      <c r="C15772" s="1" t="s">
        <v>1775</v>
      </c>
    </row>
    <row r="15773">
      <c r="A15773" s="1">
        <f t="shared" si="1"/>
        <v>15771</v>
      </c>
      <c r="B15773" s="2" t="s">
        <v>18322</v>
      </c>
      <c r="C15773" s="2" t="s">
        <v>187</v>
      </c>
    </row>
    <row r="15774">
      <c r="A15774" s="1">
        <f t="shared" si="1"/>
        <v>15772</v>
      </c>
      <c r="B15774" s="1" t="s">
        <v>18323</v>
      </c>
      <c r="C15774" s="1" t="s">
        <v>3</v>
      </c>
    </row>
    <row r="15775">
      <c r="A15775" s="1">
        <f t="shared" si="1"/>
        <v>15773</v>
      </c>
      <c r="B15775" s="1" t="s">
        <v>18324</v>
      </c>
      <c r="C15775" s="1" t="s">
        <v>11156</v>
      </c>
    </row>
    <row r="15776">
      <c r="A15776" s="1">
        <f t="shared" si="1"/>
        <v>15774</v>
      </c>
      <c r="B15776" s="1" t="s">
        <v>18325</v>
      </c>
      <c r="C15776" s="1" t="s">
        <v>11156</v>
      </c>
    </row>
    <row r="15777">
      <c r="A15777" s="1">
        <f t="shared" si="1"/>
        <v>15775</v>
      </c>
      <c r="B15777" s="1" t="s">
        <v>18326</v>
      </c>
      <c r="C15777" s="1" t="s">
        <v>3</v>
      </c>
    </row>
    <row r="15778">
      <c r="A15778" s="1">
        <f t="shared" si="1"/>
        <v>15776</v>
      </c>
      <c r="B15778" s="1" t="s">
        <v>18327</v>
      </c>
      <c r="C15778" s="1" t="s">
        <v>3</v>
      </c>
    </row>
    <row r="15779">
      <c r="A15779" s="1">
        <f t="shared" si="1"/>
        <v>15777</v>
      </c>
      <c r="B15779" s="1" t="s">
        <v>18328</v>
      </c>
      <c r="C15779" s="1" t="s">
        <v>3</v>
      </c>
    </row>
    <row r="15780">
      <c r="A15780" s="1">
        <f t="shared" si="1"/>
        <v>15778</v>
      </c>
      <c r="B15780" s="1" t="s">
        <v>18329</v>
      </c>
      <c r="C15780" s="1" t="s">
        <v>3</v>
      </c>
    </row>
    <row r="15781">
      <c r="A15781" s="1">
        <f t="shared" si="1"/>
        <v>15779</v>
      </c>
      <c r="B15781" s="1" t="s">
        <v>18330</v>
      </c>
      <c r="C15781" s="1" t="s">
        <v>3</v>
      </c>
    </row>
    <row r="15782">
      <c r="A15782" s="1">
        <f t="shared" si="1"/>
        <v>15780</v>
      </c>
      <c r="B15782" s="1" t="s">
        <v>18331</v>
      </c>
      <c r="C15782" s="1" t="s">
        <v>3</v>
      </c>
    </row>
    <row r="15783">
      <c r="A15783" s="1">
        <f t="shared" si="1"/>
        <v>15781</v>
      </c>
      <c r="B15783" s="1" t="s">
        <v>18332</v>
      </c>
      <c r="C15783" s="1" t="s">
        <v>3</v>
      </c>
    </row>
    <row r="15784">
      <c r="A15784" s="1">
        <f t="shared" si="1"/>
        <v>15782</v>
      </c>
      <c r="B15784" s="1" t="s">
        <v>18333</v>
      </c>
      <c r="C15784" s="1" t="s">
        <v>3</v>
      </c>
    </row>
    <row r="15785">
      <c r="A15785" s="1">
        <f t="shared" si="1"/>
        <v>15783</v>
      </c>
      <c r="B15785" s="1" t="s">
        <v>18334</v>
      </c>
      <c r="C15785" s="1" t="s">
        <v>3</v>
      </c>
    </row>
    <row r="15786">
      <c r="A15786" s="1">
        <f t="shared" si="1"/>
        <v>15784</v>
      </c>
      <c r="B15786" s="1" t="s">
        <v>18335</v>
      </c>
      <c r="C15786" s="1" t="s">
        <v>3</v>
      </c>
    </row>
    <row r="15787">
      <c r="A15787" s="1">
        <f t="shared" si="1"/>
        <v>15785</v>
      </c>
      <c r="B15787" s="1" t="s">
        <v>18336</v>
      </c>
      <c r="C15787" s="1" t="s">
        <v>3</v>
      </c>
    </row>
    <row r="15788">
      <c r="A15788" s="1">
        <f t="shared" si="1"/>
        <v>15786</v>
      </c>
      <c r="B15788" s="1" t="s">
        <v>18337</v>
      </c>
      <c r="C15788" s="1" t="s">
        <v>3</v>
      </c>
    </row>
    <row r="15789">
      <c r="A15789" s="1">
        <f t="shared" si="1"/>
        <v>15787</v>
      </c>
      <c r="B15789" s="1" t="s">
        <v>18338</v>
      </c>
      <c r="C15789" s="1" t="s">
        <v>3</v>
      </c>
    </row>
    <row r="15790">
      <c r="A15790" s="1">
        <f t="shared" si="1"/>
        <v>15788</v>
      </c>
      <c r="B15790" s="1" t="s">
        <v>18339</v>
      </c>
      <c r="C15790" s="1" t="s">
        <v>3</v>
      </c>
    </row>
    <row r="15791">
      <c r="A15791" s="1">
        <f t="shared" si="1"/>
        <v>15789</v>
      </c>
      <c r="B15791" s="1" t="s">
        <v>18340</v>
      </c>
      <c r="C15791" s="1" t="s">
        <v>3</v>
      </c>
    </row>
    <row r="15792">
      <c r="A15792" s="1">
        <f t="shared" si="1"/>
        <v>15790</v>
      </c>
      <c r="B15792" s="1" t="s">
        <v>18341</v>
      </c>
      <c r="C15792" s="1" t="s">
        <v>3</v>
      </c>
    </row>
    <row r="15793">
      <c r="A15793" s="1">
        <f t="shared" si="1"/>
        <v>15791</v>
      </c>
      <c r="B15793" s="1" t="s">
        <v>18342</v>
      </c>
      <c r="C15793" s="1" t="s">
        <v>4211</v>
      </c>
    </row>
    <row r="15794">
      <c r="A15794" s="1">
        <f t="shared" si="1"/>
        <v>15792</v>
      </c>
      <c r="B15794" s="1" t="s">
        <v>18343</v>
      </c>
      <c r="C15794" s="1" t="s">
        <v>3</v>
      </c>
    </row>
    <row r="15795">
      <c r="A15795" s="1">
        <f t="shared" si="1"/>
        <v>15793</v>
      </c>
      <c r="B15795" s="1" t="s">
        <v>18344</v>
      </c>
      <c r="C15795" s="1" t="s">
        <v>3</v>
      </c>
    </row>
    <row r="15796">
      <c r="A15796" s="1">
        <f t="shared" si="1"/>
        <v>15794</v>
      </c>
      <c r="B15796" s="1" t="s">
        <v>18345</v>
      </c>
      <c r="C15796" s="1" t="s">
        <v>3</v>
      </c>
    </row>
    <row r="15797">
      <c r="A15797" s="1">
        <f t="shared" si="1"/>
        <v>15795</v>
      </c>
      <c r="B15797" s="1" t="s">
        <v>18346</v>
      </c>
      <c r="C15797" s="1" t="s">
        <v>18347</v>
      </c>
    </row>
    <row r="15798">
      <c r="A15798" s="1">
        <f t="shared" si="1"/>
        <v>15796</v>
      </c>
      <c r="B15798" s="1" t="s">
        <v>18348</v>
      </c>
      <c r="C15798" s="1" t="s">
        <v>21</v>
      </c>
    </row>
    <row r="15799">
      <c r="A15799" s="1">
        <f t="shared" si="1"/>
        <v>15797</v>
      </c>
      <c r="B15799" s="1" t="s">
        <v>18349</v>
      </c>
      <c r="C15799" s="1" t="s">
        <v>10387</v>
      </c>
    </row>
    <row r="15800">
      <c r="A15800" s="1">
        <f t="shared" si="1"/>
        <v>15798</v>
      </c>
      <c r="B15800" s="1" t="s">
        <v>18350</v>
      </c>
      <c r="C15800" s="1" t="s">
        <v>3</v>
      </c>
    </row>
    <row r="15801">
      <c r="A15801" s="1">
        <f t="shared" si="1"/>
        <v>15799</v>
      </c>
      <c r="B15801" s="1" t="s">
        <v>18351</v>
      </c>
      <c r="C15801" s="1" t="s">
        <v>3</v>
      </c>
    </row>
    <row r="15802">
      <c r="A15802" s="1">
        <f t="shared" si="1"/>
        <v>15800</v>
      </c>
      <c r="B15802" s="1" t="s">
        <v>18352</v>
      </c>
      <c r="C15802" s="1" t="s">
        <v>3</v>
      </c>
    </row>
    <row r="15803">
      <c r="A15803" s="1">
        <f t="shared" si="1"/>
        <v>15801</v>
      </c>
      <c r="B15803" s="1" t="s">
        <v>18353</v>
      </c>
      <c r="C15803" s="1" t="s">
        <v>3</v>
      </c>
    </row>
    <row r="15804">
      <c r="A15804" s="1">
        <f t="shared" si="1"/>
        <v>15802</v>
      </c>
      <c r="B15804" s="1" t="s">
        <v>18354</v>
      </c>
      <c r="C15804" s="1" t="s">
        <v>18355</v>
      </c>
    </row>
    <row r="15805">
      <c r="A15805" s="1">
        <f t="shared" si="1"/>
        <v>15803</v>
      </c>
      <c r="B15805" s="1" t="s">
        <v>18356</v>
      </c>
      <c r="C15805" s="1" t="s">
        <v>3</v>
      </c>
    </row>
    <row r="15806">
      <c r="A15806" s="1">
        <f t="shared" si="1"/>
        <v>15804</v>
      </c>
      <c r="B15806" s="1" t="s">
        <v>18357</v>
      </c>
      <c r="C15806" s="1" t="s">
        <v>3</v>
      </c>
    </row>
    <row r="15807">
      <c r="A15807" s="1">
        <f t="shared" si="1"/>
        <v>15805</v>
      </c>
      <c r="B15807" s="1" t="s">
        <v>18358</v>
      </c>
      <c r="C15807" s="1" t="s">
        <v>3</v>
      </c>
    </row>
    <row r="15808">
      <c r="A15808" s="1">
        <f t="shared" si="1"/>
        <v>15806</v>
      </c>
      <c r="B15808" s="1" t="s">
        <v>18359</v>
      </c>
      <c r="C15808" s="1" t="s">
        <v>3</v>
      </c>
    </row>
    <row r="15809">
      <c r="A15809" s="1">
        <f t="shared" si="1"/>
        <v>15807</v>
      </c>
      <c r="B15809" s="1" t="s">
        <v>18360</v>
      </c>
      <c r="C15809" s="1" t="s">
        <v>3</v>
      </c>
    </row>
    <row r="15810">
      <c r="A15810" s="1">
        <f t="shared" si="1"/>
        <v>15808</v>
      </c>
      <c r="B15810" s="1" t="s">
        <v>18361</v>
      </c>
      <c r="C15810" s="1" t="s">
        <v>3</v>
      </c>
    </row>
    <row r="15811">
      <c r="A15811" s="1">
        <f t="shared" si="1"/>
        <v>15809</v>
      </c>
      <c r="B15811" s="1" t="s">
        <v>18362</v>
      </c>
      <c r="C15811" s="1" t="s">
        <v>3</v>
      </c>
    </row>
    <row r="15812">
      <c r="A15812" s="1">
        <f t="shared" si="1"/>
        <v>15810</v>
      </c>
      <c r="B15812" s="1" t="s">
        <v>18363</v>
      </c>
      <c r="C15812" s="1" t="s">
        <v>3</v>
      </c>
    </row>
    <row r="15813">
      <c r="A15813" s="1">
        <f t="shared" si="1"/>
        <v>15811</v>
      </c>
      <c r="B15813" s="1" t="s">
        <v>18364</v>
      </c>
      <c r="C15813" s="1" t="s">
        <v>3</v>
      </c>
    </row>
    <row r="15814">
      <c r="A15814" s="1">
        <f t="shared" si="1"/>
        <v>15812</v>
      </c>
      <c r="B15814" s="1" t="s">
        <v>18365</v>
      </c>
      <c r="C15814" s="1" t="s">
        <v>3</v>
      </c>
    </row>
    <row r="15815">
      <c r="A15815" s="1">
        <f t="shared" si="1"/>
        <v>15813</v>
      </c>
      <c r="B15815" s="1" t="s">
        <v>18366</v>
      </c>
      <c r="C15815" s="1" t="s">
        <v>3</v>
      </c>
    </row>
    <row r="15816">
      <c r="A15816" s="1">
        <f t="shared" si="1"/>
        <v>15814</v>
      </c>
      <c r="B15816" s="1" t="s">
        <v>18367</v>
      </c>
      <c r="C15816" s="1" t="s">
        <v>3</v>
      </c>
    </row>
    <row r="15817">
      <c r="A15817" s="1">
        <f t="shared" si="1"/>
        <v>15815</v>
      </c>
      <c r="B15817" s="1" t="s">
        <v>18368</v>
      </c>
      <c r="C15817" s="1" t="s">
        <v>3</v>
      </c>
    </row>
    <row r="15818">
      <c r="A15818" s="1">
        <f t="shared" si="1"/>
        <v>15816</v>
      </c>
      <c r="B15818" s="1" t="s">
        <v>18369</v>
      </c>
      <c r="C15818" s="1" t="s">
        <v>3</v>
      </c>
    </row>
    <row r="15819">
      <c r="A15819" s="1">
        <f t="shared" si="1"/>
        <v>15817</v>
      </c>
      <c r="B15819" s="1" t="s">
        <v>18370</v>
      </c>
      <c r="C15819" s="1" t="s">
        <v>12344</v>
      </c>
    </row>
    <row r="15820">
      <c r="A15820" s="1">
        <f t="shared" si="1"/>
        <v>15818</v>
      </c>
      <c r="B15820" s="1" t="s">
        <v>18371</v>
      </c>
      <c r="C15820" s="1" t="s">
        <v>3</v>
      </c>
    </row>
    <row r="15821">
      <c r="A15821" s="1">
        <f t="shared" si="1"/>
        <v>15819</v>
      </c>
      <c r="B15821" s="1" t="s">
        <v>18372</v>
      </c>
      <c r="C15821" s="1" t="s">
        <v>3</v>
      </c>
    </row>
    <row r="15822">
      <c r="A15822" s="1">
        <f t="shared" si="1"/>
        <v>15820</v>
      </c>
      <c r="B15822" s="1" t="s">
        <v>18373</v>
      </c>
      <c r="C15822" s="1" t="s">
        <v>3</v>
      </c>
    </row>
    <row r="15823">
      <c r="A15823" s="1">
        <f t="shared" si="1"/>
        <v>15821</v>
      </c>
      <c r="B15823" s="1" t="s">
        <v>18374</v>
      </c>
      <c r="C15823" s="1" t="s">
        <v>3</v>
      </c>
    </row>
    <row r="15824">
      <c r="A15824" s="1">
        <f t="shared" si="1"/>
        <v>15822</v>
      </c>
      <c r="B15824" s="1" t="s">
        <v>18375</v>
      </c>
      <c r="C15824" s="1" t="s">
        <v>3</v>
      </c>
    </row>
    <row r="15825">
      <c r="A15825" s="1">
        <f t="shared" si="1"/>
        <v>15823</v>
      </c>
      <c r="B15825" s="1" t="s">
        <v>18376</v>
      </c>
      <c r="C15825" s="1" t="s">
        <v>3</v>
      </c>
    </row>
    <row r="15826">
      <c r="A15826" s="1">
        <f t="shared" si="1"/>
        <v>15824</v>
      </c>
      <c r="B15826" s="1" t="s">
        <v>18377</v>
      </c>
      <c r="C15826" s="1" t="s">
        <v>3</v>
      </c>
    </row>
    <row r="15827">
      <c r="A15827" s="1">
        <f t="shared" si="1"/>
        <v>15825</v>
      </c>
      <c r="B15827" s="1" t="s">
        <v>18378</v>
      </c>
      <c r="C15827" s="1" t="s">
        <v>3</v>
      </c>
    </row>
    <row r="15828">
      <c r="A15828" s="1">
        <f t="shared" si="1"/>
        <v>15826</v>
      </c>
      <c r="B15828" s="1" t="s">
        <v>18379</v>
      </c>
      <c r="C15828" s="1" t="s">
        <v>3</v>
      </c>
    </row>
    <row r="15829">
      <c r="A15829" s="1">
        <f t="shared" si="1"/>
        <v>15827</v>
      </c>
      <c r="B15829" s="1" t="s">
        <v>18380</v>
      </c>
      <c r="C15829" s="1" t="s">
        <v>3</v>
      </c>
    </row>
    <row r="15830">
      <c r="A15830" s="1">
        <f t="shared" si="1"/>
        <v>15828</v>
      </c>
      <c r="B15830" s="1" t="s">
        <v>18381</v>
      </c>
      <c r="C15830" s="1" t="s">
        <v>3</v>
      </c>
    </row>
    <row r="15831">
      <c r="A15831" s="1">
        <f t="shared" si="1"/>
        <v>15829</v>
      </c>
      <c r="B15831" s="1" t="s">
        <v>18382</v>
      </c>
      <c r="C15831" s="1" t="s">
        <v>3</v>
      </c>
    </row>
    <row r="15832">
      <c r="A15832" s="1">
        <f t="shared" si="1"/>
        <v>15830</v>
      </c>
      <c r="B15832" s="1" t="s">
        <v>18383</v>
      </c>
      <c r="C15832" s="1" t="s">
        <v>3</v>
      </c>
    </row>
    <row r="15833">
      <c r="A15833" s="1">
        <f t="shared" si="1"/>
        <v>15831</v>
      </c>
      <c r="B15833" s="1" t="s">
        <v>18384</v>
      </c>
      <c r="C15833" s="1" t="s">
        <v>3</v>
      </c>
    </row>
    <row r="15834">
      <c r="A15834" s="1">
        <f t="shared" si="1"/>
        <v>15832</v>
      </c>
      <c r="B15834" s="1" t="s">
        <v>18385</v>
      </c>
      <c r="C15834" s="1" t="s">
        <v>3</v>
      </c>
    </row>
    <row r="15835">
      <c r="A15835" s="1">
        <f t="shared" si="1"/>
        <v>15833</v>
      </c>
      <c r="B15835" s="1" t="s">
        <v>18386</v>
      </c>
      <c r="C15835" s="1" t="s">
        <v>3</v>
      </c>
    </row>
    <row r="15836">
      <c r="A15836" s="1">
        <f t="shared" si="1"/>
        <v>15834</v>
      </c>
      <c r="B15836" s="1" t="s">
        <v>18387</v>
      </c>
      <c r="C15836" s="1" t="s">
        <v>3</v>
      </c>
    </row>
    <row r="15837">
      <c r="A15837" s="1">
        <f t="shared" si="1"/>
        <v>15835</v>
      </c>
      <c r="B15837" s="1" t="s">
        <v>18388</v>
      </c>
      <c r="C15837" s="1" t="s">
        <v>3</v>
      </c>
    </row>
    <row r="15838">
      <c r="A15838" s="1">
        <f t="shared" si="1"/>
        <v>15836</v>
      </c>
      <c r="B15838" s="2" t="s">
        <v>18389</v>
      </c>
      <c r="C15838" s="2" t="s">
        <v>804</v>
      </c>
      <c r="D15838" s="3"/>
      <c r="E15838" s="3"/>
    </row>
    <row r="15839">
      <c r="A15839" s="1">
        <f t="shared" si="1"/>
        <v>15837</v>
      </c>
      <c r="B15839" s="1" t="s">
        <v>18390</v>
      </c>
      <c r="C15839" s="1" t="s">
        <v>3</v>
      </c>
    </row>
    <row r="15840">
      <c r="A15840" s="1">
        <f t="shared" si="1"/>
        <v>15838</v>
      </c>
      <c r="B15840" s="1" t="s">
        <v>18391</v>
      </c>
      <c r="C15840" s="1" t="s">
        <v>3</v>
      </c>
    </row>
    <row r="15841">
      <c r="A15841" s="1">
        <f t="shared" si="1"/>
        <v>15839</v>
      </c>
      <c r="B15841" s="1" t="s">
        <v>18392</v>
      </c>
      <c r="C15841" s="1" t="s">
        <v>3</v>
      </c>
    </row>
    <row r="15842">
      <c r="A15842" s="1">
        <f t="shared" si="1"/>
        <v>15840</v>
      </c>
      <c r="B15842" s="1" t="s">
        <v>18393</v>
      </c>
      <c r="C15842" s="1" t="s">
        <v>1593</v>
      </c>
    </row>
    <row r="15843">
      <c r="A15843" s="1">
        <f t="shared" si="1"/>
        <v>15841</v>
      </c>
      <c r="B15843" s="1" t="s">
        <v>18394</v>
      </c>
      <c r="C15843" s="1" t="s">
        <v>18395</v>
      </c>
    </row>
    <row r="15844">
      <c r="A15844" s="1">
        <f t="shared" si="1"/>
        <v>15842</v>
      </c>
      <c r="B15844" s="1" t="s">
        <v>18396</v>
      </c>
      <c r="C15844" s="1" t="s">
        <v>6822</v>
      </c>
    </row>
    <row r="15845">
      <c r="A15845" s="1">
        <f t="shared" si="1"/>
        <v>15843</v>
      </c>
      <c r="B15845" s="1" t="s">
        <v>18397</v>
      </c>
      <c r="C15845" s="1" t="s">
        <v>3</v>
      </c>
    </row>
    <row r="15846">
      <c r="A15846" s="1">
        <f t="shared" si="1"/>
        <v>15844</v>
      </c>
      <c r="B15846" s="1" t="s">
        <v>18398</v>
      </c>
      <c r="C15846" s="1" t="s">
        <v>18399</v>
      </c>
    </row>
    <row r="15847">
      <c r="A15847" s="1">
        <f t="shared" si="1"/>
        <v>15845</v>
      </c>
      <c r="B15847" s="1" t="s">
        <v>18400</v>
      </c>
      <c r="C15847" s="1" t="s">
        <v>3</v>
      </c>
    </row>
    <row r="15848">
      <c r="A15848" s="1">
        <f t="shared" si="1"/>
        <v>15846</v>
      </c>
      <c r="B15848" s="1" t="s">
        <v>18401</v>
      </c>
      <c r="C15848" s="1" t="s">
        <v>3</v>
      </c>
    </row>
    <row r="15849">
      <c r="A15849" s="1">
        <f t="shared" si="1"/>
        <v>15847</v>
      </c>
      <c r="B15849" s="1" t="s">
        <v>18402</v>
      </c>
      <c r="C15849" s="1" t="s">
        <v>3</v>
      </c>
    </row>
    <row r="15850">
      <c r="A15850" s="1">
        <f t="shared" si="1"/>
        <v>15848</v>
      </c>
      <c r="B15850" s="2" t="s">
        <v>18403</v>
      </c>
      <c r="C15850" s="2" t="s">
        <v>333</v>
      </c>
      <c r="D15850" s="3"/>
      <c r="E15850" s="3"/>
    </row>
    <row r="15851">
      <c r="A15851" s="1">
        <f t="shared" si="1"/>
        <v>15849</v>
      </c>
      <c r="B15851" s="1" t="s">
        <v>18404</v>
      </c>
      <c r="C15851" s="1" t="s">
        <v>3</v>
      </c>
    </row>
    <row r="15852">
      <c r="A15852" s="1">
        <f t="shared" si="1"/>
        <v>15850</v>
      </c>
      <c r="B15852" s="1" t="s">
        <v>18405</v>
      </c>
      <c r="C15852" s="1" t="s">
        <v>7165</v>
      </c>
    </row>
    <row r="15853">
      <c r="A15853" s="1">
        <f t="shared" si="1"/>
        <v>15851</v>
      </c>
      <c r="B15853" s="1" t="s">
        <v>18406</v>
      </c>
      <c r="C15853" s="1" t="s">
        <v>7165</v>
      </c>
    </row>
    <row r="15854">
      <c r="A15854" s="1">
        <f t="shared" si="1"/>
        <v>15852</v>
      </c>
      <c r="B15854" s="1" t="s">
        <v>18407</v>
      </c>
      <c r="C15854" s="1" t="s">
        <v>3</v>
      </c>
    </row>
    <row r="15855">
      <c r="A15855" s="1">
        <f t="shared" si="1"/>
        <v>15853</v>
      </c>
      <c r="B15855" s="1" t="s">
        <v>18408</v>
      </c>
      <c r="C15855" s="1" t="s">
        <v>3</v>
      </c>
    </row>
    <row r="15856">
      <c r="A15856" s="1">
        <f t="shared" si="1"/>
        <v>15854</v>
      </c>
      <c r="B15856" s="1" t="s">
        <v>18409</v>
      </c>
      <c r="C15856" s="1" t="s">
        <v>2037</v>
      </c>
    </row>
    <row r="15857">
      <c r="A15857" s="1">
        <f t="shared" si="1"/>
        <v>15855</v>
      </c>
      <c r="B15857" s="1" t="s">
        <v>18410</v>
      </c>
      <c r="C15857" s="1" t="s">
        <v>18411</v>
      </c>
    </row>
    <row r="15858">
      <c r="A15858" s="1">
        <f t="shared" si="1"/>
        <v>15856</v>
      </c>
      <c r="B15858" s="1" t="s">
        <v>18412</v>
      </c>
      <c r="C15858" s="1" t="s">
        <v>3</v>
      </c>
    </row>
    <row r="15859">
      <c r="A15859" s="1">
        <f t="shared" si="1"/>
        <v>15857</v>
      </c>
      <c r="B15859" s="1" t="s">
        <v>18413</v>
      </c>
      <c r="C15859" s="1" t="s">
        <v>3</v>
      </c>
    </row>
    <row r="15860">
      <c r="A15860" s="1">
        <f t="shared" si="1"/>
        <v>15858</v>
      </c>
      <c r="B15860" s="1" t="s">
        <v>18414</v>
      </c>
      <c r="C15860" s="1" t="s">
        <v>6910</v>
      </c>
    </row>
    <row r="15861">
      <c r="A15861" s="1">
        <f t="shared" si="1"/>
        <v>15859</v>
      </c>
      <c r="B15861" s="1" t="s">
        <v>18415</v>
      </c>
      <c r="C15861" s="1" t="s">
        <v>3</v>
      </c>
    </row>
    <row r="15862">
      <c r="A15862" s="1">
        <f t="shared" si="1"/>
        <v>15860</v>
      </c>
      <c r="B15862" s="1" t="s">
        <v>18416</v>
      </c>
      <c r="C15862" s="1" t="s">
        <v>3</v>
      </c>
    </row>
    <row r="15863">
      <c r="A15863" s="1">
        <f t="shared" si="1"/>
        <v>15861</v>
      </c>
      <c r="B15863" s="1" t="s">
        <v>18417</v>
      </c>
      <c r="C15863" s="1" t="s">
        <v>3</v>
      </c>
    </row>
    <row r="15864">
      <c r="A15864" s="1">
        <f t="shared" si="1"/>
        <v>15862</v>
      </c>
      <c r="B15864" s="1" t="s">
        <v>18418</v>
      </c>
      <c r="C15864" s="1" t="s">
        <v>5088</v>
      </c>
    </row>
    <row r="15865">
      <c r="A15865" s="1">
        <f t="shared" si="1"/>
        <v>15863</v>
      </c>
      <c r="B15865" s="1" t="s">
        <v>18419</v>
      </c>
      <c r="C15865" s="1" t="s">
        <v>3</v>
      </c>
    </row>
    <row r="15866">
      <c r="A15866" s="1">
        <f t="shared" si="1"/>
        <v>15864</v>
      </c>
      <c r="B15866" s="1" t="s">
        <v>18420</v>
      </c>
      <c r="C15866" s="1" t="s">
        <v>3</v>
      </c>
    </row>
    <row r="15867">
      <c r="A15867" s="1">
        <f t="shared" si="1"/>
        <v>15865</v>
      </c>
      <c r="B15867" s="1" t="s">
        <v>18421</v>
      </c>
      <c r="C15867" s="1" t="s">
        <v>3</v>
      </c>
    </row>
    <row r="15868">
      <c r="A15868" s="1">
        <f t="shared" si="1"/>
        <v>15866</v>
      </c>
      <c r="B15868" s="1" t="s">
        <v>18422</v>
      </c>
      <c r="C15868" s="1" t="s">
        <v>18423</v>
      </c>
    </row>
    <row r="15869">
      <c r="A15869" s="1">
        <f t="shared" si="1"/>
        <v>15867</v>
      </c>
      <c r="B15869" s="1" t="s">
        <v>18424</v>
      </c>
      <c r="C15869" s="1" t="s">
        <v>1211</v>
      </c>
    </row>
    <row r="15870">
      <c r="A15870" s="1">
        <f t="shared" si="1"/>
        <v>15868</v>
      </c>
      <c r="B15870" s="1" t="s">
        <v>18425</v>
      </c>
      <c r="C15870" s="1" t="s">
        <v>3</v>
      </c>
    </row>
    <row r="15871">
      <c r="A15871" s="1">
        <f t="shared" si="1"/>
        <v>15869</v>
      </c>
      <c r="B15871" s="1" t="s">
        <v>18426</v>
      </c>
      <c r="C15871" s="1" t="s">
        <v>3</v>
      </c>
    </row>
    <row r="15872">
      <c r="A15872" s="1">
        <f t="shared" si="1"/>
        <v>15870</v>
      </c>
      <c r="B15872" s="1" t="s">
        <v>18427</v>
      </c>
      <c r="C15872" s="1" t="s">
        <v>18428</v>
      </c>
    </row>
    <row r="15873">
      <c r="A15873" s="1">
        <f t="shared" si="1"/>
        <v>15871</v>
      </c>
      <c r="B15873" s="1" t="s">
        <v>18429</v>
      </c>
      <c r="C15873" s="1" t="s">
        <v>18430</v>
      </c>
    </row>
    <row r="15874">
      <c r="A15874" s="1">
        <f t="shared" si="1"/>
        <v>15872</v>
      </c>
      <c r="B15874" s="1" t="s">
        <v>18431</v>
      </c>
      <c r="C15874" s="1" t="s">
        <v>3242</v>
      </c>
    </row>
    <row r="15875">
      <c r="A15875" s="1">
        <f t="shared" si="1"/>
        <v>15873</v>
      </c>
      <c r="B15875" s="1" t="s">
        <v>18432</v>
      </c>
      <c r="C15875" s="1" t="s">
        <v>3</v>
      </c>
    </row>
    <row r="15876">
      <c r="A15876" s="1">
        <f t="shared" si="1"/>
        <v>15874</v>
      </c>
      <c r="B15876" s="1" t="s">
        <v>18433</v>
      </c>
      <c r="C15876" s="1" t="s">
        <v>3</v>
      </c>
    </row>
    <row r="15877">
      <c r="A15877" s="1">
        <f t="shared" si="1"/>
        <v>15875</v>
      </c>
      <c r="B15877" s="1" t="s">
        <v>18434</v>
      </c>
      <c r="C15877" s="1" t="s">
        <v>310</v>
      </c>
    </row>
    <row r="15878">
      <c r="A15878" s="1">
        <f t="shared" si="1"/>
        <v>15876</v>
      </c>
      <c r="B15878" s="1" t="s">
        <v>18435</v>
      </c>
      <c r="C15878" s="1" t="s">
        <v>3</v>
      </c>
    </row>
    <row r="15879">
      <c r="A15879" s="1">
        <f t="shared" si="1"/>
        <v>15877</v>
      </c>
      <c r="B15879" s="1" t="s">
        <v>18436</v>
      </c>
      <c r="C15879" s="1" t="s">
        <v>3</v>
      </c>
    </row>
    <row r="15880">
      <c r="A15880" s="1">
        <f t="shared" si="1"/>
        <v>15878</v>
      </c>
      <c r="B15880" s="1" t="s">
        <v>18437</v>
      </c>
      <c r="C15880" s="1" t="s">
        <v>3</v>
      </c>
    </row>
    <row r="15881">
      <c r="A15881" s="1">
        <f t="shared" si="1"/>
        <v>15879</v>
      </c>
      <c r="B15881" s="1" t="s">
        <v>18438</v>
      </c>
      <c r="C15881" s="1" t="s">
        <v>3</v>
      </c>
    </row>
    <row r="15882">
      <c r="A15882" s="1">
        <f t="shared" si="1"/>
        <v>15880</v>
      </c>
      <c r="B15882" s="1" t="s">
        <v>18439</v>
      </c>
      <c r="C15882" s="1" t="s">
        <v>3</v>
      </c>
    </row>
    <row r="15883">
      <c r="A15883" s="1">
        <f t="shared" si="1"/>
        <v>15881</v>
      </c>
      <c r="B15883" s="1" t="s">
        <v>18440</v>
      </c>
      <c r="C15883" s="1" t="s">
        <v>18441</v>
      </c>
    </row>
    <row r="15884">
      <c r="A15884" s="1">
        <f t="shared" si="1"/>
        <v>15882</v>
      </c>
      <c r="B15884" s="1" t="s">
        <v>18442</v>
      </c>
      <c r="C15884" s="1" t="s">
        <v>1104</v>
      </c>
    </row>
    <row r="15885">
      <c r="A15885" s="1">
        <f t="shared" si="1"/>
        <v>15883</v>
      </c>
      <c r="B15885" s="1" t="s">
        <v>18443</v>
      </c>
      <c r="C15885" s="1" t="s">
        <v>3</v>
      </c>
    </row>
    <row r="15886">
      <c r="A15886" s="1">
        <f t="shared" si="1"/>
        <v>15884</v>
      </c>
      <c r="B15886" s="1" t="s">
        <v>18444</v>
      </c>
      <c r="C15886" s="1" t="s">
        <v>3</v>
      </c>
    </row>
    <row r="15887">
      <c r="A15887" s="1">
        <f t="shared" si="1"/>
        <v>15885</v>
      </c>
      <c r="B15887" s="1" t="s">
        <v>18445</v>
      </c>
      <c r="C15887" s="1" t="s">
        <v>3</v>
      </c>
    </row>
    <row r="15888">
      <c r="A15888" s="1">
        <f t="shared" si="1"/>
        <v>15886</v>
      </c>
      <c r="B15888" s="1" t="s">
        <v>18446</v>
      </c>
      <c r="C15888" s="1" t="s">
        <v>3</v>
      </c>
    </row>
    <row r="15889">
      <c r="A15889" s="1">
        <f t="shared" si="1"/>
        <v>15887</v>
      </c>
      <c r="B15889" s="1" t="s">
        <v>18447</v>
      </c>
      <c r="C15889" s="1" t="s">
        <v>3</v>
      </c>
    </row>
    <row r="15890">
      <c r="A15890" s="1">
        <f t="shared" si="1"/>
        <v>15888</v>
      </c>
      <c r="B15890" s="1" t="s">
        <v>18448</v>
      </c>
      <c r="C15890" s="1" t="s">
        <v>3</v>
      </c>
    </row>
    <row r="15891">
      <c r="A15891" s="1">
        <f t="shared" si="1"/>
        <v>15889</v>
      </c>
      <c r="B15891" s="1" t="s">
        <v>18449</v>
      </c>
      <c r="C15891" s="1" t="s">
        <v>3</v>
      </c>
    </row>
    <row r="15892">
      <c r="A15892" s="1">
        <f t="shared" si="1"/>
        <v>15890</v>
      </c>
      <c r="B15892" s="1" t="s">
        <v>18450</v>
      </c>
      <c r="C15892" s="1" t="s">
        <v>3</v>
      </c>
    </row>
    <row r="15893">
      <c r="A15893" s="1">
        <f t="shared" si="1"/>
        <v>15891</v>
      </c>
      <c r="B15893" s="1" t="s">
        <v>18451</v>
      </c>
      <c r="C15893" s="1" t="s">
        <v>3</v>
      </c>
    </row>
    <row r="15894">
      <c r="A15894" s="1">
        <f t="shared" si="1"/>
        <v>15892</v>
      </c>
      <c r="B15894" s="1" t="s">
        <v>18452</v>
      </c>
      <c r="C15894" s="1" t="s">
        <v>3</v>
      </c>
    </row>
    <row r="15895">
      <c r="A15895" s="1">
        <f t="shared" si="1"/>
        <v>15893</v>
      </c>
      <c r="B15895" s="1" t="s">
        <v>18453</v>
      </c>
      <c r="C15895" s="1" t="s">
        <v>18454</v>
      </c>
    </row>
    <row r="15896">
      <c r="A15896" s="1">
        <f t="shared" si="1"/>
        <v>15894</v>
      </c>
      <c r="B15896" s="1" t="s">
        <v>18455</v>
      </c>
      <c r="C15896" s="1" t="s">
        <v>3</v>
      </c>
    </row>
    <row r="15897">
      <c r="A15897" s="1">
        <f t="shared" si="1"/>
        <v>15895</v>
      </c>
      <c r="B15897" s="1" t="s">
        <v>18456</v>
      </c>
      <c r="C15897" s="1" t="s">
        <v>4271</v>
      </c>
    </row>
    <row r="15898">
      <c r="A15898" s="1">
        <f t="shared" si="1"/>
        <v>15896</v>
      </c>
      <c r="B15898" s="1" t="s">
        <v>18457</v>
      </c>
      <c r="C15898" s="1" t="s">
        <v>18458</v>
      </c>
    </row>
    <row r="15899">
      <c r="A15899" s="1">
        <f t="shared" si="1"/>
        <v>15897</v>
      </c>
      <c r="B15899" s="1" t="s">
        <v>18459</v>
      </c>
      <c r="C15899" s="1" t="s">
        <v>3</v>
      </c>
    </row>
    <row r="15900">
      <c r="A15900" s="1">
        <f t="shared" si="1"/>
        <v>15898</v>
      </c>
      <c r="B15900" s="1" t="s">
        <v>18460</v>
      </c>
      <c r="C15900" s="1" t="s">
        <v>3</v>
      </c>
    </row>
    <row r="15901">
      <c r="A15901" s="1">
        <f t="shared" si="1"/>
        <v>15899</v>
      </c>
      <c r="B15901" s="1" t="s">
        <v>18461</v>
      </c>
      <c r="C15901" s="1" t="s">
        <v>18462</v>
      </c>
    </row>
    <row r="15902">
      <c r="A15902" s="1">
        <f t="shared" si="1"/>
        <v>15900</v>
      </c>
      <c r="B15902" s="1" t="s">
        <v>18463</v>
      </c>
      <c r="C15902" s="1" t="s">
        <v>3</v>
      </c>
    </row>
    <row r="15903">
      <c r="A15903" s="1">
        <f t="shared" si="1"/>
        <v>15901</v>
      </c>
      <c r="B15903" s="1" t="s">
        <v>18464</v>
      </c>
      <c r="C15903" s="1" t="s">
        <v>3</v>
      </c>
    </row>
    <row r="15904">
      <c r="A15904" s="1">
        <f t="shared" si="1"/>
        <v>15902</v>
      </c>
      <c r="B15904" s="1" t="s">
        <v>18465</v>
      </c>
      <c r="C15904" s="1" t="s">
        <v>205</v>
      </c>
    </row>
    <row r="15905">
      <c r="A15905" s="1">
        <f t="shared" si="1"/>
        <v>15903</v>
      </c>
      <c r="B15905" s="1" t="s">
        <v>18466</v>
      </c>
      <c r="C15905" s="1" t="s">
        <v>3</v>
      </c>
    </row>
    <row r="15906">
      <c r="A15906" s="1">
        <f t="shared" si="1"/>
        <v>15904</v>
      </c>
      <c r="B15906" s="1" t="s">
        <v>18467</v>
      </c>
      <c r="C15906" s="1" t="s">
        <v>3</v>
      </c>
    </row>
    <row r="15907">
      <c r="A15907" s="1">
        <f t="shared" si="1"/>
        <v>15905</v>
      </c>
      <c r="B15907" s="1" t="s">
        <v>18468</v>
      </c>
      <c r="C15907" s="1" t="s">
        <v>3</v>
      </c>
    </row>
    <row r="15908">
      <c r="A15908" s="1">
        <f t="shared" si="1"/>
        <v>15906</v>
      </c>
      <c r="B15908" s="1" t="s">
        <v>18469</v>
      </c>
      <c r="C15908" s="1" t="s">
        <v>3</v>
      </c>
    </row>
    <row r="15909">
      <c r="A15909" s="1">
        <f t="shared" si="1"/>
        <v>15907</v>
      </c>
      <c r="B15909" s="1" t="s">
        <v>18470</v>
      </c>
      <c r="C15909" s="1" t="s">
        <v>3</v>
      </c>
    </row>
    <row r="15910">
      <c r="A15910" s="1">
        <f t="shared" si="1"/>
        <v>15908</v>
      </c>
      <c r="B15910" s="1" t="s">
        <v>18471</v>
      </c>
      <c r="C15910" s="1" t="s">
        <v>18472</v>
      </c>
    </row>
    <row r="15911">
      <c r="A15911" s="1">
        <f t="shared" si="1"/>
        <v>15909</v>
      </c>
      <c r="B15911" s="1" t="s">
        <v>18473</v>
      </c>
      <c r="C15911" s="1" t="s">
        <v>3</v>
      </c>
    </row>
    <row r="15912">
      <c r="A15912" s="1">
        <f t="shared" si="1"/>
        <v>15910</v>
      </c>
      <c r="B15912" s="1" t="s">
        <v>18474</v>
      </c>
      <c r="C15912" s="1" t="s">
        <v>3</v>
      </c>
    </row>
    <row r="15913">
      <c r="A15913" s="1">
        <f t="shared" si="1"/>
        <v>15911</v>
      </c>
      <c r="B15913" s="1" t="s">
        <v>18475</v>
      </c>
      <c r="C15913" s="1" t="s">
        <v>4075</v>
      </c>
    </row>
    <row r="15914">
      <c r="A15914" s="1">
        <f t="shared" si="1"/>
        <v>15912</v>
      </c>
      <c r="B15914" s="1" t="s">
        <v>18476</v>
      </c>
      <c r="C15914" s="1" t="s">
        <v>3</v>
      </c>
    </row>
    <row r="15915">
      <c r="A15915" s="1">
        <f t="shared" si="1"/>
        <v>15913</v>
      </c>
      <c r="B15915" s="1" t="s">
        <v>18477</v>
      </c>
      <c r="C15915" s="1" t="s">
        <v>18478</v>
      </c>
    </row>
    <row r="15916">
      <c r="A15916" s="1">
        <f t="shared" si="1"/>
        <v>15914</v>
      </c>
      <c r="B15916" s="1" t="s">
        <v>18479</v>
      </c>
      <c r="C15916" s="1" t="s">
        <v>3</v>
      </c>
    </row>
    <row r="15917">
      <c r="A15917" s="1">
        <f t="shared" si="1"/>
        <v>15915</v>
      </c>
      <c r="B15917" s="1" t="s">
        <v>18480</v>
      </c>
      <c r="C15917" s="1" t="s">
        <v>3</v>
      </c>
    </row>
    <row r="15918">
      <c r="A15918" s="1">
        <f t="shared" si="1"/>
        <v>15916</v>
      </c>
      <c r="B15918" s="1" t="s">
        <v>18481</v>
      </c>
      <c r="C15918" s="1" t="s">
        <v>18482</v>
      </c>
    </row>
    <row r="15919">
      <c r="A15919" s="1">
        <f t="shared" si="1"/>
        <v>15917</v>
      </c>
      <c r="B15919" s="1" t="s">
        <v>18483</v>
      </c>
      <c r="C15919" s="1" t="s">
        <v>38</v>
      </c>
    </row>
    <row r="15920">
      <c r="A15920" s="1">
        <f t="shared" si="1"/>
        <v>15918</v>
      </c>
      <c r="B15920" s="1" t="s">
        <v>18484</v>
      </c>
      <c r="C15920" s="1" t="s">
        <v>3</v>
      </c>
    </row>
    <row r="15921">
      <c r="A15921" s="1">
        <f t="shared" si="1"/>
        <v>15919</v>
      </c>
      <c r="B15921" s="1" t="s">
        <v>18485</v>
      </c>
      <c r="C15921" s="1" t="s">
        <v>3</v>
      </c>
    </row>
    <row r="15922">
      <c r="A15922" s="1">
        <f t="shared" si="1"/>
        <v>15920</v>
      </c>
      <c r="B15922" s="1" t="s">
        <v>18486</v>
      </c>
      <c r="C15922" s="1" t="s">
        <v>2546</v>
      </c>
    </row>
    <row r="15923">
      <c r="A15923" s="1">
        <f t="shared" si="1"/>
        <v>15921</v>
      </c>
      <c r="B15923" s="1" t="s">
        <v>18487</v>
      </c>
      <c r="C15923" s="1" t="s">
        <v>682</v>
      </c>
    </row>
    <row r="15924">
      <c r="A15924" s="1">
        <f t="shared" si="1"/>
        <v>15922</v>
      </c>
      <c r="B15924" s="1" t="s">
        <v>18488</v>
      </c>
      <c r="C15924" s="1" t="s">
        <v>3</v>
      </c>
    </row>
    <row r="15925">
      <c r="A15925" s="1">
        <f t="shared" si="1"/>
        <v>15923</v>
      </c>
      <c r="B15925" s="1" t="s">
        <v>18489</v>
      </c>
      <c r="C15925" s="1" t="s">
        <v>18490</v>
      </c>
    </row>
    <row r="15926">
      <c r="A15926" s="1">
        <f t="shared" si="1"/>
        <v>15924</v>
      </c>
      <c r="B15926" s="1" t="s">
        <v>18491</v>
      </c>
      <c r="C15926" s="1" t="s">
        <v>18492</v>
      </c>
    </row>
    <row r="15927">
      <c r="A15927" s="1">
        <f t="shared" si="1"/>
        <v>15925</v>
      </c>
      <c r="B15927" s="1" t="s">
        <v>18493</v>
      </c>
      <c r="C15927" s="1" t="s">
        <v>3</v>
      </c>
    </row>
    <row r="15928">
      <c r="A15928" s="1">
        <f t="shared" si="1"/>
        <v>15926</v>
      </c>
      <c r="B15928" s="1" t="s">
        <v>18494</v>
      </c>
      <c r="C15928" s="1" t="s">
        <v>3</v>
      </c>
    </row>
    <row r="15929">
      <c r="A15929" s="1">
        <f t="shared" si="1"/>
        <v>15927</v>
      </c>
      <c r="B15929" s="1" t="s">
        <v>18495</v>
      </c>
      <c r="C15929" s="1" t="s">
        <v>3</v>
      </c>
    </row>
    <row r="15930">
      <c r="A15930" s="1">
        <f t="shared" si="1"/>
        <v>15928</v>
      </c>
      <c r="B15930" s="1" t="s">
        <v>18496</v>
      </c>
      <c r="C15930" s="1" t="s">
        <v>3</v>
      </c>
    </row>
    <row r="15931">
      <c r="A15931" s="1">
        <f t="shared" si="1"/>
        <v>15929</v>
      </c>
      <c r="B15931" s="1" t="s">
        <v>18497</v>
      </c>
      <c r="C15931" s="1" t="s">
        <v>3</v>
      </c>
    </row>
    <row r="15932">
      <c r="A15932" s="1">
        <f t="shared" si="1"/>
        <v>15930</v>
      </c>
      <c r="B15932" s="1" t="s">
        <v>18498</v>
      </c>
      <c r="C15932" s="1" t="s">
        <v>3</v>
      </c>
    </row>
    <row r="15933">
      <c r="A15933" s="1">
        <f t="shared" si="1"/>
        <v>15931</v>
      </c>
      <c r="B15933" s="1" t="s">
        <v>18499</v>
      </c>
      <c r="C15933" s="1" t="s">
        <v>201</v>
      </c>
    </row>
    <row r="15934">
      <c r="A15934" s="1">
        <f t="shared" si="1"/>
        <v>15932</v>
      </c>
      <c r="B15934" s="1" t="s">
        <v>18500</v>
      </c>
      <c r="C15934" s="1" t="s">
        <v>3</v>
      </c>
    </row>
    <row r="15935">
      <c r="A15935" s="1">
        <f t="shared" si="1"/>
        <v>15933</v>
      </c>
      <c r="B15935" s="1" t="s">
        <v>18501</v>
      </c>
      <c r="C15935" s="1" t="s">
        <v>3</v>
      </c>
    </row>
    <row r="15936">
      <c r="A15936" s="1">
        <f t="shared" si="1"/>
        <v>15934</v>
      </c>
      <c r="B15936" s="1" t="s">
        <v>18502</v>
      </c>
      <c r="C15936" s="1" t="s">
        <v>3</v>
      </c>
    </row>
    <row r="15937">
      <c r="A15937" s="1">
        <f t="shared" si="1"/>
        <v>15935</v>
      </c>
      <c r="B15937" s="1" t="s">
        <v>18503</v>
      </c>
      <c r="C15937" s="1" t="s">
        <v>3</v>
      </c>
    </row>
    <row r="15938">
      <c r="A15938" s="1">
        <f t="shared" si="1"/>
        <v>15936</v>
      </c>
      <c r="B15938" s="1" t="s">
        <v>18504</v>
      </c>
      <c r="C15938" s="1" t="s">
        <v>3</v>
      </c>
    </row>
    <row r="15939">
      <c r="A15939" s="1">
        <f t="shared" si="1"/>
        <v>15937</v>
      </c>
      <c r="B15939" s="1" t="s">
        <v>18505</v>
      </c>
      <c r="C15939" s="1" t="s">
        <v>3</v>
      </c>
    </row>
    <row r="15940">
      <c r="A15940" s="1">
        <f t="shared" si="1"/>
        <v>15938</v>
      </c>
      <c r="B15940" s="1" t="s">
        <v>18506</v>
      </c>
      <c r="C15940" s="1" t="s">
        <v>3</v>
      </c>
    </row>
    <row r="15941">
      <c r="A15941" s="1">
        <f t="shared" si="1"/>
        <v>15939</v>
      </c>
      <c r="B15941" s="1" t="s">
        <v>18507</v>
      </c>
      <c r="C15941" s="1" t="s">
        <v>3</v>
      </c>
    </row>
    <row r="15942">
      <c r="A15942" s="1">
        <f t="shared" si="1"/>
        <v>15940</v>
      </c>
      <c r="B15942" s="1" t="s">
        <v>18508</v>
      </c>
      <c r="C15942" s="1" t="s">
        <v>3</v>
      </c>
    </row>
    <row r="15943">
      <c r="A15943" s="1">
        <f t="shared" si="1"/>
        <v>15941</v>
      </c>
      <c r="B15943" s="1" t="s">
        <v>18509</v>
      </c>
      <c r="C15943" s="1" t="s">
        <v>3</v>
      </c>
    </row>
    <row r="15944">
      <c r="A15944" s="1">
        <f t="shared" si="1"/>
        <v>15942</v>
      </c>
      <c r="B15944" s="1" t="s">
        <v>18510</v>
      </c>
      <c r="C15944" s="1" t="s">
        <v>3</v>
      </c>
    </row>
    <row r="15945">
      <c r="A15945" s="1">
        <f t="shared" si="1"/>
        <v>15943</v>
      </c>
      <c r="B15945" s="1" t="s">
        <v>18511</v>
      </c>
      <c r="C15945" s="1" t="s">
        <v>3</v>
      </c>
    </row>
    <row r="15946">
      <c r="A15946" s="1">
        <f t="shared" si="1"/>
        <v>15944</v>
      </c>
      <c r="B15946" s="1" t="s">
        <v>18512</v>
      </c>
      <c r="C15946" s="1" t="s">
        <v>3</v>
      </c>
    </row>
    <row r="15947">
      <c r="A15947" s="1">
        <f t="shared" si="1"/>
        <v>15945</v>
      </c>
      <c r="B15947" s="1" t="s">
        <v>18513</v>
      </c>
      <c r="C15947" s="1" t="s">
        <v>5143</v>
      </c>
    </row>
    <row r="15948">
      <c r="A15948" s="1">
        <f t="shared" si="1"/>
        <v>15946</v>
      </c>
      <c r="B15948" s="1" t="s">
        <v>18514</v>
      </c>
      <c r="C15948" s="1" t="s">
        <v>3</v>
      </c>
    </row>
    <row r="15949">
      <c r="A15949" s="1">
        <f t="shared" si="1"/>
        <v>15947</v>
      </c>
      <c r="B15949" s="1" t="s">
        <v>18515</v>
      </c>
      <c r="C15949" s="1" t="s">
        <v>682</v>
      </c>
    </row>
    <row r="15950">
      <c r="A15950" s="1">
        <f t="shared" si="1"/>
        <v>15948</v>
      </c>
      <c r="B15950" s="1" t="s">
        <v>18516</v>
      </c>
      <c r="C15950" s="1" t="s">
        <v>1185</v>
      </c>
    </row>
    <row r="15951">
      <c r="A15951" s="1">
        <f t="shared" si="1"/>
        <v>15949</v>
      </c>
      <c r="B15951" s="1" t="s">
        <v>18517</v>
      </c>
      <c r="C15951" s="1" t="s">
        <v>18518</v>
      </c>
    </row>
    <row r="15952">
      <c r="A15952" s="1">
        <f t="shared" si="1"/>
        <v>15950</v>
      </c>
      <c r="B15952" s="1" t="s">
        <v>18519</v>
      </c>
      <c r="C15952" s="1" t="s">
        <v>203</v>
      </c>
    </row>
    <row r="15953">
      <c r="A15953" s="1">
        <f t="shared" si="1"/>
        <v>15951</v>
      </c>
      <c r="B15953" s="1" t="s">
        <v>18520</v>
      </c>
      <c r="C15953" s="1" t="s">
        <v>185</v>
      </c>
    </row>
    <row r="15954">
      <c r="A15954" s="1">
        <f t="shared" si="1"/>
        <v>15952</v>
      </c>
      <c r="B15954" s="1" t="s">
        <v>18521</v>
      </c>
      <c r="C15954" s="1" t="s">
        <v>3</v>
      </c>
    </row>
    <row r="15955">
      <c r="A15955" s="1">
        <f t="shared" si="1"/>
        <v>15953</v>
      </c>
      <c r="B15955" s="1" t="s">
        <v>18522</v>
      </c>
      <c r="C15955" s="1" t="s">
        <v>3</v>
      </c>
    </row>
    <row r="15956">
      <c r="A15956" s="1">
        <f t="shared" si="1"/>
        <v>15954</v>
      </c>
      <c r="B15956" s="1" t="s">
        <v>18523</v>
      </c>
      <c r="C15956" s="1" t="s">
        <v>3</v>
      </c>
    </row>
    <row r="15957">
      <c r="A15957" s="1">
        <f t="shared" si="1"/>
        <v>15955</v>
      </c>
      <c r="B15957" s="1" t="s">
        <v>18524</v>
      </c>
      <c r="C15957" s="1" t="s">
        <v>3</v>
      </c>
    </row>
    <row r="15958">
      <c r="A15958" s="1">
        <f t="shared" si="1"/>
        <v>15956</v>
      </c>
      <c r="B15958" s="1" t="s">
        <v>18525</v>
      </c>
      <c r="C15958" s="1" t="s">
        <v>3</v>
      </c>
    </row>
    <row r="15959">
      <c r="A15959" s="1">
        <f t="shared" si="1"/>
        <v>15957</v>
      </c>
      <c r="B15959" s="1" t="s">
        <v>18526</v>
      </c>
      <c r="C15959" s="1" t="s">
        <v>3</v>
      </c>
    </row>
    <row r="15960">
      <c r="A15960" s="1">
        <f t="shared" si="1"/>
        <v>15958</v>
      </c>
      <c r="B15960" s="1" t="s">
        <v>18527</v>
      </c>
      <c r="C15960" s="1" t="s">
        <v>203</v>
      </c>
    </row>
    <row r="15961">
      <c r="A15961" s="1">
        <f t="shared" si="1"/>
        <v>15959</v>
      </c>
      <c r="B15961" s="1" t="s">
        <v>18528</v>
      </c>
      <c r="C15961" s="1" t="s">
        <v>3</v>
      </c>
    </row>
    <row r="15962">
      <c r="A15962" s="1">
        <f t="shared" si="1"/>
        <v>15960</v>
      </c>
      <c r="B15962" s="1" t="s">
        <v>18528</v>
      </c>
      <c r="C15962" s="1" t="s">
        <v>3</v>
      </c>
    </row>
    <row r="15963">
      <c r="A15963" s="1">
        <f t="shared" si="1"/>
        <v>15961</v>
      </c>
      <c r="B15963" s="1" t="s">
        <v>18529</v>
      </c>
      <c r="C15963" s="1" t="s">
        <v>3</v>
      </c>
    </row>
    <row r="15964">
      <c r="A15964" s="1">
        <f t="shared" si="1"/>
        <v>15962</v>
      </c>
      <c r="B15964" s="1" t="s">
        <v>18530</v>
      </c>
      <c r="C15964" s="1" t="s">
        <v>3</v>
      </c>
    </row>
    <row r="15965">
      <c r="A15965" s="1">
        <f t="shared" si="1"/>
        <v>15963</v>
      </c>
      <c r="B15965" s="1" t="s">
        <v>18531</v>
      </c>
      <c r="C15965" s="1" t="s">
        <v>3</v>
      </c>
    </row>
    <row r="15966">
      <c r="A15966" s="1">
        <f t="shared" si="1"/>
        <v>15964</v>
      </c>
      <c r="B15966" s="1" t="s">
        <v>18532</v>
      </c>
      <c r="C15966" s="1" t="s">
        <v>3</v>
      </c>
    </row>
    <row r="15967">
      <c r="A15967" s="1">
        <f t="shared" si="1"/>
        <v>15965</v>
      </c>
      <c r="B15967" s="1" t="s">
        <v>18533</v>
      </c>
      <c r="C15967" s="1" t="s">
        <v>18534</v>
      </c>
    </row>
    <row r="15968">
      <c r="A15968" s="1">
        <f t="shared" si="1"/>
        <v>15966</v>
      </c>
      <c r="B15968" s="1" t="s">
        <v>18535</v>
      </c>
      <c r="C15968" s="1" t="s">
        <v>3</v>
      </c>
    </row>
    <row r="15969">
      <c r="A15969" s="1">
        <f t="shared" si="1"/>
        <v>15967</v>
      </c>
      <c r="B15969" s="1" t="s">
        <v>18536</v>
      </c>
      <c r="C15969" s="1" t="s">
        <v>3</v>
      </c>
    </row>
    <row r="15970">
      <c r="A15970" s="1">
        <f t="shared" si="1"/>
        <v>15968</v>
      </c>
      <c r="B15970" s="1" t="s">
        <v>18537</v>
      </c>
      <c r="C15970" s="1" t="s">
        <v>18538</v>
      </c>
    </row>
    <row r="15971">
      <c r="A15971" s="1">
        <f t="shared" si="1"/>
        <v>15969</v>
      </c>
      <c r="B15971" s="1" t="s">
        <v>18539</v>
      </c>
      <c r="C15971" s="1" t="s">
        <v>3</v>
      </c>
    </row>
    <row r="15972">
      <c r="A15972" s="1">
        <f t="shared" si="1"/>
        <v>15970</v>
      </c>
      <c r="B15972" s="1" t="s">
        <v>18540</v>
      </c>
      <c r="C15972" s="1" t="s">
        <v>3</v>
      </c>
    </row>
    <row r="15973">
      <c r="A15973" s="1">
        <f t="shared" si="1"/>
        <v>15971</v>
      </c>
      <c r="B15973" s="2" t="s">
        <v>18541</v>
      </c>
      <c r="C15973" s="2" t="s">
        <v>258</v>
      </c>
      <c r="D15973" s="3"/>
      <c r="E15973" s="3"/>
    </row>
    <row r="15974">
      <c r="A15974" s="1">
        <f t="shared" si="1"/>
        <v>15972</v>
      </c>
      <c r="B15974" s="1" t="s">
        <v>18542</v>
      </c>
      <c r="C15974" s="1" t="s">
        <v>3</v>
      </c>
    </row>
    <row r="15975">
      <c r="A15975" s="1">
        <f t="shared" si="1"/>
        <v>15973</v>
      </c>
      <c r="B15975" s="1" t="s">
        <v>18543</v>
      </c>
      <c r="C15975" s="1" t="s">
        <v>3</v>
      </c>
    </row>
    <row r="15976">
      <c r="A15976" s="1">
        <f t="shared" si="1"/>
        <v>15974</v>
      </c>
      <c r="B15976" s="1" t="s">
        <v>18544</v>
      </c>
      <c r="C15976" s="1" t="s">
        <v>3</v>
      </c>
    </row>
    <row r="15977">
      <c r="A15977" s="1">
        <f t="shared" si="1"/>
        <v>15975</v>
      </c>
      <c r="B15977" s="1" t="s">
        <v>18545</v>
      </c>
      <c r="C15977" s="1" t="s">
        <v>18546</v>
      </c>
    </row>
    <row r="15978">
      <c r="A15978" s="1">
        <f t="shared" si="1"/>
        <v>15976</v>
      </c>
      <c r="B15978" s="1" t="s">
        <v>18547</v>
      </c>
      <c r="C15978" s="1" t="s">
        <v>18548</v>
      </c>
    </row>
    <row r="15979">
      <c r="A15979" s="1">
        <f t="shared" si="1"/>
        <v>15977</v>
      </c>
      <c r="B15979" s="1" t="s">
        <v>18549</v>
      </c>
      <c r="C15979" s="1" t="s">
        <v>3999</v>
      </c>
    </row>
    <row r="15980">
      <c r="A15980" s="1">
        <f t="shared" si="1"/>
        <v>15978</v>
      </c>
      <c r="B15980" s="1" t="s">
        <v>18550</v>
      </c>
      <c r="C15980" s="1" t="s">
        <v>7009</v>
      </c>
    </row>
    <row r="15981">
      <c r="A15981" s="1">
        <f t="shared" si="1"/>
        <v>15979</v>
      </c>
      <c r="B15981" s="1" t="s">
        <v>18551</v>
      </c>
      <c r="C15981" s="1" t="s">
        <v>3</v>
      </c>
    </row>
    <row r="15982">
      <c r="A15982" s="1">
        <f t="shared" si="1"/>
        <v>15980</v>
      </c>
      <c r="B15982" s="1" t="s">
        <v>18552</v>
      </c>
      <c r="C15982" s="1" t="s">
        <v>18553</v>
      </c>
    </row>
    <row r="15983">
      <c r="A15983" s="1">
        <f t="shared" si="1"/>
        <v>15981</v>
      </c>
      <c r="B15983" s="2" t="s">
        <v>18554</v>
      </c>
      <c r="C15983" s="2" t="s">
        <v>203</v>
      </c>
      <c r="D15983" s="3"/>
    </row>
    <row r="15984">
      <c r="A15984" s="1">
        <f t="shared" si="1"/>
        <v>15982</v>
      </c>
      <c r="B15984" s="1" t="s">
        <v>18555</v>
      </c>
      <c r="C15984" s="1" t="s">
        <v>8110</v>
      </c>
    </row>
    <row r="15985">
      <c r="A15985" s="1">
        <f t="shared" si="1"/>
        <v>15983</v>
      </c>
      <c r="B15985" s="1" t="s">
        <v>18556</v>
      </c>
      <c r="C15985" s="1" t="s">
        <v>18557</v>
      </c>
    </row>
    <row r="15986">
      <c r="A15986" s="1">
        <f t="shared" si="1"/>
        <v>15984</v>
      </c>
      <c r="B15986" s="1" t="s">
        <v>18558</v>
      </c>
      <c r="C15986" s="1" t="s">
        <v>226</v>
      </c>
    </row>
    <row r="15987">
      <c r="A15987" s="1">
        <f t="shared" si="1"/>
        <v>15985</v>
      </c>
      <c r="B15987" s="1" t="s">
        <v>18559</v>
      </c>
      <c r="C15987" s="1" t="s">
        <v>401</v>
      </c>
    </row>
    <row r="15988">
      <c r="A15988" s="1">
        <f t="shared" si="1"/>
        <v>15986</v>
      </c>
      <c r="B15988" s="1" t="s">
        <v>18560</v>
      </c>
      <c r="C15988" s="1" t="s">
        <v>18561</v>
      </c>
    </row>
    <row r="15989">
      <c r="A15989" s="1">
        <f t="shared" si="1"/>
        <v>15987</v>
      </c>
      <c r="B15989" s="1" t="s">
        <v>18562</v>
      </c>
      <c r="C15989" s="1" t="s">
        <v>3</v>
      </c>
    </row>
    <row r="15990">
      <c r="A15990" s="1">
        <f t="shared" si="1"/>
        <v>15988</v>
      </c>
      <c r="B15990" s="1" t="s">
        <v>18563</v>
      </c>
      <c r="C15990" s="1" t="s">
        <v>18564</v>
      </c>
    </row>
    <row r="15991">
      <c r="A15991" s="1">
        <f t="shared" si="1"/>
        <v>15989</v>
      </c>
      <c r="B15991" s="1" t="s">
        <v>18565</v>
      </c>
      <c r="C15991" s="1" t="s">
        <v>682</v>
      </c>
    </row>
    <row r="15992">
      <c r="A15992" s="1">
        <f t="shared" si="1"/>
        <v>15990</v>
      </c>
      <c r="B15992" s="1" t="s">
        <v>18566</v>
      </c>
      <c r="C15992" s="1" t="s">
        <v>682</v>
      </c>
    </row>
    <row r="15993">
      <c r="A15993" s="1">
        <f t="shared" si="1"/>
        <v>15991</v>
      </c>
      <c r="B15993" s="1" t="s">
        <v>18567</v>
      </c>
      <c r="C15993" s="1" t="s">
        <v>8868</v>
      </c>
    </row>
    <row r="15994">
      <c r="A15994" s="1">
        <f t="shared" si="1"/>
        <v>15992</v>
      </c>
      <c r="B15994" s="1" t="s">
        <v>18568</v>
      </c>
      <c r="C15994" s="1" t="s">
        <v>3</v>
      </c>
    </row>
    <row r="15995">
      <c r="A15995" s="1">
        <f t="shared" si="1"/>
        <v>15993</v>
      </c>
      <c r="B15995" s="1" t="s">
        <v>18569</v>
      </c>
      <c r="C15995" s="1" t="s">
        <v>1760</v>
      </c>
    </row>
    <row r="15996">
      <c r="A15996" s="1">
        <f t="shared" si="1"/>
        <v>15994</v>
      </c>
      <c r="B15996" s="1" t="s">
        <v>18570</v>
      </c>
      <c r="C15996" s="1" t="s">
        <v>3</v>
      </c>
    </row>
    <row r="15997">
      <c r="A15997" s="1">
        <f t="shared" si="1"/>
        <v>15995</v>
      </c>
      <c r="B15997" s="1" t="s">
        <v>18571</v>
      </c>
      <c r="C15997" s="1" t="s">
        <v>3</v>
      </c>
    </row>
    <row r="15998">
      <c r="A15998" s="1">
        <f t="shared" si="1"/>
        <v>15996</v>
      </c>
      <c r="B15998" s="1" t="s">
        <v>18572</v>
      </c>
      <c r="C15998" s="1" t="s">
        <v>3</v>
      </c>
    </row>
    <row r="15999">
      <c r="A15999" s="1">
        <f t="shared" si="1"/>
        <v>15997</v>
      </c>
      <c r="B15999" s="1" t="s">
        <v>18573</v>
      </c>
      <c r="C15999" s="1" t="s">
        <v>3</v>
      </c>
    </row>
    <row r="16000">
      <c r="A16000" s="1">
        <f t="shared" si="1"/>
        <v>15998</v>
      </c>
      <c r="B16000" s="1" t="s">
        <v>18574</v>
      </c>
      <c r="C16000" s="1" t="s">
        <v>3</v>
      </c>
    </row>
    <row r="16001">
      <c r="A16001" s="1">
        <f t="shared" si="1"/>
        <v>15999</v>
      </c>
      <c r="B16001" s="1" t="s">
        <v>18575</v>
      </c>
      <c r="C16001" s="1" t="s">
        <v>3</v>
      </c>
    </row>
    <row r="16002">
      <c r="A16002" s="1">
        <f t="shared" si="1"/>
        <v>16000</v>
      </c>
      <c r="B16002" s="1" t="s">
        <v>18576</v>
      </c>
      <c r="C16002" s="1" t="s">
        <v>3</v>
      </c>
    </row>
    <row r="16003">
      <c r="A16003" s="1">
        <f t="shared" si="1"/>
        <v>16001</v>
      </c>
      <c r="B16003" s="1" t="s">
        <v>18577</v>
      </c>
      <c r="C16003" s="1" t="s">
        <v>3</v>
      </c>
    </row>
    <row r="16004">
      <c r="A16004" s="1">
        <f t="shared" si="1"/>
        <v>16002</v>
      </c>
      <c r="B16004" s="1" t="s">
        <v>18578</v>
      </c>
      <c r="C16004" s="1" t="s">
        <v>3</v>
      </c>
    </row>
    <row r="16005">
      <c r="A16005" s="1">
        <f t="shared" si="1"/>
        <v>16003</v>
      </c>
      <c r="B16005" s="1" t="s">
        <v>18579</v>
      </c>
      <c r="C16005" s="1" t="s">
        <v>18580</v>
      </c>
    </row>
    <row r="16006">
      <c r="A16006" s="1">
        <f t="shared" si="1"/>
        <v>16004</v>
      </c>
      <c r="B16006" s="1" t="s">
        <v>18581</v>
      </c>
      <c r="C16006" s="1" t="s">
        <v>18582</v>
      </c>
    </row>
    <row r="16007">
      <c r="A16007" s="1">
        <f t="shared" si="1"/>
        <v>16005</v>
      </c>
      <c r="B16007" s="1" t="s">
        <v>18583</v>
      </c>
      <c r="C16007" s="1" t="s">
        <v>3</v>
      </c>
    </row>
    <row r="16008">
      <c r="A16008" s="1">
        <f t="shared" si="1"/>
        <v>16006</v>
      </c>
      <c r="B16008" s="2" t="s">
        <v>18584</v>
      </c>
      <c r="C16008" s="2" t="s">
        <v>113</v>
      </c>
      <c r="D16008" s="3"/>
    </row>
    <row r="16009">
      <c r="A16009" s="1">
        <f t="shared" si="1"/>
        <v>16007</v>
      </c>
      <c r="B16009" s="2" t="s">
        <v>18585</v>
      </c>
      <c r="C16009" s="2" t="s">
        <v>1182</v>
      </c>
      <c r="D16009" s="3"/>
    </row>
    <row r="16010">
      <c r="A16010" s="1">
        <f t="shared" si="1"/>
        <v>16008</v>
      </c>
      <c r="B16010" s="1" t="s">
        <v>18586</v>
      </c>
      <c r="C16010" s="1" t="s">
        <v>38</v>
      </c>
    </row>
    <row r="16011">
      <c r="A16011" s="1">
        <f t="shared" si="1"/>
        <v>16009</v>
      </c>
      <c r="B16011" s="2" t="s">
        <v>18587</v>
      </c>
      <c r="C16011" s="2" t="s">
        <v>4154</v>
      </c>
    </row>
    <row r="16012">
      <c r="A16012" s="1">
        <f t="shared" si="1"/>
        <v>16010</v>
      </c>
      <c r="B16012" s="1" t="s">
        <v>18588</v>
      </c>
      <c r="C16012" s="1" t="s">
        <v>3</v>
      </c>
    </row>
    <row r="16013">
      <c r="A16013" s="1">
        <f t="shared" si="1"/>
        <v>16011</v>
      </c>
      <c r="B16013" s="1" t="s">
        <v>18589</v>
      </c>
      <c r="C16013" s="1" t="s">
        <v>3</v>
      </c>
    </row>
    <row r="16014">
      <c r="A16014" s="1">
        <f t="shared" si="1"/>
        <v>16012</v>
      </c>
      <c r="B16014" s="1" t="s">
        <v>18590</v>
      </c>
      <c r="C16014" s="1" t="s">
        <v>5657</v>
      </c>
    </row>
    <row r="16015">
      <c r="A16015" s="1">
        <f t="shared" si="1"/>
        <v>16013</v>
      </c>
      <c r="B16015" s="1" t="s">
        <v>18591</v>
      </c>
      <c r="C16015" s="1" t="s">
        <v>3</v>
      </c>
    </row>
    <row r="16016">
      <c r="A16016" s="1">
        <f t="shared" si="1"/>
        <v>16014</v>
      </c>
      <c r="B16016" s="1" t="s">
        <v>18592</v>
      </c>
      <c r="C16016" s="1" t="s">
        <v>3</v>
      </c>
    </row>
    <row r="16017">
      <c r="A16017" s="1">
        <f t="shared" si="1"/>
        <v>16015</v>
      </c>
      <c r="B16017" s="1" t="s">
        <v>18593</v>
      </c>
      <c r="C16017" s="1" t="s">
        <v>3</v>
      </c>
    </row>
    <row r="16018">
      <c r="A16018" s="1">
        <f t="shared" si="1"/>
        <v>16016</v>
      </c>
      <c r="B16018" s="1" t="s">
        <v>18594</v>
      </c>
      <c r="C16018" s="1" t="s">
        <v>3</v>
      </c>
    </row>
    <row r="16019">
      <c r="A16019" s="1">
        <f t="shared" si="1"/>
        <v>16017</v>
      </c>
      <c r="B16019" s="1" t="s">
        <v>18595</v>
      </c>
      <c r="C16019" s="1" t="s">
        <v>3</v>
      </c>
    </row>
    <row r="16020">
      <c r="A16020" s="1">
        <f t="shared" si="1"/>
        <v>16018</v>
      </c>
      <c r="B16020" s="1" t="s">
        <v>18596</v>
      </c>
      <c r="C16020" s="1" t="s">
        <v>18597</v>
      </c>
    </row>
    <row r="16021">
      <c r="A16021" s="1">
        <f t="shared" si="1"/>
        <v>16019</v>
      </c>
      <c r="B16021" s="1" t="s">
        <v>18596</v>
      </c>
      <c r="C16021" s="1" t="s">
        <v>18597</v>
      </c>
    </row>
    <row r="16022">
      <c r="A16022" s="1">
        <f t="shared" si="1"/>
        <v>16020</v>
      </c>
      <c r="B16022" s="1" t="s">
        <v>18598</v>
      </c>
      <c r="C16022" s="1" t="s">
        <v>3</v>
      </c>
    </row>
    <row r="16023">
      <c r="A16023" s="1">
        <f t="shared" si="1"/>
        <v>16021</v>
      </c>
      <c r="B16023" s="1" t="s">
        <v>18599</v>
      </c>
      <c r="C16023" s="1" t="s">
        <v>3</v>
      </c>
    </row>
    <row r="16024">
      <c r="A16024" s="1">
        <f t="shared" si="1"/>
        <v>16022</v>
      </c>
      <c r="B16024" s="1" t="s">
        <v>18600</v>
      </c>
      <c r="C16024" s="1" t="s">
        <v>3</v>
      </c>
    </row>
    <row r="16025">
      <c r="A16025" s="1">
        <f t="shared" si="1"/>
        <v>16023</v>
      </c>
      <c r="B16025" s="1" t="s">
        <v>18601</v>
      </c>
      <c r="C16025" s="1" t="s">
        <v>3</v>
      </c>
    </row>
    <row r="16026">
      <c r="A16026" s="1">
        <f t="shared" si="1"/>
        <v>16024</v>
      </c>
      <c r="B16026" s="1" t="s">
        <v>18602</v>
      </c>
      <c r="C16026" s="1" t="s">
        <v>283</v>
      </c>
    </row>
    <row r="16027">
      <c r="A16027" s="1">
        <f t="shared" si="1"/>
        <v>16025</v>
      </c>
      <c r="B16027" s="1" t="s">
        <v>18603</v>
      </c>
      <c r="C16027" s="1" t="s">
        <v>3</v>
      </c>
    </row>
    <row r="16028">
      <c r="A16028" s="1">
        <f t="shared" si="1"/>
        <v>16026</v>
      </c>
      <c r="B16028" s="1" t="s">
        <v>18604</v>
      </c>
      <c r="C16028" s="1" t="s">
        <v>187</v>
      </c>
    </row>
    <row r="16029">
      <c r="A16029" s="1">
        <f t="shared" si="1"/>
        <v>16027</v>
      </c>
      <c r="B16029" s="1" t="s">
        <v>18605</v>
      </c>
      <c r="C16029" s="1" t="s">
        <v>18606</v>
      </c>
    </row>
    <row r="16030">
      <c r="A16030" s="1">
        <f t="shared" si="1"/>
        <v>16028</v>
      </c>
      <c r="B16030" s="1" t="s">
        <v>18607</v>
      </c>
      <c r="C16030" s="1" t="s">
        <v>3</v>
      </c>
    </row>
    <row r="16031">
      <c r="A16031" s="1">
        <f t="shared" si="1"/>
        <v>16029</v>
      </c>
      <c r="B16031" s="1" t="s">
        <v>18608</v>
      </c>
      <c r="C16031" s="1" t="s">
        <v>5375</v>
      </c>
    </row>
    <row r="16032">
      <c r="A16032" s="1">
        <f t="shared" si="1"/>
        <v>16030</v>
      </c>
      <c r="B16032" s="1" t="s">
        <v>18609</v>
      </c>
      <c r="C16032" s="1" t="s">
        <v>3</v>
      </c>
    </row>
    <row r="16033">
      <c r="A16033" s="1">
        <f t="shared" si="1"/>
        <v>16031</v>
      </c>
      <c r="B16033" s="1" t="s">
        <v>18610</v>
      </c>
      <c r="C16033" s="1" t="s">
        <v>3</v>
      </c>
    </row>
    <row r="16034">
      <c r="A16034" s="1">
        <f t="shared" si="1"/>
        <v>16032</v>
      </c>
      <c r="B16034" s="1" t="s">
        <v>18611</v>
      </c>
      <c r="C16034" s="1" t="s">
        <v>3</v>
      </c>
    </row>
    <row r="16035">
      <c r="A16035" s="1">
        <f t="shared" si="1"/>
        <v>16033</v>
      </c>
      <c r="B16035" s="1" t="s">
        <v>18612</v>
      </c>
      <c r="C16035" s="1" t="s">
        <v>3</v>
      </c>
    </row>
    <row r="16036">
      <c r="A16036" s="1">
        <f t="shared" si="1"/>
        <v>16034</v>
      </c>
      <c r="B16036" s="1" t="s">
        <v>18613</v>
      </c>
      <c r="C16036" s="1" t="s">
        <v>3</v>
      </c>
    </row>
    <row r="16037">
      <c r="A16037" s="1">
        <f t="shared" si="1"/>
        <v>16035</v>
      </c>
      <c r="B16037" s="1" t="s">
        <v>18614</v>
      </c>
      <c r="C16037" s="1" t="s">
        <v>18615</v>
      </c>
    </row>
    <row r="16038">
      <c r="A16038" s="1">
        <f t="shared" si="1"/>
        <v>16036</v>
      </c>
      <c r="B16038" s="1" t="s">
        <v>18616</v>
      </c>
      <c r="C16038" s="1" t="s">
        <v>3</v>
      </c>
    </row>
    <row r="16039">
      <c r="A16039" s="1">
        <f t="shared" si="1"/>
        <v>16037</v>
      </c>
      <c r="B16039" s="1" t="s">
        <v>18617</v>
      </c>
      <c r="C16039" s="1" t="s">
        <v>3</v>
      </c>
    </row>
    <row r="16040">
      <c r="A16040" s="1">
        <f t="shared" si="1"/>
        <v>16038</v>
      </c>
      <c r="B16040" s="1" t="s">
        <v>18618</v>
      </c>
      <c r="C16040" s="1" t="s">
        <v>18619</v>
      </c>
    </row>
    <row r="16041">
      <c r="A16041" s="1">
        <f t="shared" si="1"/>
        <v>16039</v>
      </c>
      <c r="B16041" s="1" t="s">
        <v>18620</v>
      </c>
      <c r="C16041" s="1" t="s">
        <v>1097</v>
      </c>
    </row>
    <row r="16042">
      <c r="A16042" s="1">
        <f t="shared" si="1"/>
        <v>16040</v>
      </c>
      <c r="B16042" s="1" t="s">
        <v>18621</v>
      </c>
      <c r="C16042" s="1" t="s">
        <v>3</v>
      </c>
    </row>
    <row r="16043">
      <c r="A16043" s="1">
        <f t="shared" si="1"/>
        <v>16041</v>
      </c>
      <c r="B16043" s="1" t="s">
        <v>18622</v>
      </c>
      <c r="C16043" s="1" t="s">
        <v>18623</v>
      </c>
    </row>
    <row r="16044">
      <c r="A16044" s="1">
        <f t="shared" si="1"/>
        <v>16042</v>
      </c>
      <c r="B16044" s="1" t="s">
        <v>18624</v>
      </c>
      <c r="C16044" s="1" t="s">
        <v>187</v>
      </c>
    </row>
    <row r="16045">
      <c r="A16045" s="1">
        <f t="shared" si="1"/>
        <v>16043</v>
      </c>
      <c r="B16045" s="1" t="s">
        <v>18625</v>
      </c>
      <c r="C16045" s="1" t="s">
        <v>352</v>
      </c>
    </row>
    <row r="16046">
      <c r="A16046" s="1">
        <f t="shared" si="1"/>
        <v>16044</v>
      </c>
      <c r="B16046" s="1" t="s">
        <v>18626</v>
      </c>
      <c r="C16046" s="1" t="s">
        <v>18627</v>
      </c>
    </row>
    <row r="16047">
      <c r="A16047" s="1">
        <f t="shared" si="1"/>
        <v>16045</v>
      </c>
      <c r="B16047" s="1" t="s">
        <v>18628</v>
      </c>
      <c r="C16047" s="1" t="s">
        <v>180</v>
      </c>
    </row>
    <row r="16048">
      <c r="A16048" s="1">
        <f t="shared" si="1"/>
        <v>16046</v>
      </c>
      <c r="B16048" s="1" t="s">
        <v>18629</v>
      </c>
      <c r="C16048" s="1" t="s">
        <v>3</v>
      </c>
    </row>
    <row r="16049">
      <c r="A16049" s="1">
        <f t="shared" si="1"/>
        <v>16047</v>
      </c>
      <c r="B16049" s="1" t="s">
        <v>18630</v>
      </c>
      <c r="C16049" s="1" t="s">
        <v>3</v>
      </c>
    </row>
    <row r="16050">
      <c r="A16050" s="1">
        <f t="shared" si="1"/>
        <v>16048</v>
      </c>
      <c r="B16050" s="1" t="s">
        <v>18631</v>
      </c>
      <c r="C16050" s="1" t="s">
        <v>3</v>
      </c>
    </row>
    <row r="16051">
      <c r="A16051" s="1">
        <f t="shared" si="1"/>
        <v>16049</v>
      </c>
      <c r="B16051" s="1" t="s">
        <v>18632</v>
      </c>
      <c r="C16051" s="1" t="s">
        <v>3</v>
      </c>
    </row>
    <row r="16052">
      <c r="A16052" s="1">
        <f t="shared" si="1"/>
        <v>16050</v>
      </c>
      <c r="B16052" s="1" t="s">
        <v>18633</v>
      </c>
      <c r="C16052" s="1" t="s">
        <v>203</v>
      </c>
    </row>
    <row r="16053">
      <c r="A16053" s="1">
        <f t="shared" si="1"/>
        <v>16051</v>
      </c>
      <c r="B16053" s="1" t="s">
        <v>18634</v>
      </c>
      <c r="C16053" s="1" t="s">
        <v>208</v>
      </c>
    </row>
    <row r="16054">
      <c r="A16054" s="1">
        <f t="shared" si="1"/>
        <v>16052</v>
      </c>
      <c r="B16054" s="1" t="s">
        <v>18635</v>
      </c>
      <c r="C16054" s="1" t="s">
        <v>3</v>
      </c>
    </row>
    <row r="16055">
      <c r="A16055" s="1">
        <f t="shared" si="1"/>
        <v>16053</v>
      </c>
      <c r="B16055" s="1" t="s">
        <v>18636</v>
      </c>
      <c r="C16055" s="1" t="s">
        <v>208</v>
      </c>
    </row>
    <row r="16056">
      <c r="A16056" s="1">
        <f t="shared" si="1"/>
        <v>16054</v>
      </c>
      <c r="B16056" s="1" t="s">
        <v>18637</v>
      </c>
      <c r="C16056" s="1" t="s">
        <v>18638</v>
      </c>
    </row>
    <row r="16057">
      <c r="A16057" s="1">
        <f t="shared" si="1"/>
        <v>16055</v>
      </c>
      <c r="B16057" s="1" t="s">
        <v>18639</v>
      </c>
      <c r="C16057" s="1" t="s">
        <v>3</v>
      </c>
    </row>
    <row r="16058">
      <c r="A16058" s="1">
        <f t="shared" si="1"/>
        <v>16056</v>
      </c>
      <c r="B16058" s="1" t="s">
        <v>18640</v>
      </c>
      <c r="C16058" s="1" t="s">
        <v>180</v>
      </c>
    </row>
    <row r="16059">
      <c r="A16059" s="1">
        <f t="shared" si="1"/>
        <v>16057</v>
      </c>
      <c r="B16059" s="1" t="s">
        <v>18641</v>
      </c>
      <c r="C16059" s="1" t="s">
        <v>203</v>
      </c>
    </row>
    <row r="16060">
      <c r="A16060" s="1">
        <f t="shared" si="1"/>
        <v>16058</v>
      </c>
      <c r="B16060" s="1" t="s">
        <v>18642</v>
      </c>
      <c r="C16060" s="1" t="s">
        <v>38</v>
      </c>
    </row>
    <row r="16061">
      <c r="A16061" s="1">
        <f t="shared" si="1"/>
        <v>16059</v>
      </c>
      <c r="B16061" s="1" t="s">
        <v>18643</v>
      </c>
      <c r="C16061" s="1" t="s">
        <v>5018</v>
      </c>
    </row>
    <row r="16062">
      <c r="A16062" s="1">
        <f t="shared" si="1"/>
        <v>16060</v>
      </c>
      <c r="B16062" s="1" t="s">
        <v>18644</v>
      </c>
      <c r="C16062" s="1" t="s">
        <v>3</v>
      </c>
    </row>
    <row r="16063">
      <c r="A16063" s="1">
        <f t="shared" si="1"/>
        <v>16061</v>
      </c>
      <c r="B16063" s="1" t="s">
        <v>18645</v>
      </c>
      <c r="C16063" s="1" t="s">
        <v>18646</v>
      </c>
    </row>
    <row r="16064">
      <c r="A16064" s="1">
        <f t="shared" si="1"/>
        <v>16062</v>
      </c>
      <c r="B16064" s="1" t="s">
        <v>18647</v>
      </c>
      <c r="C16064" s="1" t="s">
        <v>3</v>
      </c>
    </row>
    <row r="16065">
      <c r="A16065" s="1">
        <f t="shared" si="1"/>
        <v>16063</v>
      </c>
      <c r="B16065" s="1" t="s">
        <v>18648</v>
      </c>
      <c r="C16065" s="1" t="s">
        <v>18649</v>
      </c>
    </row>
    <row r="16066">
      <c r="A16066" s="1">
        <f t="shared" si="1"/>
        <v>16064</v>
      </c>
      <c r="B16066" s="1" t="s">
        <v>18650</v>
      </c>
      <c r="C16066" s="1" t="s">
        <v>3</v>
      </c>
    </row>
    <row r="16067">
      <c r="A16067" s="1">
        <f t="shared" si="1"/>
        <v>16065</v>
      </c>
      <c r="B16067" s="1" t="s">
        <v>18651</v>
      </c>
      <c r="C16067" s="1" t="s">
        <v>1097</v>
      </c>
    </row>
    <row r="16068">
      <c r="A16068" s="1">
        <f t="shared" si="1"/>
        <v>16066</v>
      </c>
      <c r="B16068" s="1" t="s">
        <v>18652</v>
      </c>
      <c r="C16068" s="1" t="s">
        <v>180</v>
      </c>
    </row>
    <row r="16069">
      <c r="A16069" s="1">
        <f t="shared" si="1"/>
        <v>16067</v>
      </c>
      <c r="B16069" s="1" t="s">
        <v>18653</v>
      </c>
      <c r="C16069" s="1" t="s">
        <v>3</v>
      </c>
    </row>
    <row r="16070">
      <c r="A16070" s="1">
        <f t="shared" si="1"/>
        <v>16068</v>
      </c>
      <c r="B16070" s="1" t="s">
        <v>18654</v>
      </c>
      <c r="C16070" s="1" t="s">
        <v>18655</v>
      </c>
    </row>
    <row r="16071">
      <c r="A16071" s="1">
        <f t="shared" si="1"/>
        <v>16069</v>
      </c>
      <c r="B16071" s="1" t="s">
        <v>18656</v>
      </c>
      <c r="C16071" s="1" t="s">
        <v>3</v>
      </c>
    </row>
    <row r="16072">
      <c r="A16072" s="1">
        <f t="shared" si="1"/>
        <v>16070</v>
      </c>
      <c r="B16072" s="1" t="s">
        <v>18657</v>
      </c>
      <c r="C16072" s="1" t="s">
        <v>203</v>
      </c>
    </row>
    <row r="16073">
      <c r="A16073" s="1">
        <f t="shared" si="1"/>
        <v>16071</v>
      </c>
      <c r="B16073" s="1" t="s">
        <v>18658</v>
      </c>
      <c r="C16073" s="1" t="s">
        <v>1447</v>
      </c>
    </row>
    <row r="16074">
      <c r="A16074" s="1">
        <f t="shared" si="1"/>
        <v>16072</v>
      </c>
      <c r="B16074" s="1" t="s">
        <v>18659</v>
      </c>
      <c r="C16074" s="1" t="s">
        <v>3</v>
      </c>
    </row>
    <row r="16075">
      <c r="A16075" s="1">
        <f t="shared" si="1"/>
        <v>16073</v>
      </c>
      <c r="B16075" s="1" t="s">
        <v>18660</v>
      </c>
      <c r="C16075" s="1" t="s">
        <v>682</v>
      </c>
    </row>
    <row r="16076">
      <c r="A16076" s="1">
        <f t="shared" si="1"/>
        <v>16074</v>
      </c>
      <c r="B16076" s="1" t="s">
        <v>18661</v>
      </c>
      <c r="C16076" s="1" t="s">
        <v>38</v>
      </c>
    </row>
    <row r="16077">
      <c r="A16077" s="1">
        <f t="shared" si="1"/>
        <v>16075</v>
      </c>
      <c r="B16077" s="1" t="s">
        <v>18662</v>
      </c>
      <c r="C16077" s="1" t="s">
        <v>18663</v>
      </c>
    </row>
    <row r="16078">
      <c r="A16078" s="1">
        <f t="shared" si="1"/>
        <v>16076</v>
      </c>
      <c r="B16078" s="1" t="s">
        <v>18664</v>
      </c>
      <c r="C16078" s="1" t="s">
        <v>1185</v>
      </c>
    </row>
    <row r="16079">
      <c r="A16079" s="1">
        <f t="shared" si="1"/>
        <v>16077</v>
      </c>
      <c r="B16079" s="1" t="s">
        <v>18665</v>
      </c>
      <c r="C16079" s="1" t="s">
        <v>3</v>
      </c>
    </row>
    <row r="16080">
      <c r="A16080" s="1">
        <f t="shared" si="1"/>
        <v>16078</v>
      </c>
      <c r="B16080" s="1" t="s">
        <v>18666</v>
      </c>
      <c r="C16080" s="1" t="s">
        <v>3</v>
      </c>
    </row>
    <row r="16081">
      <c r="A16081" s="1">
        <f t="shared" si="1"/>
        <v>16079</v>
      </c>
      <c r="B16081" s="1" t="s">
        <v>18667</v>
      </c>
      <c r="C16081" s="1" t="s">
        <v>3</v>
      </c>
    </row>
    <row r="16082">
      <c r="A16082" s="1">
        <f t="shared" si="1"/>
        <v>16080</v>
      </c>
      <c r="B16082" s="1" t="s">
        <v>18668</v>
      </c>
      <c r="C16082" s="1" t="s">
        <v>3</v>
      </c>
    </row>
    <row r="16083">
      <c r="A16083" s="1">
        <f t="shared" si="1"/>
        <v>16081</v>
      </c>
      <c r="B16083" s="1" t="s">
        <v>18669</v>
      </c>
      <c r="C16083" s="1" t="s">
        <v>3</v>
      </c>
    </row>
    <row r="16084">
      <c r="A16084" s="1">
        <f t="shared" si="1"/>
        <v>16082</v>
      </c>
      <c r="B16084" s="1" t="s">
        <v>18670</v>
      </c>
      <c r="C16084" s="1" t="s">
        <v>3</v>
      </c>
    </row>
    <row r="16085">
      <c r="A16085" s="1">
        <f t="shared" si="1"/>
        <v>16083</v>
      </c>
      <c r="B16085" s="1" t="s">
        <v>18671</v>
      </c>
      <c r="C16085" s="1" t="s">
        <v>3</v>
      </c>
    </row>
    <row r="16086">
      <c r="A16086" s="1">
        <f t="shared" si="1"/>
        <v>16084</v>
      </c>
      <c r="B16086" s="1" t="s">
        <v>18672</v>
      </c>
      <c r="C16086" s="1" t="s">
        <v>3</v>
      </c>
    </row>
    <row r="16087">
      <c r="A16087" s="1">
        <f t="shared" si="1"/>
        <v>16085</v>
      </c>
      <c r="B16087" s="1" t="s">
        <v>18673</v>
      </c>
      <c r="C16087" s="1" t="s">
        <v>3</v>
      </c>
    </row>
    <row r="16088">
      <c r="A16088" s="1">
        <f t="shared" si="1"/>
        <v>16086</v>
      </c>
      <c r="B16088" s="1" t="s">
        <v>18674</v>
      </c>
      <c r="C16088" s="1" t="s">
        <v>3</v>
      </c>
    </row>
    <row r="16089">
      <c r="A16089" s="1">
        <f t="shared" si="1"/>
        <v>16087</v>
      </c>
      <c r="B16089" s="1" t="s">
        <v>18675</v>
      </c>
      <c r="C16089" s="1" t="s">
        <v>3</v>
      </c>
    </row>
    <row r="16090">
      <c r="A16090" s="1">
        <f t="shared" si="1"/>
        <v>16088</v>
      </c>
      <c r="B16090" s="1" t="s">
        <v>18676</v>
      </c>
      <c r="C16090" s="1" t="s">
        <v>3</v>
      </c>
    </row>
    <row r="16091">
      <c r="A16091" s="1">
        <f t="shared" si="1"/>
        <v>16089</v>
      </c>
      <c r="B16091" s="1" t="s">
        <v>18677</v>
      </c>
      <c r="C16091" s="1" t="s">
        <v>3</v>
      </c>
    </row>
    <row r="16092">
      <c r="A16092" s="1">
        <f t="shared" si="1"/>
        <v>16090</v>
      </c>
      <c r="B16092" s="1" t="s">
        <v>18678</v>
      </c>
      <c r="C16092" s="1" t="s">
        <v>3</v>
      </c>
    </row>
    <row r="16093">
      <c r="A16093" s="1">
        <f t="shared" si="1"/>
        <v>16091</v>
      </c>
      <c r="B16093" s="1" t="s">
        <v>18679</v>
      </c>
      <c r="C16093" s="1" t="s">
        <v>18680</v>
      </c>
    </row>
    <row r="16094">
      <c r="A16094" s="1">
        <f t="shared" si="1"/>
        <v>16092</v>
      </c>
      <c r="B16094" s="1" t="s">
        <v>18681</v>
      </c>
      <c r="C16094" s="1" t="s">
        <v>18682</v>
      </c>
    </row>
    <row r="16095">
      <c r="A16095" s="1">
        <f t="shared" si="1"/>
        <v>16093</v>
      </c>
      <c r="B16095" s="1" t="s">
        <v>18683</v>
      </c>
      <c r="C16095" s="1" t="s">
        <v>3</v>
      </c>
    </row>
    <row r="16096">
      <c r="A16096" s="1">
        <f t="shared" si="1"/>
        <v>16094</v>
      </c>
      <c r="B16096" s="1" t="s">
        <v>18684</v>
      </c>
      <c r="C16096" s="1" t="s">
        <v>3</v>
      </c>
    </row>
    <row r="16097">
      <c r="A16097" s="1">
        <f t="shared" si="1"/>
        <v>16095</v>
      </c>
      <c r="B16097" s="1" t="s">
        <v>18685</v>
      </c>
      <c r="C16097" s="1" t="s">
        <v>3</v>
      </c>
    </row>
    <row r="16098">
      <c r="A16098" s="1">
        <f t="shared" si="1"/>
        <v>16096</v>
      </c>
      <c r="B16098" s="1" t="s">
        <v>18686</v>
      </c>
      <c r="C16098" s="1" t="s">
        <v>18687</v>
      </c>
    </row>
    <row r="16099">
      <c r="A16099" s="1">
        <f t="shared" si="1"/>
        <v>16097</v>
      </c>
      <c r="B16099" s="1" t="s">
        <v>18688</v>
      </c>
      <c r="C16099" s="1" t="s">
        <v>863</v>
      </c>
    </row>
    <row r="16100">
      <c r="A16100" s="1">
        <f t="shared" si="1"/>
        <v>16098</v>
      </c>
      <c r="B16100" s="1" t="s">
        <v>18689</v>
      </c>
      <c r="C16100" s="1" t="s">
        <v>18690</v>
      </c>
    </row>
    <row r="16101">
      <c r="A16101" s="1">
        <f t="shared" si="1"/>
        <v>16099</v>
      </c>
      <c r="B16101" s="1" t="s">
        <v>18691</v>
      </c>
      <c r="C16101" s="1" t="s">
        <v>863</v>
      </c>
    </row>
    <row r="16102">
      <c r="A16102" s="1">
        <f t="shared" si="1"/>
        <v>16100</v>
      </c>
      <c r="B16102" s="1" t="s">
        <v>18692</v>
      </c>
      <c r="C16102" s="1" t="s">
        <v>3</v>
      </c>
    </row>
    <row r="16103">
      <c r="A16103" s="1">
        <f t="shared" si="1"/>
        <v>16101</v>
      </c>
      <c r="B16103" s="1" t="s">
        <v>18693</v>
      </c>
      <c r="C16103" s="1" t="s">
        <v>1447</v>
      </c>
    </row>
    <row r="16104">
      <c r="A16104" s="1">
        <f t="shared" si="1"/>
        <v>16102</v>
      </c>
      <c r="B16104" s="1" t="s">
        <v>18694</v>
      </c>
      <c r="C16104" s="1" t="s">
        <v>3</v>
      </c>
    </row>
    <row r="16105">
      <c r="A16105" s="1">
        <f t="shared" si="1"/>
        <v>16103</v>
      </c>
      <c r="B16105" s="1" t="s">
        <v>18695</v>
      </c>
      <c r="C16105" s="1" t="s">
        <v>182</v>
      </c>
    </row>
    <row r="16106">
      <c r="A16106" s="1">
        <f t="shared" si="1"/>
        <v>16104</v>
      </c>
      <c r="B16106" s="1" t="s">
        <v>18696</v>
      </c>
      <c r="C16106" s="1" t="s">
        <v>182</v>
      </c>
    </row>
    <row r="16107">
      <c r="A16107" s="1">
        <f t="shared" si="1"/>
        <v>16105</v>
      </c>
      <c r="B16107" s="1" t="s">
        <v>18697</v>
      </c>
      <c r="C16107" s="1" t="s">
        <v>1953</v>
      </c>
    </row>
    <row r="16108">
      <c r="A16108" s="1">
        <f t="shared" si="1"/>
        <v>16106</v>
      </c>
      <c r="B16108" s="1" t="s">
        <v>18698</v>
      </c>
      <c r="C16108" s="1" t="s">
        <v>3</v>
      </c>
    </row>
    <row r="16109">
      <c r="A16109" s="1">
        <f t="shared" si="1"/>
        <v>16107</v>
      </c>
      <c r="B16109" s="1" t="s">
        <v>18699</v>
      </c>
      <c r="C16109" s="1" t="s">
        <v>174</v>
      </c>
    </row>
    <row r="16110">
      <c r="A16110" s="1">
        <f t="shared" si="1"/>
        <v>16108</v>
      </c>
      <c r="B16110" s="1" t="s">
        <v>18700</v>
      </c>
      <c r="C16110" s="1" t="s">
        <v>18701</v>
      </c>
    </row>
    <row r="16111">
      <c r="A16111" s="1">
        <f t="shared" si="1"/>
        <v>16109</v>
      </c>
      <c r="B16111" s="1" t="s">
        <v>18702</v>
      </c>
      <c r="C16111" s="1" t="s">
        <v>3</v>
      </c>
    </row>
    <row r="16112">
      <c r="A16112" s="1">
        <f t="shared" si="1"/>
        <v>16110</v>
      </c>
      <c r="B16112" s="1" t="s">
        <v>18703</v>
      </c>
      <c r="C16112" s="1" t="s">
        <v>3</v>
      </c>
    </row>
    <row r="16113">
      <c r="A16113" s="1">
        <f t="shared" si="1"/>
        <v>16111</v>
      </c>
      <c r="B16113" s="1" t="s">
        <v>18704</v>
      </c>
      <c r="C16113" s="1" t="s">
        <v>203</v>
      </c>
    </row>
    <row r="16114">
      <c r="A16114" s="1">
        <f t="shared" si="1"/>
        <v>16112</v>
      </c>
      <c r="B16114" s="1" t="s">
        <v>18705</v>
      </c>
      <c r="C16114" s="1" t="s">
        <v>3</v>
      </c>
    </row>
    <row r="16115">
      <c r="A16115" s="1">
        <f t="shared" si="1"/>
        <v>16113</v>
      </c>
      <c r="B16115" s="1" t="s">
        <v>18706</v>
      </c>
      <c r="C16115" s="1" t="s">
        <v>14275</v>
      </c>
    </row>
    <row r="16116">
      <c r="A16116" s="1">
        <f t="shared" si="1"/>
        <v>16114</v>
      </c>
      <c r="B16116" s="1" t="s">
        <v>18707</v>
      </c>
      <c r="C16116" s="1" t="s">
        <v>258</v>
      </c>
    </row>
    <row r="16117">
      <c r="A16117" s="1">
        <f t="shared" si="1"/>
        <v>16115</v>
      </c>
      <c r="B16117" s="1" t="s">
        <v>18708</v>
      </c>
      <c r="C16117" s="1" t="s">
        <v>3</v>
      </c>
    </row>
    <row r="16118">
      <c r="A16118" s="1">
        <f t="shared" si="1"/>
        <v>16116</v>
      </c>
      <c r="B16118" s="1" t="s">
        <v>18709</v>
      </c>
      <c r="C16118" s="1" t="s">
        <v>180</v>
      </c>
    </row>
    <row r="16119">
      <c r="A16119" s="1">
        <f t="shared" si="1"/>
        <v>16117</v>
      </c>
      <c r="B16119" s="2" t="s">
        <v>18710</v>
      </c>
      <c r="C16119" s="2" t="s">
        <v>18711</v>
      </c>
    </row>
    <row r="16120">
      <c r="A16120" s="1">
        <f t="shared" si="1"/>
        <v>16118</v>
      </c>
      <c r="B16120" s="1" t="s">
        <v>18712</v>
      </c>
      <c r="C16120" s="1" t="s">
        <v>18713</v>
      </c>
    </row>
    <row r="16121">
      <c r="A16121" s="1">
        <f t="shared" si="1"/>
        <v>16119</v>
      </c>
      <c r="B16121" s="1" t="s">
        <v>18714</v>
      </c>
      <c r="C16121" s="1" t="s">
        <v>185</v>
      </c>
    </row>
    <row r="16122">
      <c r="A16122" s="1">
        <f t="shared" si="1"/>
        <v>16120</v>
      </c>
      <c r="B16122" s="1" t="s">
        <v>18715</v>
      </c>
      <c r="C16122" s="1" t="s">
        <v>3</v>
      </c>
    </row>
    <row r="16123">
      <c r="A16123" s="1">
        <f t="shared" si="1"/>
        <v>16121</v>
      </c>
      <c r="B16123" s="1" t="s">
        <v>18716</v>
      </c>
      <c r="C16123" s="1" t="s">
        <v>21</v>
      </c>
    </row>
    <row r="16124">
      <c r="A16124" s="1">
        <f t="shared" si="1"/>
        <v>16122</v>
      </c>
      <c r="B16124" s="1" t="s">
        <v>18717</v>
      </c>
      <c r="C16124" s="1" t="s">
        <v>18718</v>
      </c>
    </row>
    <row r="16125">
      <c r="A16125" s="1">
        <f t="shared" si="1"/>
        <v>16123</v>
      </c>
      <c r="B16125" s="1" t="s">
        <v>18719</v>
      </c>
      <c r="C16125" s="1" t="s">
        <v>3</v>
      </c>
    </row>
    <row r="16126">
      <c r="A16126" s="1">
        <f t="shared" si="1"/>
        <v>16124</v>
      </c>
      <c r="B16126" s="1" t="s">
        <v>18720</v>
      </c>
      <c r="C16126" s="1" t="s">
        <v>3</v>
      </c>
    </row>
    <row r="16127">
      <c r="A16127" s="1">
        <f t="shared" si="1"/>
        <v>16125</v>
      </c>
      <c r="B16127" s="1" t="s">
        <v>18721</v>
      </c>
      <c r="C16127" s="1" t="s">
        <v>185</v>
      </c>
    </row>
    <row r="16128">
      <c r="A16128" s="1">
        <f t="shared" si="1"/>
        <v>16126</v>
      </c>
      <c r="B16128" s="1" t="s">
        <v>18722</v>
      </c>
      <c r="C16128" s="1" t="s">
        <v>2053</v>
      </c>
    </row>
    <row r="16129">
      <c r="A16129" s="1">
        <f t="shared" si="1"/>
        <v>16127</v>
      </c>
      <c r="B16129" s="1" t="s">
        <v>18723</v>
      </c>
      <c r="C16129" s="1" t="s">
        <v>3</v>
      </c>
    </row>
    <row r="16130">
      <c r="A16130" s="1">
        <f t="shared" si="1"/>
        <v>16128</v>
      </c>
      <c r="B16130" s="1" t="s">
        <v>18724</v>
      </c>
      <c r="C16130" s="1" t="s">
        <v>14129</v>
      </c>
    </row>
    <row r="16131">
      <c r="A16131" s="1">
        <f t="shared" si="1"/>
        <v>16129</v>
      </c>
      <c r="B16131" s="1" t="s">
        <v>18725</v>
      </c>
      <c r="C16131" s="1" t="s">
        <v>3</v>
      </c>
    </row>
    <row r="16132">
      <c r="A16132" s="1">
        <f t="shared" si="1"/>
        <v>16130</v>
      </c>
      <c r="B16132" s="1" t="s">
        <v>18726</v>
      </c>
      <c r="C16132" s="1" t="s">
        <v>180</v>
      </c>
    </row>
    <row r="16133">
      <c r="A16133" s="1">
        <f t="shared" si="1"/>
        <v>16131</v>
      </c>
      <c r="B16133" s="1" t="s">
        <v>18727</v>
      </c>
      <c r="C16133" s="1" t="s">
        <v>3</v>
      </c>
    </row>
    <row r="16134">
      <c r="A16134" s="1">
        <f t="shared" si="1"/>
        <v>16132</v>
      </c>
      <c r="B16134" s="1" t="s">
        <v>18728</v>
      </c>
      <c r="C16134" s="1" t="s">
        <v>38</v>
      </c>
    </row>
    <row r="16135">
      <c r="A16135" s="1">
        <f t="shared" si="1"/>
        <v>16133</v>
      </c>
      <c r="B16135" s="1" t="s">
        <v>18729</v>
      </c>
      <c r="C16135" s="1" t="s">
        <v>3</v>
      </c>
    </row>
    <row r="16136">
      <c r="A16136" s="1">
        <f t="shared" si="1"/>
        <v>16134</v>
      </c>
      <c r="B16136" s="1" t="s">
        <v>18730</v>
      </c>
      <c r="C16136" s="1" t="s">
        <v>221</v>
      </c>
    </row>
    <row r="16137">
      <c r="A16137" s="1">
        <f t="shared" si="1"/>
        <v>16135</v>
      </c>
      <c r="B16137" s="1" t="s">
        <v>18731</v>
      </c>
      <c r="C16137" s="1" t="s">
        <v>18732</v>
      </c>
    </row>
    <row r="16138">
      <c r="A16138" s="1">
        <f t="shared" si="1"/>
        <v>16136</v>
      </c>
      <c r="B16138" s="1" t="s">
        <v>18733</v>
      </c>
      <c r="C16138" s="1" t="s">
        <v>221</v>
      </c>
    </row>
    <row r="16139">
      <c r="A16139" s="1">
        <f t="shared" si="1"/>
        <v>16137</v>
      </c>
      <c r="B16139" s="1" t="s">
        <v>18734</v>
      </c>
      <c r="C16139" s="1" t="s">
        <v>180</v>
      </c>
    </row>
    <row r="16140">
      <c r="A16140" s="1">
        <f t="shared" si="1"/>
        <v>16138</v>
      </c>
      <c r="B16140" s="1" t="s">
        <v>18735</v>
      </c>
      <c r="C16140" s="1" t="s">
        <v>208</v>
      </c>
    </row>
    <row r="16141">
      <c r="A16141" s="1">
        <f t="shared" si="1"/>
        <v>16139</v>
      </c>
      <c r="B16141" s="1" t="s">
        <v>18736</v>
      </c>
      <c r="C16141" s="1" t="s">
        <v>203</v>
      </c>
    </row>
    <row r="16142">
      <c r="A16142" s="1">
        <f t="shared" si="1"/>
        <v>16140</v>
      </c>
      <c r="B16142" s="1" t="s">
        <v>18737</v>
      </c>
      <c r="C16142" s="1" t="s">
        <v>3</v>
      </c>
    </row>
    <row r="16143">
      <c r="A16143" s="1">
        <f t="shared" si="1"/>
        <v>16141</v>
      </c>
      <c r="B16143" s="1" t="s">
        <v>18738</v>
      </c>
      <c r="C16143" s="1" t="s">
        <v>208</v>
      </c>
    </row>
    <row r="16144">
      <c r="A16144" s="1">
        <f t="shared" si="1"/>
        <v>16142</v>
      </c>
      <c r="B16144" s="1" t="s">
        <v>18739</v>
      </c>
      <c r="C16144" s="1" t="s">
        <v>3</v>
      </c>
    </row>
    <row r="16145">
      <c r="A16145" s="1">
        <f t="shared" si="1"/>
        <v>16143</v>
      </c>
      <c r="B16145" s="1" t="s">
        <v>18740</v>
      </c>
      <c r="C16145" s="1" t="s">
        <v>3</v>
      </c>
    </row>
    <row r="16146">
      <c r="A16146" s="1">
        <f t="shared" si="1"/>
        <v>16144</v>
      </c>
      <c r="B16146" s="1" t="s">
        <v>18741</v>
      </c>
      <c r="C16146" s="1" t="s">
        <v>3</v>
      </c>
    </row>
    <row r="16147">
      <c r="A16147" s="1">
        <f t="shared" si="1"/>
        <v>16145</v>
      </c>
      <c r="B16147" s="1" t="s">
        <v>18742</v>
      </c>
      <c r="C16147" s="1" t="s">
        <v>3</v>
      </c>
    </row>
    <row r="16148">
      <c r="A16148" s="1">
        <f t="shared" si="1"/>
        <v>16146</v>
      </c>
      <c r="B16148" s="1" t="s">
        <v>18743</v>
      </c>
      <c r="C16148" s="1" t="s">
        <v>652</v>
      </c>
    </row>
    <row r="16149">
      <c r="A16149" s="1">
        <f t="shared" si="1"/>
        <v>16147</v>
      </c>
      <c r="B16149" s="1" t="s">
        <v>18744</v>
      </c>
      <c r="C16149" s="1" t="s">
        <v>682</v>
      </c>
    </row>
    <row r="16150">
      <c r="A16150" s="1">
        <f t="shared" si="1"/>
        <v>16148</v>
      </c>
      <c r="B16150" s="1" t="s">
        <v>18745</v>
      </c>
      <c r="C16150" s="1" t="s">
        <v>18746</v>
      </c>
    </row>
    <row r="16151">
      <c r="A16151" s="1">
        <f t="shared" si="1"/>
        <v>16149</v>
      </c>
      <c r="B16151" s="1" t="s">
        <v>18747</v>
      </c>
      <c r="C16151" s="1" t="s">
        <v>38</v>
      </c>
    </row>
    <row r="16152">
      <c r="A16152" s="1">
        <f t="shared" si="1"/>
        <v>16150</v>
      </c>
      <c r="B16152" s="1" t="s">
        <v>18748</v>
      </c>
      <c r="C16152" s="1" t="s">
        <v>3</v>
      </c>
    </row>
    <row r="16153">
      <c r="A16153" s="1">
        <f t="shared" si="1"/>
        <v>16151</v>
      </c>
      <c r="B16153" s="1" t="s">
        <v>18749</v>
      </c>
      <c r="C16153" s="1" t="s">
        <v>182</v>
      </c>
    </row>
    <row r="16154">
      <c r="A16154" s="1">
        <f t="shared" si="1"/>
        <v>16152</v>
      </c>
      <c r="B16154" s="1" t="s">
        <v>18750</v>
      </c>
      <c r="C16154" s="1" t="s">
        <v>3</v>
      </c>
    </row>
    <row r="16155">
      <c r="A16155" s="1">
        <f t="shared" si="1"/>
        <v>16153</v>
      </c>
      <c r="B16155" s="1" t="s">
        <v>18751</v>
      </c>
      <c r="C16155" s="1" t="s">
        <v>201</v>
      </c>
    </row>
    <row r="16156">
      <c r="A16156" s="1">
        <f t="shared" si="1"/>
        <v>16154</v>
      </c>
      <c r="B16156" s="1" t="s">
        <v>18752</v>
      </c>
      <c r="C16156" s="1" t="s">
        <v>3</v>
      </c>
    </row>
    <row r="16157">
      <c r="A16157" s="1">
        <f t="shared" si="1"/>
        <v>16155</v>
      </c>
      <c r="B16157" s="1" t="s">
        <v>18753</v>
      </c>
      <c r="C16157" s="1" t="s">
        <v>3</v>
      </c>
    </row>
    <row r="16158">
      <c r="A16158" s="1">
        <f t="shared" si="1"/>
        <v>16156</v>
      </c>
      <c r="B16158" s="1" t="s">
        <v>18754</v>
      </c>
      <c r="C16158" s="1" t="s">
        <v>1182</v>
      </c>
    </row>
    <row r="16159">
      <c r="A16159" s="1">
        <f t="shared" si="1"/>
        <v>16157</v>
      </c>
      <c r="B16159" s="1" t="s">
        <v>18755</v>
      </c>
      <c r="C16159" s="1" t="s">
        <v>3</v>
      </c>
    </row>
    <row r="16160">
      <c r="A16160" s="1">
        <f t="shared" si="1"/>
        <v>16158</v>
      </c>
      <c r="B16160" s="1" t="s">
        <v>18756</v>
      </c>
      <c r="C16160" s="1" t="s">
        <v>3</v>
      </c>
    </row>
    <row r="16161">
      <c r="A16161" s="1">
        <f t="shared" si="1"/>
        <v>16159</v>
      </c>
      <c r="B16161" s="1" t="s">
        <v>18757</v>
      </c>
      <c r="C16161" s="1" t="s">
        <v>18758</v>
      </c>
    </row>
    <row r="16162">
      <c r="A16162" s="1">
        <f t="shared" si="1"/>
        <v>16160</v>
      </c>
      <c r="B16162" s="1" t="s">
        <v>18759</v>
      </c>
      <c r="C16162" s="1" t="s">
        <v>18760</v>
      </c>
    </row>
    <row r="16163">
      <c r="A16163" s="1">
        <f t="shared" si="1"/>
        <v>16161</v>
      </c>
      <c r="B16163" s="1" t="s">
        <v>18761</v>
      </c>
      <c r="C16163" s="1" t="s">
        <v>18760</v>
      </c>
    </row>
    <row r="16164">
      <c r="A16164" s="1">
        <f t="shared" si="1"/>
        <v>16162</v>
      </c>
      <c r="B16164" s="1" t="s">
        <v>18762</v>
      </c>
      <c r="C16164" s="1" t="s">
        <v>3</v>
      </c>
    </row>
    <row r="16165">
      <c r="A16165" s="1">
        <f t="shared" si="1"/>
        <v>16163</v>
      </c>
      <c r="B16165" s="1" t="s">
        <v>18763</v>
      </c>
      <c r="C16165" s="1" t="s">
        <v>3</v>
      </c>
    </row>
    <row r="16166">
      <c r="A16166" s="1">
        <f t="shared" si="1"/>
        <v>16164</v>
      </c>
      <c r="B16166" s="1" t="s">
        <v>18764</v>
      </c>
      <c r="C16166" s="1" t="s">
        <v>3</v>
      </c>
    </row>
    <row r="16167">
      <c r="A16167" s="1">
        <f t="shared" si="1"/>
        <v>16165</v>
      </c>
      <c r="B16167" s="1" t="s">
        <v>18765</v>
      </c>
      <c r="C16167" s="1" t="s">
        <v>18766</v>
      </c>
    </row>
    <row r="16168">
      <c r="A16168" s="1">
        <f t="shared" si="1"/>
        <v>16166</v>
      </c>
      <c r="B16168" s="1" t="s">
        <v>18767</v>
      </c>
      <c r="C16168" s="1" t="s">
        <v>18768</v>
      </c>
    </row>
    <row r="16169">
      <c r="A16169" s="1">
        <f t="shared" si="1"/>
        <v>16167</v>
      </c>
      <c r="B16169" s="1" t="s">
        <v>18769</v>
      </c>
      <c r="C16169" s="1" t="s">
        <v>18770</v>
      </c>
    </row>
    <row r="16170">
      <c r="A16170" s="1">
        <f t="shared" si="1"/>
        <v>16168</v>
      </c>
      <c r="B16170" s="1" t="s">
        <v>18771</v>
      </c>
      <c r="C16170" s="1" t="s">
        <v>3</v>
      </c>
    </row>
    <row r="16171">
      <c r="A16171" s="1">
        <f t="shared" si="1"/>
        <v>16169</v>
      </c>
      <c r="B16171" s="1" t="s">
        <v>18772</v>
      </c>
      <c r="C16171" s="1" t="s">
        <v>3</v>
      </c>
    </row>
    <row r="16172">
      <c r="A16172" s="1">
        <f t="shared" si="1"/>
        <v>16170</v>
      </c>
      <c r="B16172" s="1" t="s">
        <v>18773</v>
      </c>
      <c r="C16172" s="1" t="s">
        <v>3</v>
      </c>
    </row>
    <row r="16173">
      <c r="A16173" s="1">
        <f t="shared" si="1"/>
        <v>16171</v>
      </c>
      <c r="B16173" s="1" t="s">
        <v>18774</v>
      </c>
      <c r="C16173" s="1" t="s">
        <v>18775</v>
      </c>
    </row>
    <row r="16174">
      <c r="A16174" s="1">
        <f t="shared" si="1"/>
        <v>16172</v>
      </c>
      <c r="B16174" s="1" t="s">
        <v>18776</v>
      </c>
      <c r="C16174" s="1" t="s">
        <v>3</v>
      </c>
    </row>
    <row r="16175">
      <c r="A16175" s="1">
        <f t="shared" si="1"/>
        <v>16173</v>
      </c>
      <c r="B16175" s="1" t="s">
        <v>18777</v>
      </c>
      <c r="C16175" s="1" t="s">
        <v>3</v>
      </c>
    </row>
    <row r="16176">
      <c r="A16176" s="1">
        <f t="shared" si="1"/>
        <v>16174</v>
      </c>
      <c r="B16176" s="1" t="s">
        <v>18778</v>
      </c>
      <c r="C16176" s="1" t="s">
        <v>18779</v>
      </c>
    </row>
    <row r="16177">
      <c r="A16177" s="1">
        <f t="shared" si="1"/>
        <v>16175</v>
      </c>
      <c r="B16177" s="1" t="s">
        <v>18780</v>
      </c>
      <c r="C16177" s="1" t="s">
        <v>3</v>
      </c>
    </row>
    <row r="16178">
      <c r="A16178" s="1">
        <f t="shared" si="1"/>
        <v>16176</v>
      </c>
      <c r="B16178" s="1" t="s">
        <v>18781</v>
      </c>
      <c r="C16178" s="1" t="s">
        <v>18782</v>
      </c>
    </row>
    <row r="16179">
      <c r="A16179" s="1">
        <f t="shared" si="1"/>
        <v>16177</v>
      </c>
      <c r="B16179" s="1" t="s">
        <v>18783</v>
      </c>
      <c r="C16179" s="1" t="s">
        <v>18784</v>
      </c>
    </row>
    <row r="16180">
      <c r="A16180" s="1">
        <f t="shared" si="1"/>
        <v>16178</v>
      </c>
      <c r="B16180" s="1" t="s">
        <v>18785</v>
      </c>
      <c r="C16180" s="1" t="s">
        <v>3</v>
      </c>
    </row>
    <row r="16181">
      <c r="A16181" s="1">
        <f t="shared" si="1"/>
        <v>16179</v>
      </c>
      <c r="B16181" s="1" t="s">
        <v>18786</v>
      </c>
      <c r="C16181" s="1" t="s">
        <v>18787</v>
      </c>
    </row>
    <row r="16182">
      <c r="A16182" s="1">
        <f t="shared" si="1"/>
        <v>16180</v>
      </c>
      <c r="B16182" s="1" t="s">
        <v>18788</v>
      </c>
      <c r="C16182" s="1" t="s">
        <v>18787</v>
      </c>
    </row>
    <row r="16183">
      <c r="A16183" s="1">
        <f t="shared" si="1"/>
        <v>16181</v>
      </c>
      <c r="B16183" s="1" t="s">
        <v>18789</v>
      </c>
      <c r="C16183" s="1" t="s">
        <v>3</v>
      </c>
    </row>
    <row r="16184">
      <c r="A16184" s="1">
        <f t="shared" si="1"/>
        <v>16182</v>
      </c>
      <c r="B16184" s="1" t="s">
        <v>18790</v>
      </c>
      <c r="C16184" s="1" t="s">
        <v>3</v>
      </c>
    </row>
    <row r="16185">
      <c r="A16185" s="1">
        <f t="shared" si="1"/>
        <v>16183</v>
      </c>
      <c r="B16185" s="1" t="s">
        <v>18791</v>
      </c>
      <c r="C16185" s="1" t="s">
        <v>3</v>
      </c>
    </row>
    <row r="16186">
      <c r="A16186" s="1">
        <f t="shared" si="1"/>
        <v>16184</v>
      </c>
      <c r="B16186" s="1" t="s">
        <v>18792</v>
      </c>
      <c r="C16186" s="1" t="s">
        <v>3</v>
      </c>
    </row>
    <row r="16187">
      <c r="A16187" s="1">
        <f t="shared" si="1"/>
        <v>16185</v>
      </c>
      <c r="B16187" s="1" t="s">
        <v>18793</v>
      </c>
      <c r="C16187" s="1" t="s">
        <v>3</v>
      </c>
    </row>
    <row r="16188">
      <c r="A16188" s="1">
        <f t="shared" si="1"/>
        <v>16186</v>
      </c>
      <c r="B16188" s="1" t="s">
        <v>18794</v>
      </c>
      <c r="C16188" s="1" t="s">
        <v>3</v>
      </c>
    </row>
    <row r="16189">
      <c r="A16189" s="1">
        <f t="shared" si="1"/>
        <v>16187</v>
      </c>
      <c r="B16189" s="1" t="s">
        <v>18795</v>
      </c>
      <c r="C16189" s="1" t="s">
        <v>3</v>
      </c>
    </row>
    <row r="16190">
      <c r="A16190" s="1">
        <f t="shared" si="1"/>
        <v>16188</v>
      </c>
      <c r="B16190" s="1" t="s">
        <v>18796</v>
      </c>
      <c r="C16190" s="1" t="s">
        <v>1334</v>
      </c>
    </row>
    <row r="16191">
      <c r="A16191" s="1">
        <f t="shared" si="1"/>
        <v>16189</v>
      </c>
      <c r="B16191" s="1" t="s">
        <v>18797</v>
      </c>
      <c r="C16191" s="1" t="s">
        <v>3</v>
      </c>
    </row>
    <row r="16192">
      <c r="A16192" s="1">
        <f t="shared" si="1"/>
        <v>16190</v>
      </c>
      <c r="B16192" s="1" t="s">
        <v>18798</v>
      </c>
      <c r="C16192" s="1" t="s">
        <v>3</v>
      </c>
    </row>
    <row r="16193">
      <c r="A16193" s="1">
        <f t="shared" si="1"/>
        <v>16191</v>
      </c>
      <c r="B16193" s="1" t="s">
        <v>18799</v>
      </c>
      <c r="C16193" s="1" t="s">
        <v>18800</v>
      </c>
    </row>
    <row r="16194">
      <c r="A16194" s="1">
        <f t="shared" si="1"/>
        <v>16192</v>
      </c>
      <c r="B16194" s="1" t="s">
        <v>18801</v>
      </c>
      <c r="C16194" s="1" t="s">
        <v>3</v>
      </c>
    </row>
    <row r="16195">
      <c r="A16195" s="1">
        <f t="shared" si="1"/>
        <v>16193</v>
      </c>
      <c r="B16195" s="1" t="s">
        <v>18802</v>
      </c>
      <c r="C16195" s="1" t="s">
        <v>38</v>
      </c>
    </row>
    <row r="16196">
      <c r="A16196" s="1">
        <f t="shared" si="1"/>
        <v>16194</v>
      </c>
      <c r="B16196" s="1" t="s">
        <v>18803</v>
      </c>
      <c r="C16196" s="1" t="s">
        <v>201</v>
      </c>
    </row>
    <row r="16197">
      <c r="A16197" s="1">
        <f t="shared" si="1"/>
        <v>16195</v>
      </c>
      <c r="B16197" s="1" t="s">
        <v>18804</v>
      </c>
      <c r="C16197" s="1" t="s">
        <v>3</v>
      </c>
    </row>
    <row r="16198">
      <c r="A16198" s="1">
        <f t="shared" si="1"/>
        <v>16196</v>
      </c>
      <c r="B16198" s="1" t="s">
        <v>18805</v>
      </c>
      <c r="C16198" s="1" t="s">
        <v>3</v>
      </c>
    </row>
    <row r="16199">
      <c r="A16199" s="1">
        <f t="shared" si="1"/>
        <v>16197</v>
      </c>
      <c r="B16199" s="1" t="s">
        <v>18806</v>
      </c>
      <c r="C16199" s="1" t="s">
        <v>38</v>
      </c>
    </row>
    <row r="16200">
      <c r="A16200" s="1">
        <f t="shared" si="1"/>
        <v>16198</v>
      </c>
      <c r="B16200" s="1" t="s">
        <v>18807</v>
      </c>
      <c r="C16200" s="1" t="s">
        <v>185</v>
      </c>
    </row>
    <row r="16201">
      <c r="A16201" s="1">
        <f t="shared" si="1"/>
        <v>16199</v>
      </c>
      <c r="B16201" s="1" t="s">
        <v>18808</v>
      </c>
      <c r="C16201" s="1" t="s">
        <v>203</v>
      </c>
    </row>
    <row r="16202">
      <c r="A16202" s="1">
        <f t="shared" si="1"/>
        <v>16200</v>
      </c>
      <c r="B16202" s="1" t="s">
        <v>18809</v>
      </c>
      <c r="C16202" s="1" t="s">
        <v>185</v>
      </c>
    </row>
    <row r="16203">
      <c r="A16203" s="1">
        <f t="shared" si="1"/>
        <v>16201</v>
      </c>
      <c r="B16203" s="1" t="s">
        <v>18810</v>
      </c>
      <c r="C16203" s="1" t="s">
        <v>283</v>
      </c>
    </row>
    <row r="16204">
      <c r="A16204" s="1">
        <f t="shared" si="1"/>
        <v>16202</v>
      </c>
      <c r="B16204" s="1" t="s">
        <v>18811</v>
      </c>
      <c r="C16204" s="1" t="s">
        <v>3</v>
      </c>
    </row>
    <row r="16205">
      <c r="A16205" s="1">
        <f t="shared" si="1"/>
        <v>16203</v>
      </c>
      <c r="B16205" s="1" t="s">
        <v>18812</v>
      </c>
      <c r="C16205" s="1" t="s">
        <v>3</v>
      </c>
    </row>
    <row r="16206">
      <c r="A16206" s="1">
        <f t="shared" si="1"/>
        <v>16204</v>
      </c>
      <c r="B16206" s="1" t="s">
        <v>18813</v>
      </c>
      <c r="C16206" s="1" t="s">
        <v>3</v>
      </c>
    </row>
    <row r="16207">
      <c r="A16207" s="1">
        <f t="shared" si="1"/>
        <v>16205</v>
      </c>
      <c r="B16207" s="1" t="s">
        <v>18814</v>
      </c>
      <c r="C16207" s="1" t="s">
        <v>3</v>
      </c>
    </row>
    <row r="16208">
      <c r="A16208" s="1">
        <f t="shared" si="1"/>
        <v>16206</v>
      </c>
      <c r="B16208" s="1" t="s">
        <v>18815</v>
      </c>
      <c r="C16208" s="1" t="s">
        <v>18816</v>
      </c>
    </row>
    <row r="16209">
      <c r="A16209" s="1">
        <f t="shared" si="1"/>
        <v>16207</v>
      </c>
      <c r="B16209" s="1" t="s">
        <v>18817</v>
      </c>
      <c r="C16209" s="1" t="s">
        <v>3</v>
      </c>
    </row>
    <row r="16210">
      <c r="A16210" s="1">
        <f t="shared" si="1"/>
        <v>16208</v>
      </c>
      <c r="B16210" s="1" t="s">
        <v>18818</v>
      </c>
      <c r="C16210" s="1" t="s">
        <v>3</v>
      </c>
    </row>
    <row r="16211">
      <c r="A16211" s="1">
        <f t="shared" si="1"/>
        <v>16209</v>
      </c>
      <c r="B16211" s="1" t="s">
        <v>18819</v>
      </c>
      <c r="C16211" s="1" t="s">
        <v>3</v>
      </c>
    </row>
    <row r="16212">
      <c r="A16212" s="1">
        <f t="shared" si="1"/>
        <v>16210</v>
      </c>
      <c r="B16212" s="1" t="s">
        <v>18820</v>
      </c>
      <c r="C16212" s="1" t="s">
        <v>3</v>
      </c>
    </row>
    <row r="16213">
      <c r="A16213" s="1">
        <f t="shared" si="1"/>
        <v>16211</v>
      </c>
      <c r="B16213" s="1" t="s">
        <v>18821</v>
      </c>
      <c r="C16213" s="1" t="s">
        <v>3</v>
      </c>
    </row>
    <row r="16214">
      <c r="A16214" s="1">
        <f t="shared" si="1"/>
        <v>16212</v>
      </c>
      <c r="B16214" s="1" t="s">
        <v>18822</v>
      </c>
      <c r="C16214" s="1" t="s">
        <v>3</v>
      </c>
    </row>
    <row r="16215">
      <c r="A16215" s="1">
        <f t="shared" si="1"/>
        <v>16213</v>
      </c>
      <c r="B16215" s="1" t="s">
        <v>18823</v>
      </c>
      <c r="C16215" s="1" t="s">
        <v>3</v>
      </c>
    </row>
    <row r="16216">
      <c r="A16216" s="1">
        <f t="shared" si="1"/>
        <v>16214</v>
      </c>
      <c r="B16216" s="1" t="s">
        <v>18824</v>
      </c>
      <c r="C16216" s="1" t="s">
        <v>3</v>
      </c>
    </row>
    <row r="16217">
      <c r="A16217" s="1">
        <f t="shared" si="1"/>
        <v>16215</v>
      </c>
      <c r="B16217" s="1" t="s">
        <v>18825</v>
      </c>
      <c r="C16217" s="1" t="s">
        <v>3</v>
      </c>
    </row>
    <row r="16218">
      <c r="A16218" s="1">
        <f t="shared" si="1"/>
        <v>16216</v>
      </c>
      <c r="B16218" s="1" t="s">
        <v>18826</v>
      </c>
      <c r="C16218" s="1" t="s">
        <v>3</v>
      </c>
    </row>
    <row r="16219">
      <c r="A16219" s="1">
        <f t="shared" si="1"/>
        <v>16217</v>
      </c>
      <c r="B16219" s="1" t="s">
        <v>18827</v>
      </c>
      <c r="C16219" s="1" t="s">
        <v>18828</v>
      </c>
    </row>
    <row r="16220">
      <c r="A16220" s="1">
        <f t="shared" si="1"/>
        <v>16218</v>
      </c>
      <c r="B16220" s="1" t="s">
        <v>18829</v>
      </c>
      <c r="C16220" s="1" t="s">
        <v>3</v>
      </c>
    </row>
    <row r="16221">
      <c r="A16221" s="1">
        <f t="shared" si="1"/>
        <v>16219</v>
      </c>
      <c r="B16221" s="1" t="s">
        <v>18830</v>
      </c>
      <c r="C16221" s="1" t="s">
        <v>3</v>
      </c>
    </row>
    <row r="16222">
      <c r="A16222" s="1">
        <f t="shared" si="1"/>
        <v>16220</v>
      </c>
      <c r="B16222" s="1" t="s">
        <v>18831</v>
      </c>
      <c r="C16222" s="1" t="s">
        <v>205</v>
      </c>
    </row>
    <row r="16223">
      <c r="A16223" s="1">
        <f t="shared" si="1"/>
        <v>16221</v>
      </c>
      <c r="B16223" s="1" t="s">
        <v>18832</v>
      </c>
      <c r="C16223" s="1" t="s">
        <v>3</v>
      </c>
    </row>
    <row r="16224">
      <c r="A16224" s="1">
        <f t="shared" si="1"/>
        <v>16222</v>
      </c>
      <c r="B16224" s="1" t="s">
        <v>18833</v>
      </c>
      <c r="C16224" s="1" t="s">
        <v>3</v>
      </c>
    </row>
    <row r="16225">
      <c r="A16225" s="1">
        <f t="shared" si="1"/>
        <v>16223</v>
      </c>
      <c r="B16225" s="1" t="s">
        <v>18834</v>
      </c>
      <c r="C16225" s="1" t="s">
        <v>18835</v>
      </c>
    </row>
    <row r="16226">
      <c r="A16226" s="1">
        <f t="shared" si="1"/>
        <v>16224</v>
      </c>
      <c r="B16226" s="1" t="s">
        <v>18836</v>
      </c>
      <c r="C16226" s="1" t="s">
        <v>18835</v>
      </c>
    </row>
    <row r="16227">
      <c r="A16227" s="1">
        <f t="shared" si="1"/>
        <v>16225</v>
      </c>
      <c r="B16227" s="1" t="s">
        <v>18837</v>
      </c>
      <c r="C16227" s="1" t="s">
        <v>3</v>
      </c>
    </row>
    <row r="16228">
      <c r="A16228" s="1">
        <f t="shared" si="1"/>
        <v>16226</v>
      </c>
      <c r="B16228" s="1" t="s">
        <v>18838</v>
      </c>
      <c r="C16228" s="1" t="s">
        <v>3</v>
      </c>
    </row>
    <row r="16229">
      <c r="A16229" s="1">
        <f t="shared" si="1"/>
        <v>16227</v>
      </c>
      <c r="B16229" s="1" t="s">
        <v>18839</v>
      </c>
      <c r="C16229" s="1" t="s">
        <v>3</v>
      </c>
    </row>
    <row r="16230">
      <c r="A16230" s="1">
        <f t="shared" si="1"/>
        <v>16228</v>
      </c>
      <c r="B16230" s="1" t="s">
        <v>18840</v>
      </c>
      <c r="C16230" s="1" t="s">
        <v>3</v>
      </c>
    </row>
    <row r="16231">
      <c r="A16231" s="1">
        <f t="shared" si="1"/>
        <v>16229</v>
      </c>
      <c r="B16231" s="1" t="s">
        <v>18841</v>
      </c>
      <c r="C16231" s="1" t="s">
        <v>3</v>
      </c>
    </row>
    <row r="16232">
      <c r="A16232" s="1">
        <f t="shared" si="1"/>
        <v>16230</v>
      </c>
      <c r="B16232" s="1" t="s">
        <v>18842</v>
      </c>
      <c r="C16232" s="1" t="s">
        <v>3</v>
      </c>
    </row>
    <row r="16233">
      <c r="A16233" s="1">
        <f t="shared" si="1"/>
        <v>16231</v>
      </c>
      <c r="B16233" s="1" t="s">
        <v>18843</v>
      </c>
      <c r="C16233" s="1" t="s">
        <v>3</v>
      </c>
    </row>
    <row r="16234">
      <c r="A16234" s="1">
        <f t="shared" si="1"/>
        <v>16232</v>
      </c>
      <c r="B16234" s="2" t="s">
        <v>18844</v>
      </c>
      <c r="C16234" s="2" t="s">
        <v>18845</v>
      </c>
    </row>
    <row r="16235">
      <c r="A16235" s="1">
        <f t="shared" si="1"/>
        <v>16233</v>
      </c>
      <c r="B16235" s="1" t="s">
        <v>18846</v>
      </c>
      <c r="C16235" s="1" t="s">
        <v>3</v>
      </c>
    </row>
    <row r="16236">
      <c r="A16236" s="1">
        <f t="shared" si="1"/>
        <v>16234</v>
      </c>
      <c r="B16236" s="1" t="s">
        <v>18847</v>
      </c>
      <c r="C16236" s="1" t="s">
        <v>3</v>
      </c>
    </row>
    <row r="16237">
      <c r="A16237" s="1">
        <f t="shared" si="1"/>
        <v>16235</v>
      </c>
      <c r="B16237" s="1" t="s">
        <v>18848</v>
      </c>
      <c r="C16237" s="1" t="s">
        <v>3</v>
      </c>
    </row>
    <row r="16238">
      <c r="A16238" s="1">
        <f t="shared" si="1"/>
        <v>16236</v>
      </c>
      <c r="B16238" s="1" t="s">
        <v>18849</v>
      </c>
      <c r="C16238" s="1" t="s">
        <v>3</v>
      </c>
    </row>
    <row r="16239">
      <c r="A16239" s="1">
        <f t="shared" si="1"/>
        <v>16237</v>
      </c>
      <c r="B16239" s="1" t="s">
        <v>18850</v>
      </c>
      <c r="C16239" s="1" t="s">
        <v>18851</v>
      </c>
    </row>
    <row r="16240">
      <c r="A16240" s="1">
        <f t="shared" si="1"/>
        <v>16238</v>
      </c>
      <c r="B16240" s="1" t="s">
        <v>18852</v>
      </c>
      <c r="C16240" s="1" t="s">
        <v>310</v>
      </c>
    </row>
    <row r="16241">
      <c r="A16241" s="1">
        <f t="shared" si="1"/>
        <v>16239</v>
      </c>
      <c r="B16241" s="2" t="s">
        <v>18853</v>
      </c>
      <c r="C16241" s="2" t="s">
        <v>18854</v>
      </c>
    </row>
    <row r="16242">
      <c r="A16242" s="1">
        <f t="shared" si="1"/>
        <v>16240</v>
      </c>
      <c r="B16242" s="2" t="s">
        <v>18855</v>
      </c>
      <c r="C16242" s="2" t="s">
        <v>268</v>
      </c>
      <c r="D16242" s="3"/>
      <c r="E16242" s="3"/>
    </row>
    <row r="16243">
      <c r="A16243" s="1">
        <f t="shared" si="1"/>
        <v>16241</v>
      </c>
      <c r="B16243" s="1" t="s">
        <v>18856</v>
      </c>
      <c r="C16243" s="1" t="s">
        <v>8868</v>
      </c>
    </row>
    <row r="16244">
      <c r="A16244" s="1">
        <f t="shared" si="1"/>
        <v>16242</v>
      </c>
      <c r="B16244" s="1" t="s">
        <v>18857</v>
      </c>
      <c r="C16244" s="1" t="s">
        <v>3</v>
      </c>
    </row>
    <row r="16245">
      <c r="A16245" s="1">
        <f t="shared" si="1"/>
        <v>16243</v>
      </c>
      <c r="B16245" s="1" t="s">
        <v>18858</v>
      </c>
      <c r="C16245" s="1" t="s">
        <v>8868</v>
      </c>
    </row>
    <row r="16246">
      <c r="A16246" s="1">
        <f t="shared" si="1"/>
        <v>16244</v>
      </c>
      <c r="B16246" s="1" t="s">
        <v>18859</v>
      </c>
      <c r="C16246" s="1" t="s">
        <v>3</v>
      </c>
    </row>
    <row r="16247">
      <c r="A16247" s="1">
        <f t="shared" si="1"/>
        <v>16245</v>
      </c>
      <c r="B16247" s="1" t="s">
        <v>18860</v>
      </c>
      <c r="C16247" s="1" t="s">
        <v>3</v>
      </c>
    </row>
    <row r="16248">
      <c r="A16248" s="1">
        <f t="shared" si="1"/>
        <v>16246</v>
      </c>
      <c r="B16248" s="1" t="s">
        <v>18861</v>
      </c>
      <c r="C16248" s="1" t="s">
        <v>18862</v>
      </c>
    </row>
    <row r="16249">
      <c r="A16249" s="1">
        <f t="shared" si="1"/>
        <v>16247</v>
      </c>
      <c r="B16249" s="1" t="s">
        <v>18863</v>
      </c>
      <c r="C16249" s="1" t="s">
        <v>18864</v>
      </c>
    </row>
    <row r="16250">
      <c r="A16250" s="1">
        <f t="shared" si="1"/>
        <v>16248</v>
      </c>
      <c r="B16250" s="1" t="s">
        <v>18865</v>
      </c>
      <c r="C16250" s="1" t="s">
        <v>3</v>
      </c>
    </row>
    <row r="16251">
      <c r="A16251" s="1">
        <f t="shared" si="1"/>
        <v>16249</v>
      </c>
      <c r="B16251" s="1" t="s">
        <v>18866</v>
      </c>
      <c r="C16251" s="1" t="s">
        <v>18867</v>
      </c>
    </row>
    <row r="16252">
      <c r="A16252" s="1">
        <f t="shared" si="1"/>
        <v>16250</v>
      </c>
      <c r="B16252" s="1" t="s">
        <v>18868</v>
      </c>
      <c r="C16252" s="1" t="s">
        <v>3</v>
      </c>
    </row>
    <row r="16253">
      <c r="A16253" s="1">
        <f t="shared" si="1"/>
        <v>16251</v>
      </c>
      <c r="B16253" s="1" t="s">
        <v>18869</v>
      </c>
      <c r="C16253" s="1" t="s">
        <v>3</v>
      </c>
    </row>
    <row r="16254">
      <c r="A16254" s="1">
        <f t="shared" si="1"/>
        <v>16252</v>
      </c>
      <c r="B16254" s="1" t="s">
        <v>18870</v>
      </c>
      <c r="C16254" s="1" t="s">
        <v>18871</v>
      </c>
    </row>
    <row r="16255">
      <c r="A16255" s="1">
        <f t="shared" si="1"/>
        <v>16253</v>
      </c>
      <c r="B16255" s="1" t="s">
        <v>18872</v>
      </c>
      <c r="C16255" s="1" t="s">
        <v>3</v>
      </c>
    </row>
    <row r="16256">
      <c r="A16256" s="1">
        <f t="shared" si="1"/>
        <v>16254</v>
      </c>
      <c r="B16256" s="1" t="s">
        <v>18873</v>
      </c>
      <c r="C16256" s="1" t="s">
        <v>10857</v>
      </c>
    </row>
    <row r="16257">
      <c r="A16257" s="1">
        <f t="shared" si="1"/>
        <v>16255</v>
      </c>
      <c r="B16257" s="1" t="s">
        <v>18874</v>
      </c>
      <c r="C16257" s="1" t="s">
        <v>3</v>
      </c>
    </row>
    <row r="16258">
      <c r="A16258" s="1">
        <f t="shared" si="1"/>
        <v>16256</v>
      </c>
      <c r="B16258" s="1" t="s">
        <v>18875</v>
      </c>
      <c r="C16258" s="1" t="s">
        <v>3</v>
      </c>
    </row>
    <row r="16259">
      <c r="A16259" s="1">
        <f t="shared" si="1"/>
        <v>16257</v>
      </c>
      <c r="B16259" s="1" t="s">
        <v>18876</v>
      </c>
      <c r="C16259" s="1" t="s">
        <v>333</v>
      </c>
    </row>
    <row r="16260">
      <c r="A16260" s="1">
        <f t="shared" si="1"/>
        <v>16258</v>
      </c>
      <c r="B16260" s="1" t="s">
        <v>18877</v>
      </c>
      <c r="C16260" s="1" t="s">
        <v>3</v>
      </c>
    </row>
    <row r="16261">
      <c r="A16261" s="1">
        <f t="shared" si="1"/>
        <v>16259</v>
      </c>
      <c r="B16261" s="1" t="s">
        <v>18878</v>
      </c>
      <c r="C16261" s="1" t="s">
        <v>3</v>
      </c>
    </row>
    <row r="16262">
      <c r="A16262" s="1">
        <f t="shared" si="1"/>
        <v>16260</v>
      </c>
      <c r="B16262" s="1" t="s">
        <v>18879</v>
      </c>
      <c r="C16262" s="1" t="s">
        <v>3</v>
      </c>
    </row>
    <row r="16263">
      <c r="A16263" s="1">
        <f t="shared" si="1"/>
        <v>16261</v>
      </c>
      <c r="B16263" s="1" t="s">
        <v>18880</v>
      </c>
      <c r="C16263" s="1" t="s">
        <v>3</v>
      </c>
    </row>
    <row r="16264">
      <c r="A16264" s="1">
        <f t="shared" si="1"/>
        <v>16262</v>
      </c>
      <c r="B16264" s="1" t="s">
        <v>18881</v>
      </c>
      <c r="C16264" s="1" t="s">
        <v>187</v>
      </c>
    </row>
    <row r="16265">
      <c r="A16265" s="1">
        <f t="shared" si="1"/>
        <v>16263</v>
      </c>
      <c r="B16265" s="1" t="s">
        <v>18882</v>
      </c>
      <c r="C16265" s="1" t="s">
        <v>3</v>
      </c>
    </row>
    <row r="16266">
      <c r="A16266" s="1">
        <f t="shared" si="1"/>
        <v>16264</v>
      </c>
      <c r="B16266" s="1" t="s">
        <v>18883</v>
      </c>
      <c r="C16266" s="1" t="s">
        <v>13562</v>
      </c>
    </row>
    <row r="16267">
      <c r="A16267" s="1">
        <f t="shared" si="1"/>
        <v>16265</v>
      </c>
      <c r="B16267" s="1" t="s">
        <v>18884</v>
      </c>
      <c r="C16267" s="1" t="s">
        <v>3</v>
      </c>
    </row>
    <row r="16268">
      <c r="A16268" s="1">
        <f t="shared" si="1"/>
        <v>16266</v>
      </c>
      <c r="B16268" s="1" t="s">
        <v>18885</v>
      </c>
      <c r="C16268" s="1" t="s">
        <v>18886</v>
      </c>
    </row>
    <row r="16269">
      <c r="A16269" s="1">
        <f t="shared" si="1"/>
        <v>16267</v>
      </c>
      <c r="B16269" s="1" t="s">
        <v>18887</v>
      </c>
      <c r="C16269" s="1" t="s">
        <v>3</v>
      </c>
    </row>
    <row r="16270">
      <c r="A16270" s="1">
        <f t="shared" si="1"/>
        <v>16268</v>
      </c>
      <c r="B16270" s="1" t="s">
        <v>18888</v>
      </c>
      <c r="C16270" s="1" t="s">
        <v>3</v>
      </c>
    </row>
    <row r="16271">
      <c r="A16271" s="1">
        <f t="shared" si="1"/>
        <v>16269</v>
      </c>
      <c r="B16271" s="1" t="s">
        <v>18889</v>
      </c>
      <c r="C16271" s="1" t="s">
        <v>18890</v>
      </c>
    </row>
    <row r="16272">
      <c r="A16272" s="1">
        <f t="shared" si="1"/>
        <v>16270</v>
      </c>
      <c r="B16272" s="2" t="s">
        <v>18891</v>
      </c>
      <c r="C16272" s="2" t="s">
        <v>224</v>
      </c>
      <c r="D16272" s="3"/>
    </row>
    <row r="16273">
      <c r="A16273" s="1">
        <f t="shared" si="1"/>
        <v>16271</v>
      </c>
      <c r="B16273" s="1" t="s">
        <v>18892</v>
      </c>
      <c r="C16273" s="1" t="s">
        <v>18893</v>
      </c>
    </row>
    <row r="16274">
      <c r="A16274" s="1">
        <f t="shared" si="1"/>
        <v>16272</v>
      </c>
      <c r="B16274" s="1" t="s">
        <v>18894</v>
      </c>
      <c r="C16274" s="1" t="s">
        <v>14567</v>
      </c>
    </row>
    <row r="16275">
      <c r="A16275" s="1">
        <f t="shared" si="1"/>
        <v>16273</v>
      </c>
      <c r="B16275" s="1" t="s">
        <v>18895</v>
      </c>
      <c r="C16275" s="1" t="s">
        <v>3</v>
      </c>
    </row>
    <row r="16276">
      <c r="A16276" s="1">
        <f t="shared" si="1"/>
        <v>16274</v>
      </c>
      <c r="B16276" s="1" t="s">
        <v>18896</v>
      </c>
      <c r="C16276" s="1" t="s">
        <v>18897</v>
      </c>
    </row>
    <row r="16277">
      <c r="A16277" s="1">
        <f t="shared" si="1"/>
        <v>16275</v>
      </c>
      <c r="B16277" s="1" t="s">
        <v>18898</v>
      </c>
      <c r="C16277" s="1" t="s">
        <v>3</v>
      </c>
    </row>
    <row r="16278">
      <c r="A16278" s="1">
        <f t="shared" si="1"/>
        <v>16276</v>
      </c>
      <c r="B16278" s="1" t="s">
        <v>18899</v>
      </c>
      <c r="C16278" s="1" t="s">
        <v>3</v>
      </c>
    </row>
    <row r="16279">
      <c r="A16279" s="1">
        <f t="shared" si="1"/>
        <v>16277</v>
      </c>
      <c r="B16279" s="1" t="s">
        <v>18900</v>
      </c>
      <c r="C16279" s="1" t="s">
        <v>3</v>
      </c>
    </row>
    <row r="16280">
      <c r="A16280" s="1">
        <f t="shared" si="1"/>
        <v>16278</v>
      </c>
      <c r="B16280" s="1" t="s">
        <v>18901</v>
      </c>
      <c r="C16280" s="1" t="s">
        <v>18902</v>
      </c>
    </row>
    <row r="16281">
      <c r="A16281" s="1">
        <f t="shared" si="1"/>
        <v>16279</v>
      </c>
      <c r="B16281" s="1" t="s">
        <v>18903</v>
      </c>
      <c r="C16281" s="1" t="s">
        <v>3</v>
      </c>
    </row>
    <row r="16282">
      <c r="A16282" s="1">
        <f t="shared" si="1"/>
        <v>16280</v>
      </c>
      <c r="B16282" s="1" t="s">
        <v>18904</v>
      </c>
      <c r="C16282" s="1" t="s">
        <v>3</v>
      </c>
    </row>
    <row r="16283">
      <c r="A16283" s="1">
        <f t="shared" si="1"/>
        <v>16281</v>
      </c>
      <c r="B16283" s="1" t="s">
        <v>18905</v>
      </c>
      <c r="C16283" s="1" t="s">
        <v>3</v>
      </c>
    </row>
    <row r="16284">
      <c r="A16284" s="1">
        <f t="shared" si="1"/>
        <v>16282</v>
      </c>
      <c r="B16284" s="1" t="s">
        <v>18906</v>
      </c>
      <c r="C16284" s="1" t="s">
        <v>18907</v>
      </c>
    </row>
    <row r="16285">
      <c r="A16285" s="1">
        <f t="shared" si="1"/>
        <v>16283</v>
      </c>
      <c r="B16285" s="1" t="s">
        <v>18908</v>
      </c>
      <c r="C16285" s="1" t="s">
        <v>3</v>
      </c>
    </row>
    <row r="16286">
      <c r="A16286" s="1">
        <f t="shared" si="1"/>
        <v>16284</v>
      </c>
      <c r="B16286" s="1" t="s">
        <v>18909</v>
      </c>
      <c r="C16286" s="1" t="s">
        <v>18910</v>
      </c>
    </row>
    <row r="16287">
      <c r="A16287" s="1">
        <f t="shared" si="1"/>
        <v>16285</v>
      </c>
      <c r="B16287" s="1" t="s">
        <v>18911</v>
      </c>
      <c r="C16287" s="1" t="s">
        <v>352</v>
      </c>
    </row>
    <row r="16288">
      <c r="A16288" s="1">
        <f t="shared" si="1"/>
        <v>16286</v>
      </c>
      <c r="B16288" s="1" t="s">
        <v>18912</v>
      </c>
      <c r="C16288" s="1" t="s">
        <v>3</v>
      </c>
    </row>
    <row r="16289">
      <c r="A16289" s="1">
        <f t="shared" si="1"/>
        <v>16287</v>
      </c>
      <c r="B16289" s="1" t="s">
        <v>18913</v>
      </c>
      <c r="C16289" s="1" t="s">
        <v>18914</v>
      </c>
    </row>
    <row r="16290">
      <c r="A16290" s="1">
        <f t="shared" si="1"/>
        <v>16288</v>
      </c>
      <c r="B16290" s="1" t="s">
        <v>18915</v>
      </c>
      <c r="C16290" s="1" t="s">
        <v>18916</v>
      </c>
    </row>
    <row r="16291">
      <c r="A16291" s="1">
        <f t="shared" si="1"/>
        <v>16289</v>
      </c>
      <c r="B16291" s="1" t="s">
        <v>18917</v>
      </c>
      <c r="C16291" s="1" t="s">
        <v>356</v>
      </c>
    </row>
    <row r="16292">
      <c r="A16292" s="1">
        <f t="shared" si="1"/>
        <v>16290</v>
      </c>
      <c r="B16292" s="1" t="s">
        <v>18918</v>
      </c>
      <c r="C16292" s="1" t="s">
        <v>3</v>
      </c>
    </row>
    <row r="16293">
      <c r="A16293" s="1">
        <f t="shared" si="1"/>
        <v>16291</v>
      </c>
      <c r="B16293" s="1" t="s">
        <v>18919</v>
      </c>
      <c r="C16293" s="1" t="s">
        <v>18920</v>
      </c>
    </row>
    <row r="16294">
      <c r="A16294" s="1">
        <f t="shared" si="1"/>
        <v>16292</v>
      </c>
      <c r="B16294" s="1" t="s">
        <v>18921</v>
      </c>
      <c r="C16294" s="1" t="s">
        <v>3</v>
      </c>
    </row>
    <row r="16295">
      <c r="A16295" s="1">
        <f t="shared" si="1"/>
        <v>16293</v>
      </c>
      <c r="B16295" s="1" t="s">
        <v>18922</v>
      </c>
      <c r="C16295" s="1" t="s">
        <v>3</v>
      </c>
    </row>
    <row r="16296">
      <c r="A16296" s="1">
        <f t="shared" si="1"/>
        <v>16294</v>
      </c>
      <c r="B16296" s="1" t="s">
        <v>18923</v>
      </c>
      <c r="C16296" s="1" t="s">
        <v>275</v>
      </c>
    </row>
    <row r="16297">
      <c r="A16297" s="1">
        <f t="shared" si="1"/>
        <v>16295</v>
      </c>
      <c r="B16297" s="1" t="s">
        <v>18924</v>
      </c>
      <c r="C16297" s="1" t="s">
        <v>3</v>
      </c>
    </row>
    <row r="16298">
      <c r="A16298" s="1">
        <f t="shared" si="1"/>
        <v>16296</v>
      </c>
      <c r="B16298" s="1" t="s">
        <v>18925</v>
      </c>
      <c r="C16298" s="1" t="s">
        <v>18926</v>
      </c>
    </row>
    <row r="16299">
      <c r="A16299" s="1">
        <f t="shared" si="1"/>
        <v>16297</v>
      </c>
      <c r="B16299" s="1" t="s">
        <v>18927</v>
      </c>
      <c r="C16299" s="1" t="s">
        <v>3</v>
      </c>
    </row>
    <row r="16300">
      <c r="A16300" s="1">
        <f t="shared" si="1"/>
        <v>16298</v>
      </c>
      <c r="B16300" s="1" t="s">
        <v>18928</v>
      </c>
      <c r="C16300" s="1" t="s">
        <v>1953</v>
      </c>
    </row>
    <row r="16301">
      <c r="A16301" s="1">
        <f t="shared" si="1"/>
        <v>16299</v>
      </c>
      <c r="B16301" s="1" t="s">
        <v>18929</v>
      </c>
      <c r="C16301" s="1" t="s">
        <v>1953</v>
      </c>
    </row>
    <row r="16302">
      <c r="A16302" s="1">
        <f t="shared" si="1"/>
        <v>16300</v>
      </c>
      <c r="B16302" s="1" t="s">
        <v>18930</v>
      </c>
      <c r="C16302" s="1" t="s">
        <v>3</v>
      </c>
    </row>
    <row r="16303">
      <c r="A16303" s="1">
        <f t="shared" si="1"/>
        <v>16301</v>
      </c>
      <c r="B16303" s="1" t="s">
        <v>18931</v>
      </c>
      <c r="C16303" s="1" t="s">
        <v>3</v>
      </c>
    </row>
    <row r="16304">
      <c r="A16304" s="1">
        <f t="shared" si="1"/>
        <v>16302</v>
      </c>
      <c r="B16304" s="1" t="s">
        <v>18932</v>
      </c>
      <c r="C16304" s="1" t="s">
        <v>18933</v>
      </c>
    </row>
    <row r="16305">
      <c r="A16305" s="1">
        <f t="shared" si="1"/>
        <v>16303</v>
      </c>
      <c r="B16305" s="1" t="s">
        <v>18934</v>
      </c>
      <c r="C16305" s="1" t="s">
        <v>18935</v>
      </c>
    </row>
    <row r="16306">
      <c r="A16306" s="1">
        <f t="shared" si="1"/>
        <v>16304</v>
      </c>
      <c r="B16306" s="1" t="s">
        <v>18936</v>
      </c>
      <c r="C16306" s="1" t="s">
        <v>15987</v>
      </c>
    </row>
    <row r="16307">
      <c r="A16307" s="1">
        <f t="shared" si="1"/>
        <v>16305</v>
      </c>
      <c r="B16307" s="1" t="s">
        <v>18937</v>
      </c>
      <c r="C16307" s="1" t="s">
        <v>3</v>
      </c>
    </row>
    <row r="16308">
      <c r="A16308" s="1">
        <f t="shared" si="1"/>
        <v>16306</v>
      </c>
      <c r="B16308" s="1" t="s">
        <v>18938</v>
      </c>
      <c r="C16308" s="1" t="s">
        <v>18939</v>
      </c>
    </row>
    <row r="16309">
      <c r="A16309" s="1">
        <f t="shared" si="1"/>
        <v>16307</v>
      </c>
      <c r="B16309" s="1" t="s">
        <v>18940</v>
      </c>
      <c r="C16309" s="1" t="s">
        <v>3</v>
      </c>
    </row>
    <row r="16310">
      <c r="A16310" s="1">
        <f t="shared" si="1"/>
        <v>16308</v>
      </c>
      <c r="B16310" s="1" t="s">
        <v>18941</v>
      </c>
      <c r="C16310" s="1" t="s">
        <v>3242</v>
      </c>
    </row>
    <row r="16311">
      <c r="A16311" s="1">
        <f t="shared" si="1"/>
        <v>16309</v>
      </c>
      <c r="B16311" s="1" t="s">
        <v>18942</v>
      </c>
      <c r="C16311" s="1" t="s">
        <v>3</v>
      </c>
    </row>
    <row r="16312">
      <c r="A16312" s="1">
        <f t="shared" si="1"/>
        <v>16310</v>
      </c>
      <c r="B16312" s="1" t="s">
        <v>18943</v>
      </c>
      <c r="C16312" s="1" t="s">
        <v>3</v>
      </c>
    </row>
    <row r="16313">
      <c r="A16313" s="1">
        <f t="shared" si="1"/>
        <v>16311</v>
      </c>
      <c r="B16313" s="1" t="s">
        <v>18944</v>
      </c>
      <c r="C16313" s="1" t="s">
        <v>3275</v>
      </c>
    </row>
    <row r="16314">
      <c r="A16314" s="1">
        <f t="shared" si="1"/>
        <v>16312</v>
      </c>
      <c r="B16314" s="1" t="s">
        <v>18945</v>
      </c>
      <c r="C16314" s="1" t="s">
        <v>3999</v>
      </c>
    </row>
    <row r="16315">
      <c r="A16315" s="1">
        <f t="shared" si="1"/>
        <v>16313</v>
      </c>
      <c r="B16315" s="1" t="s">
        <v>18946</v>
      </c>
      <c r="C16315" s="1" t="s">
        <v>1794</v>
      </c>
    </row>
    <row r="16316">
      <c r="A16316" s="1">
        <f t="shared" si="1"/>
        <v>16314</v>
      </c>
      <c r="B16316" s="1" t="s">
        <v>18947</v>
      </c>
      <c r="C16316" s="1" t="s">
        <v>18948</v>
      </c>
    </row>
    <row r="16317">
      <c r="A16317" s="1">
        <f t="shared" si="1"/>
        <v>16315</v>
      </c>
      <c r="B16317" s="1" t="s">
        <v>18949</v>
      </c>
      <c r="C16317" s="1" t="s">
        <v>3</v>
      </c>
    </row>
    <row r="16318">
      <c r="A16318" s="1">
        <f t="shared" si="1"/>
        <v>16316</v>
      </c>
      <c r="B16318" s="1" t="s">
        <v>18950</v>
      </c>
      <c r="C16318" s="1" t="s">
        <v>3</v>
      </c>
    </row>
    <row r="16319">
      <c r="A16319" s="1">
        <f t="shared" si="1"/>
        <v>16317</v>
      </c>
      <c r="B16319" s="1" t="s">
        <v>18951</v>
      </c>
      <c r="C16319" s="1" t="s">
        <v>18952</v>
      </c>
    </row>
    <row r="16320">
      <c r="A16320" s="1">
        <f t="shared" si="1"/>
        <v>16318</v>
      </c>
      <c r="B16320" s="1" t="s">
        <v>18953</v>
      </c>
      <c r="C16320" s="1" t="s">
        <v>2319</v>
      </c>
    </row>
    <row r="16321">
      <c r="A16321" s="1">
        <f t="shared" si="1"/>
        <v>16319</v>
      </c>
      <c r="B16321" s="1" t="s">
        <v>18954</v>
      </c>
      <c r="C16321" s="1" t="s">
        <v>3</v>
      </c>
    </row>
    <row r="16322">
      <c r="A16322" s="1">
        <f t="shared" si="1"/>
        <v>16320</v>
      </c>
      <c r="B16322" s="1" t="s">
        <v>18955</v>
      </c>
      <c r="C16322" s="1" t="s">
        <v>18956</v>
      </c>
    </row>
    <row r="16323">
      <c r="A16323" s="1">
        <f t="shared" si="1"/>
        <v>16321</v>
      </c>
      <c r="B16323" s="1" t="s">
        <v>18957</v>
      </c>
      <c r="C16323" s="1" t="s">
        <v>3</v>
      </c>
    </row>
    <row r="16324">
      <c r="A16324" s="1">
        <f t="shared" si="1"/>
        <v>16322</v>
      </c>
      <c r="B16324" s="1" t="s">
        <v>18958</v>
      </c>
      <c r="C16324" s="1" t="s">
        <v>3</v>
      </c>
    </row>
    <row r="16325">
      <c r="A16325" s="1">
        <f t="shared" si="1"/>
        <v>16323</v>
      </c>
      <c r="B16325" s="1" t="s">
        <v>18959</v>
      </c>
      <c r="C16325" s="1" t="s">
        <v>3</v>
      </c>
    </row>
    <row r="16326">
      <c r="A16326" s="1">
        <f t="shared" si="1"/>
        <v>16324</v>
      </c>
      <c r="B16326" s="1" t="s">
        <v>18960</v>
      </c>
      <c r="C16326" s="1" t="s">
        <v>401</v>
      </c>
    </row>
    <row r="16327">
      <c r="A16327" s="1">
        <f t="shared" si="1"/>
        <v>16325</v>
      </c>
      <c r="B16327" s="1" t="s">
        <v>18961</v>
      </c>
      <c r="C16327" s="1" t="s">
        <v>1185</v>
      </c>
    </row>
    <row r="16328">
      <c r="A16328" s="1">
        <f t="shared" si="1"/>
        <v>16326</v>
      </c>
      <c r="B16328" s="1" t="s">
        <v>18962</v>
      </c>
      <c r="C16328" s="1" t="s">
        <v>3</v>
      </c>
    </row>
    <row r="16329">
      <c r="A16329" s="1">
        <f t="shared" si="1"/>
        <v>16327</v>
      </c>
      <c r="B16329" s="1" t="s">
        <v>18963</v>
      </c>
      <c r="C16329" s="1" t="s">
        <v>333</v>
      </c>
    </row>
    <row r="16330">
      <c r="A16330" s="1">
        <f t="shared" si="1"/>
        <v>16328</v>
      </c>
      <c r="B16330" s="1" t="s">
        <v>18964</v>
      </c>
      <c r="C16330" s="1" t="s">
        <v>3</v>
      </c>
    </row>
    <row r="16331">
      <c r="A16331" s="1">
        <f t="shared" si="1"/>
        <v>16329</v>
      </c>
      <c r="B16331" s="1" t="s">
        <v>18965</v>
      </c>
      <c r="C16331" s="1" t="s">
        <v>3</v>
      </c>
    </row>
    <row r="16332">
      <c r="A16332" s="1">
        <f t="shared" si="1"/>
        <v>16330</v>
      </c>
      <c r="B16332" s="1" t="s">
        <v>18966</v>
      </c>
      <c r="C16332" s="1" t="s">
        <v>3</v>
      </c>
    </row>
    <row r="16333">
      <c r="A16333" s="1">
        <f t="shared" si="1"/>
        <v>16331</v>
      </c>
      <c r="B16333" s="1" t="s">
        <v>18967</v>
      </c>
      <c r="C16333" s="1" t="s">
        <v>3</v>
      </c>
    </row>
    <row r="16334">
      <c r="A16334" s="1">
        <f t="shared" si="1"/>
        <v>16332</v>
      </c>
      <c r="B16334" s="1" t="s">
        <v>18968</v>
      </c>
      <c r="C16334" s="1" t="s">
        <v>3</v>
      </c>
    </row>
    <row r="16335">
      <c r="A16335" s="1">
        <f t="shared" si="1"/>
        <v>16333</v>
      </c>
      <c r="B16335" s="1" t="s">
        <v>18969</v>
      </c>
      <c r="C16335" s="1" t="s">
        <v>3</v>
      </c>
    </row>
    <row r="16336">
      <c r="A16336" s="1">
        <f t="shared" si="1"/>
        <v>16334</v>
      </c>
      <c r="B16336" s="1" t="s">
        <v>18970</v>
      </c>
      <c r="C16336" s="1" t="s">
        <v>18971</v>
      </c>
    </row>
    <row r="16337">
      <c r="A16337" s="1">
        <f t="shared" si="1"/>
        <v>16335</v>
      </c>
      <c r="B16337" s="1" t="s">
        <v>18972</v>
      </c>
      <c r="C16337" s="1" t="s">
        <v>3</v>
      </c>
    </row>
    <row r="16338">
      <c r="A16338" s="1">
        <f t="shared" si="1"/>
        <v>16336</v>
      </c>
      <c r="B16338" s="1" t="s">
        <v>18973</v>
      </c>
      <c r="C16338" s="1" t="s">
        <v>3</v>
      </c>
    </row>
    <row r="16339">
      <c r="A16339" s="1">
        <f t="shared" si="1"/>
        <v>16337</v>
      </c>
      <c r="B16339" s="1" t="s">
        <v>18974</v>
      </c>
      <c r="C16339" s="1" t="s">
        <v>14239</v>
      </c>
    </row>
    <row r="16340">
      <c r="A16340" s="1">
        <f t="shared" si="1"/>
        <v>16338</v>
      </c>
      <c r="B16340" s="1" t="s">
        <v>18975</v>
      </c>
      <c r="C16340" s="1" t="s">
        <v>18976</v>
      </c>
    </row>
    <row r="16341">
      <c r="A16341" s="1">
        <f t="shared" si="1"/>
        <v>16339</v>
      </c>
      <c r="B16341" s="1" t="s">
        <v>18977</v>
      </c>
      <c r="C16341" s="1" t="s">
        <v>18978</v>
      </c>
    </row>
    <row r="16342">
      <c r="A16342" s="1">
        <f t="shared" si="1"/>
        <v>16340</v>
      </c>
      <c r="B16342" s="1" t="s">
        <v>18979</v>
      </c>
      <c r="C16342" s="1" t="s">
        <v>3</v>
      </c>
    </row>
    <row r="16343">
      <c r="A16343" s="1">
        <f t="shared" si="1"/>
        <v>16341</v>
      </c>
      <c r="B16343" s="1" t="s">
        <v>18980</v>
      </c>
      <c r="C16343" s="1" t="s">
        <v>3</v>
      </c>
    </row>
    <row r="16344">
      <c r="A16344" s="1">
        <f t="shared" si="1"/>
        <v>16342</v>
      </c>
      <c r="B16344" s="1" t="s">
        <v>18981</v>
      </c>
      <c r="C16344" s="1" t="s">
        <v>652</v>
      </c>
    </row>
    <row r="16345">
      <c r="A16345" s="1">
        <f t="shared" si="1"/>
        <v>16343</v>
      </c>
      <c r="B16345" s="1" t="s">
        <v>18982</v>
      </c>
      <c r="C16345" s="1" t="s">
        <v>153</v>
      </c>
    </row>
    <row r="16346">
      <c r="A16346" s="1">
        <f t="shared" si="1"/>
        <v>16344</v>
      </c>
      <c r="B16346" s="1" t="s">
        <v>18983</v>
      </c>
      <c r="C16346" s="1" t="s">
        <v>3</v>
      </c>
    </row>
    <row r="16347">
      <c r="A16347" s="1">
        <f t="shared" si="1"/>
        <v>16345</v>
      </c>
      <c r="B16347" s="1" t="s">
        <v>18984</v>
      </c>
      <c r="C16347" s="1" t="s">
        <v>3</v>
      </c>
    </row>
    <row r="16348">
      <c r="A16348" s="1">
        <f t="shared" si="1"/>
        <v>16346</v>
      </c>
      <c r="B16348" s="1" t="s">
        <v>18985</v>
      </c>
      <c r="C16348" s="1" t="s">
        <v>3</v>
      </c>
    </row>
    <row r="16349">
      <c r="A16349" s="1">
        <f t="shared" si="1"/>
        <v>16347</v>
      </c>
      <c r="B16349" s="1" t="s">
        <v>18986</v>
      </c>
      <c r="C16349" s="1" t="s">
        <v>3</v>
      </c>
    </row>
    <row r="16350">
      <c r="A16350" s="1">
        <f t="shared" si="1"/>
        <v>16348</v>
      </c>
      <c r="B16350" s="1" t="s">
        <v>18987</v>
      </c>
      <c r="C16350" s="1" t="s">
        <v>3</v>
      </c>
    </row>
    <row r="16351">
      <c r="A16351" s="1">
        <f t="shared" si="1"/>
        <v>16349</v>
      </c>
      <c r="B16351" s="1" t="s">
        <v>18988</v>
      </c>
      <c r="C16351" s="1" t="s">
        <v>18989</v>
      </c>
    </row>
    <row r="16352">
      <c r="A16352" s="1">
        <f t="shared" si="1"/>
        <v>16350</v>
      </c>
      <c r="B16352" s="1" t="s">
        <v>18990</v>
      </c>
      <c r="C16352" s="1" t="s">
        <v>3</v>
      </c>
    </row>
    <row r="16353">
      <c r="A16353" s="1">
        <f t="shared" si="1"/>
        <v>16351</v>
      </c>
      <c r="B16353" s="1" t="s">
        <v>18991</v>
      </c>
      <c r="C16353" s="1" t="s">
        <v>18992</v>
      </c>
    </row>
    <row r="16354">
      <c r="A16354" s="1">
        <f t="shared" si="1"/>
        <v>16352</v>
      </c>
      <c r="B16354" s="1" t="s">
        <v>18993</v>
      </c>
      <c r="C16354" s="1" t="s">
        <v>3</v>
      </c>
    </row>
    <row r="16355">
      <c r="A16355" s="1">
        <f t="shared" si="1"/>
        <v>16353</v>
      </c>
      <c r="B16355" s="1" t="s">
        <v>18994</v>
      </c>
      <c r="C16355" s="1" t="s">
        <v>3</v>
      </c>
    </row>
    <row r="16356">
      <c r="A16356" s="1">
        <f t="shared" si="1"/>
        <v>16354</v>
      </c>
      <c r="B16356" s="1" t="s">
        <v>18995</v>
      </c>
      <c r="C16356" s="1" t="s">
        <v>18996</v>
      </c>
    </row>
    <row r="16357">
      <c r="A16357" s="1">
        <f t="shared" si="1"/>
        <v>16355</v>
      </c>
      <c r="B16357" s="1" t="s">
        <v>18997</v>
      </c>
      <c r="C16357" s="1" t="s">
        <v>18998</v>
      </c>
    </row>
    <row r="16358">
      <c r="A16358" s="1">
        <f t="shared" si="1"/>
        <v>16356</v>
      </c>
      <c r="B16358" s="1" t="s">
        <v>18999</v>
      </c>
      <c r="C16358" s="1" t="s">
        <v>3</v>
      </c>
    </row>
    <row r="16359">
      <c r="A16359" s="1">
        <f t="shared" si="1"/>
        <v>16357</v>
      </c>
      <c r="B16359" s="1" t="s">
        <v>19000</v>
      </c>
      <c r="C16359" s="1" t="s">
        <v>3</v>
      </c>
    </row>
    <row r="16360">
      <c r="A16360" s="1">
        <f t="shared" si="1"/>
        <v>16358</v>
      </c>
      <c r="B16360" s="1" t="s">
        <v>19001</v>
      </c>
      <c r="C16360" s="1" t="s">
        <v>3</v>
      </c>
    </row>
    <row r="16361">
      <c r="A16361" s="1">
        <f t="shared" si="1"/>
        <v>16359</v>
      </c>
      <c r="B16361" s="1" t="s">
        <v>19002</v>
      </c>
      <c r="C16361" s="1" t="s">
        <v>3</v>
      </c>
    </row>
    <row r="16362">
      <c r="A16362" s="1">
        <f t="shared" si="1"/>
        <v>16360</v>
      </c>
      <c r="B16362" s="1" t="s">
        <v>19003</v>
      </c>
      <c r="C16362" s="1" t="s">
        <v>3</v>
      </c>
    </row>
    <row r="16363">
      <c r="A16363" s="1">
        <f t="shared" si="1"/>
        <v>16361</v>
      </c>
      <c r="B16363" s="1" t="s">
        <v>19004</v>
      </c>
      <c r="C16363" s="1" t="s">
        <v>3</v>
      </c>
    </row>
    <row r="16364">
      <c r="A16364" s="1">
        <f t="shared" si="1"/>
        <v>16362</v>
      </c>
      <c r="B16364" s="1" t="s">
        <v>19005</v>
      </c>
      <c r="C16364" s="1" t="s">
        <v>221</v>
      </c>
    </row>
    <row r="16365">
      <c r="A16365" s="1">
        <f t="shared" si="1"/>
        <v>16363</v>
      </c>
      <c r="B16365" s="1" t="s">
        <v>19006</v>
      </c>
      <c r="C16365" s="1" t="s">
        <v>3</v>
      </c>
    </row>
    <row r="16366">
      <c r="A16366" s="1">
        <f t="shared" si="1"/>
        <v>16364</v>
      </c>
      <c r="B16366" s="1" t="s">
        <v>19007</v>
      </c>
      <c r="C16366" s="1" t="s">
        <v>3</v>
      </c>
    </row>
    <row r="16367">
      <c r="A16367" s="1">
        <f t="shared" si="1"/>
        <v>16365</v>
      </c>
      <c r="B16367" s="1" t="s">
        <v>19008</v>
      </c>
      <c r="C16367" s="1" t="s">
        <v>3</v>
      </c>
    </row>
    <row r="16368">
      <c r="A16368" s="1">
        <f t="shared" si="1"/>
        <v>16366</v>
      </c>
      <c r="B16368" s="1" t="s">
        <v>19009</v>
      </c>
      <c r="C16368" s="1" t="s">
        <v>3</v>
      </c>
    </row>
    <row r="16369">
      <c r="A16369" s="1">
        <f t="shared" si="1"/>
        <v>16367</v>
      </c>
      <c r="B16369" s="1" t="s">
        <v>19010</v>
      </c>
      <c r="C16369" s="1" t="s">
        <v>3</v>
      </c>
    </row>
    <row r="16370">
      <c r="A16370" s="1">
        <f t="shared" si="1"/>
        <v>16368</v>
      </c>
      <c r="B16370" s="1" t="s">
        <v>19011</v>
      </c>
      <c r="C16370" s="1" t="s">
        <v>3</v>
      </c>
    </row>
    <row r="16371">
      <c r="A16371" s="1">
        <f t="shared" si="1"/>
        <v>16369</v>
      </c>
      <c r="B16371" s="1" t="s">
        <v>19012</v>
      </c>
      <c r="C16371" s="1" t="s">
        <v>3</v>
      </c>
    </row>
    <row r="16372">
      <c r="A16372" s="1">
        <f t="shared" si="1"/>
        <v>16370</v>
      </c>
      <c r="B16372" s="1" t="s">
        <v>19013</v>
      </c>
      <c r="C16372" s="1" t="s">
        <v>3</v>
      </c>
    </row>
    <row r="16373">
      <c r="A16373" s="1">
        <f t="shared" si="1"/>
        <v>16371</v>
      </c>
      <c r="B16373" s="1" t="s">
        <v>19014</v>
      </c>
      <c r="C16373" s="1" t="s">
        <v>3</v>
      </c>
    </row>
    <row r="16374">
      <c r="A16374" s="1">
        <f t="shared" si="1"/>
        <v>16372</v>
      </c>
      <c r="B16374" s="1" t="s">
        <v>19015</v>
      </c>
      <c r="C16374" s="1" t="s">
        <v>2546</v>
      </c>
    </row>
    <row r="16375">
      <c r="A16375" s="1">
        <f t="shared" si="1"/>
        <v>16373</v>
      </c>
      <c r="B16375" s="1" t="s">
        <v>19016</v>
      </c>
      <c r="C16375" s="1" t="s">
        <v>3</v>
      </c>
    </row>
    <row r="16376">
      <c r="A16376" s="1">
        <f t="shared" si="1"/>
        <v>16374</v>
      </c>
      <c r="B16376" s="1" t="s">
        <v>19017</v>
      </c>
      <c r="C16376" s="1" t="s">
        <v>3</v>
      </c>
    </row>
    <row r="16377">
      <c r="A16377" s="1">
        <f t="shared" si="1"/>
        <v>16375</v>
      </c>
      <c r="B16377" s="1" t="s">
        <v>19018</v>
      </c>
      <c r="C16377" s="1" t="s">
        <v>3</v>
      </c>
    </row>
    <row r="16378">
      <c r="A16378" s="1">
        <f t="shared" si="1"/>
        <v>16376</v>
      </c>
      <c r="B16378" s="1" t="s">
        <v>19019</v>
      </c>
      <c r="C16378" s="1" t="s">
        <v>3</v>
      </c>
    </row>
    <row r="16379">
      <c r="A16379" s="1">
        <f t="shared" si="1"/>
        <v>16377</v>
      </c>
      <c r="B16379" s="1" t="s">
        <v>19020</v>
      </c>
      <c r="C16379" s="1" t="s">
        <v>3</v>
      </c>
    </row>
    <row r="16380">
      <c r="A16380" s="1">
        <f t="shared" si="1"/>
        <v>16378</v>
      </c>
      <c r="B16380" s="1" t="s">
        <v>19021</v>
      </c>
      <c r="C16380" s="1" t="s">
        <v>3</v>
      </c>
    </row>
    <row r="16381">
      <c r="A16381" s="1">
        <f t="shared" si="1"/>
        <v>16379</v>
      </c>
      <c r="B16381" s="1" t="s">
        <v>19022</v>
      </c>
      <c r="C16381" s="1" t="s">
        <v>3</v>
      </c>
    </row>
    <row r="16382">
      <c r="A16382" s="1">
        <f t="shared" si="1"/>
        <v>16380</v>
      </c>
      <c r="B16382" s="1" t="s">
        <v>19023</v>
      </c>
      <c r="C16382" s="1" t="s">
        <v>2793</v>
      </c>
    </row>
    <row r="16383">
      <c r="A16383" s="1">
        <f t="shared" si="1"/>
        <v>16381</v>
      </c>
      <c r="B16383" s="1" t="s">
        <v>19024</v>
      </c>
      <c r="C16383" s="1" t="s">
        <v>3</v>
      </c>
    </row>
    <row r="16384">
      <c r="A16384" s="1">
        <f t="shared" si="1"/>
        <v>16382</v>
      </c>
      <c r="B16384" s="1" t="s">
        <v>19025</v>
      </c>
      <c r="C16384" s="1" t="s">
        <v>3</v>
      </c>
    </row>
    <row r="16385">
      <c r="A16385" s="1">
        <f t="shared" si="1"/>
        <v>16383</v>
      </c>
      <c r="B16385" s="1" t="s">
        <v>19026</v>
      </c>
      <c r="C16385" s="1" t="s">
        <v>3</v>
      </c>
    </row>
    <row r="16386">
      <c r="A16386" s="1">
        <f t="shared" si="1"/>
        <v>16384</v>
      </c>
      <c r="B16386" s="1" t="s">
        <v>19027</v>
      </c>
      <c r="C16386" s="1" t="s">
        <v>3</v>
      </c>
    </row>
    <row r="16387">
      <c r="A16387" s="1">
        <f t="shared" si="1"/>
        <v>16385</v>
      </c>
      <c r="B16387" s="1" t="s">
        <v>19028</v>
      </c>
      <c r="C16387" s="1" t="s">
        <v>3</v>
      </c>
    </row>
    <row r="16388">
      <c r="A16388" s="1">
        <f t="shared" si="1"/>
        <v>16386</v>
      </c>
      <c r="B16388" s="1" t="s">
        <v>19029</v>
      </c>
      <c r="C16388" s="1" t="s">
        <v>19030</v>
      </c>
    </row>
    <row r="16389">
      <c r="A16389" s="1">
        <f t="shared" si="1"/>
        <v>16387</v>
      </c>
      <c r="B16389" s="1" t="s">
        <v>19031</v>
      </c>
      <c r="C16389" s="1" t="s">
        <v>3</v>
      </c>
    </row>
    <row r="16390">
      <c r="A16390" s="1">
        <f t="shared" si="1"/>
        <v>16388</v>
      </c>
      <c r="B16390" s="2" t="s">
        <v>19032</v>
      </c>
      <c r="C16390" s="2" t="s">
        <v>238</v>
      </c>
      <c r="D16390" s="3"/>
      <c r="E16390" s="3"/>
    </row>
    <row r="16391">
      <c r="A16391" s="1">
        <f t="shared" si="1"/>
        <v>16389</v>
      </c>
      <c r="B16391" s="1" t="s">
        <v>19033</v>
      </c>
      <c r="C16391" s="1" t="s">
        <v>3</v>
      </c>
    </row>
    <row r="16392">
      <c r="A16392" s="1">
        <f t="shared" si="1"/>
        <v>16390</v>
      </c>
      <c r="B16392" s="1" t="s">
        <v>19034</v>
      </c>
      <c r="C16392" s="1" t="s">
        <v>3</v>
      </c>
    </row>
    <row r="16393">
      <c r="A16393" s="1">
        <f t="shared" si="1"/>
        <v>16391</v>
      </c>
      <c r="B16393" s="1" t="s">
        <v>19035</v>
      </c>
      <c r="C16393" s="1" t="s">
        <v>3</v>
      </c>
    </row>
    <row r="16394">
      <c r="A16394" s="1">
        <f t="shared" si="1"/>
        <v>16392</v>
      </c>
      <c r="B16394" s="1" t="s">
        <v>19036</v>
      </c>
      <c r="C16394" s="1" t="s">
        <v>3</v>
      </c>
    </row>
    <row r="16395">
      <c r="A16395" s="1">
        <f t="shared" si="1"/>
        <v>16393</v>
      </c>
      <c r="B16395" s="1" t="s">
        <v>19037</v>
      </c>
      <c r="C16395" s="1" t="s">
        <v>3</v>
      </c>
    </row>
    <row r="16396">
      <c r="A16396" s="1">
        <f t="shared" si="1"/>
        <v>16394</v>
      </c>
      <c r="B16396" s="1" t="s">
        <v>19038</v>
      </c>
      <c r="C16396" s="1" t="s">
        <v>3</v>
      </c>
    </row>
    <row r="16397">
      <c r="A16397" s="1">
        <f t="shared" si="1"/>
        <v>16395</v>
      </c>
      <c r="B16397" s="1" t="s">
        <v>19039</v>
      </c>
      <c r="C16397" s="1" t="s">
        <v>3</v>
      </c>
    </row>
    <row r="16398">
      <c r="A16398" s="1">
        <f t="shared" si="1"/>
        <v>16396</v>
      </c>
      <c r="B16398" s="1" t="s">
        <v>19040</v>
      </c>
      <c r="C16398" s="1" t="s">
        <v>3</v>
      </c>
    </row>
    <row r="16399">
      <c r="A16399" s="1">
        <f t="shared" si="1"/>
        <v>16397</v>
      </c>
      <c r="B16399" s="2" t="s">
        <v>19041</v>
      </c>
      <c r="C16399" s="2" t="s">
        <v>153</v>
      </c>
      <c r="D16399" s="3"/>
      <c r="E16399" s="3"/>
    </row>
    <row r="16400">
      <c r="A16400" s="1">
        <f t="shared" si="1"/>
        <v>16398</v>
      </c>
      <c r="B16400" s="1" t="s">
        <v>19042</v>
      </c>
      <c r="C16400" s="1" t="s">
        <v>3</v>
      </c>
    </row>
    <row r="16401">
      <c r="A16401" s="1">
        <f t="shared" si="1"/>
        <v>16399</v>
      </c>
      <c r="B16401" s="1" t="s">
        <v>19043</v>
      </c>
      <c r="C16401" s="1" t="s">
        <v>3</v>
      </c>
    </row>
    <row r="16402">
      <c r="A16402" s="1">
        <f t="shared" si="1"/>
        <v>16400</v>
      </c>
      <c r="B16402" s="1" t="s">
        <v>19044</v>
      </c>
      <c r="C16402" s="1" t="s">
        <v>3</v>
      </c>
    </row>
    <row r="16403">
      <c r="A16403" s="1">
        <f t="shared" si="1"/>
        <v>16401</v>
      </c>
      <c r="B16403" s="1" t="s">
        <v>19045</v>
      </c>
      <c r="C16403" s="1" t="s">
        <v>3</v>
      </c>
    </row>
    <row r="16404">
      <c r="A16404" s="1">
        <f t="shared" si="1"/>
        <v>16402</v>
      </c>
      <c r="B16404" s="1" t="s">
        <v>19046</v>
      </c>
      <c r="C16404" s="1" t="s">
        <v>3</v>
      </c>
    </row>
    <row r="16405">
      <c r="A16405" s="1">
        <f t="shared" si="1"/>
        <v>16403</v>
      </c>
      <c r="B16405" s="2" t="s">
        <v>19047</v>
      </c>
      <c r="C16405" s="2" t="s">
        <v>1419</v>
      </c>
      <c r="D16405" s="3"/>
      <c r="E16405" s="3"/>
    </row>
    <row r="16406">
      <c r="A16406" s="1">
        <f t="shared" si="1"/>
        <v>16404</v>
      </c>
      <c r="B16406" s="1" t="s">
        <v>19048</v>
      </c>
      <c r="C16406" s="1" t="s">
        <v>3</v>
      </c>
    </row>
    <row r="16407">
      <c r="A16407" s="1">
        <f t="shared" si="1"/>
        <v>16405</v>
      </c>
      <c r="B16407" s="1" t="s">
        <v>19049</v>
      </c>
      <c r="C16407" s="1" t="s">
        <v>3</v>
      </c>
    </row>
    <row r="16408">
      <c r="A16408" s="1">
        <f t="shared" si="1"/>
        <v>16406</v>
      </c>
      <c r="B16408" s="1" t="s">
        <v>19050</v>
      </c>
      <c r="C16408" s="1" t="s">
        <v>3</v>
      </c>
    </row>
    <row r="16409">
      <c r="A16409" s="1">
        <f t="shared" si="1"/>
        <v>16407</v>
      </c>
      <c r="B16409" s="1" t="s">
        <v>19051</v>
      </c>
      <c r="C16409" s="1" t="s">
        <v>3</v>
      </c>
    </row>
    <row r="16410">
      <c r="A16410" s="1">
        <f t="shared" si="1"/>
        <v>16408</v>
      </c>
      <c r="B16410" s="1" t="s">
        <v>19052</v>
      </c>
      <c r="C16410" s="1" t="s">
        <v>19053</v>
      </c>
    </row>
    <row r="16411">
      <c r="A16411" s="1">
        <f t="shared" si="1"/>
        <v>16409</v>
      </c>
      <c r="B16411" s="1" t="s">
        <v>19054</v>
      </c>
      <c r="C16411" s="1" t="s">
        <v>3</v>
      </c>
    </row>
    <row r="16412">
      <c r="A16412" s="1">
        <f t="shared" si="1"/>
        <v>16410</v>
      </c>
      <c r="B16412" s="1" t="s">
        <v>19055</v>
      </c>
      <c r="C16412" s="1" t="s">
        <v>3</v>
      </c>
    </row>
    <row r="16413">
      <c r="A16413" s="1">
        <f t="shared" si="1"/>
        <v>16411</v>
      </c>
      <c r="B16413" s="1" t="s">
        <v>19056</v>
      </c>
      <c r="C16413" s="1" t="s">
        <v>3</v>
      </c>
    </row>
    <row r="16414">
      <c r="A16414" s="1">
        <f t="shared" si="1"/>
        <v>16412</v>
      </c>
      <c r="B16414" s="1" t="s">
        <v>19057</v>
      </c>
      <c r="C16414" s="1" t="s">
        <v>19058</v>
      </c>
    </row>
    <row r="16415">
      <c r="A16415" s="1">
        <f t="shared" si="1"/>
        <v>16413</v>
      </c>
      <c r="B16415" s="1" t="s">
        <v>19059</v>
      </c>
      <c r="C16415" s="1" t="s">
        <v>3</v>
      </c>
    </row>
    <row r="16416">
      <c r="A16416" s="1">
        <f t="shared" si="1"/>
        <v>16414</v>
      </c>
      <c r="B16416" s="1" t="s">
        <v>19060</v>
      </c>
      <c r="C16416" s="1" t="s">
        <v>3</v>
      </c>
    </row>
    <row r="16417">
      <c r="A16417" s="1">
        <f t="shared" si="1"/>
        <v>16415</v>
      </c>
      <c r="B16417" s="1" t="s">
        <v>19061</v>
      </c>
      <c r="C16417" s="1" t="s">
        <v>3</v>
      </c>
    </row>
    <row r="16418">
      <c r="A16418" s="1">
        <f t="shared" si="1"/>
        <v>16416</v>
      </c>
      <c r="B16418" s="1" t="s">
        <v>19062</v>
      </c>
      <c r="C16418" s="1" t="s">
        <v>3</v>
      </c>
    </row>
    <row r="16419">
      <c r="A16419" s="1">
        <f t="shared" si="1"/>
        <v>16417</v>
      </c>
      <c r="B16419" s="1" t="s">
        <v>19063</v>
      </c>
      <c r="C16419" s="1" t="s">
        <v>3</v>
      </c>
    </row>
    <row r="16420">
      <c r="A16420" s="1">
        <f t="shared" si="1"/>
        <v>16418</v>
      </c>
      <c r="B16420" s="2" t="s">
        <v>19064</v>
      </c>
      <c r="C16420" s="2" t="s">
        <v>19065</v>
      </c>
      <c r="D16420" s="3"/>
      <c r="E16420" s="3"/>
    </row>
    <row r="16421">
      <c r="A16421" s="1">
        <f t="shared" si="1"/>
        <v>16419</v>
      </c>
      <c r="B16421" s="1" t="s">
        <v>19066</v>
      </c>
      <c r="C16421" s="1" t="s">
        <v>3</v>
      </c>
    </row>
    <row r="16422">
      <c r="A16422" s="1">
        <f t="shared" si="1"/>
        <v>16420</v>
      </c>
      <c r="B16422" s="1" t="s">
        <v>19067</v>
      </c>
      <c r="C16422" s="1" t="s">
        <v>3</v>
      </c>
    </row>
    <row r="16423">
      <c r="A16423" s="1">
        <f t="shared" si="1"/>
        <v>16421</v>
      </c>
      <c r="B16423" s="1" t="s">
        <v>19068</v>
      </c>
      <c r="C16423" s="1" t="s">
        <v>3</v>
      </c>
    </row>
    <row r="16424">
      <c r="A16424" s="1">
        <f t="shared" si="1"/>
        <v>16422</v>
      </c>
      <c r="B16424" s="1" t="s">
        <v>19069</v>
      </c>
      <c r="C16424" s="1" t="s">
        <v>3</v>
      </c>
    </row>
    <row r="16425">
      <c r="A16425" s="1">
        <f t="shared" si="1"/>
        <v>16423</v>
      </c>
      <c r="B16425" s="2" t="s">
        <v>19070</v>
      </c>
      <c r="C16425" s="2" t="s">
        <v>131</v>
      </c>
      <c r="D16425" s="3"/>
      <c r="E16425" s="3"/>
    </row>
    <row r="16426">
      <c r="A16426" s="1">
        <f t="shared" si="1"/>
        <v>16424</v>
      </c>
      <c r="B16426" s="1" t="s">
        <v>19071</v>
      </c>
      <c r="C16426" s="1" t="s">
        <v>3</v>
      </c>
    </row>
    <row r="16427">
      <c r="A16427" s="1">
        <f t="shared" si="1"/>
        <v>16425</v>
      </c>
      <c r="B16427" s="1" t="s">
        <v>19072</v>
      </c>
      <c r="C16427" s="1" t="s">
        <v>19073</v>
      </c>
    </row>
    <row r="16428">
      <c r="A16428" s="1">
        <f t="shared" si="1"/>
        <v>16426</v>
      </c>
      <c r="B16428" s="1" t="s">
        <v>19074</v>
      </c>
      <c r="C16428" s="1" t="s">
        <v>275</v>
      </c>
    </row>
    <row r="16429">
      <c r="A16429" s="1">
        <f t="shared" si="1"/>
        <v>16427</v>
      </c>
      <c r="B16429" s="1" t="s">
        <v>19075</v>
      </c>
      <c r="C16429" s="1" t="s">
        <v>3</v>
      </c>
    </row>
    <row r="16430">
      <c r="A16430" s="1">
        <f t="shared" si="1"/>
        <v>16428</v>
      </c>
      <c r="B16430" s="1" t="s">
        <v>19076</v>
      </c>
      <c r="C16430" s="1" t="s">
        <v>3</v>
      </c>
    </row>
    <row r="16431">
      <c r="A16431" s="1">
        <f t="shared" si="1"/>
        <v>16429</v>
      </c>
      <c r="B16431" s="1" t="s">
        <v>19077</v>
      </c>
      <c r="C16431" s="1" t="s">
        <v>3</v>
      </c>
    </row>
    <row r="16432">
      <c r="A16432" s="1">
        <f t="shared" si="1"/>
        <v>16430</v>
      </c>
      <c r="B16432" s="1" t="s">
        <v>19078</v>
      </c>
      <c r="C16432" s="1" t="s">
        <v>3</v>
      </c>
    </row>
    <row r="16433">
      <c r="A16433" s="1">
        <f t="shared" si="1"/>
        <v>16431</v>
      </c>
      <c r="B16433" s="1" t="s">
        <v>19079</v>
      </c>
      <c r="C16433" s="1" t="s">
        <v>3</v>
      </c>
    </row>
    <row r="16434">
      <c r="A16434" s="1">
        <f t="shared" si="1"/>
        <v>16432</v>
      </c>
      <c r="B16434" s="2" t="s">
        <v>19080</v>
      </c>
      <c r="C16434" s="2" t="s">
        <v>268</v>
      </c>
      <c r="D16434" s="3"/>
      <c r="E16434" s="3"/>
    </row>
    <row r="16435">
      <c r="A16435" s="1">
        <f t="shared" si="1"/>
        <v>16433</v>
      </c>
      <c r="B16435" s="1" t="s">
        <v>19081</v>
      </c>
      <c r="C16435" s="1" t="s">
        <v>19082</v>
      </c>
    </row>
    <row r="16436">
      <c r="A16436" s="1">
        <f t="shared" si="1"/>
        <v>16434</v>
      </c>
      <c r="B16436" s="1" t="s">
        <v>19083</v>
      </c>
      <c r="C16436" s="1" t="s">
        <v>3</v>
      </c>
    </row>
    <row r="16437">
      <c r="A16437" s="1">
        <f t="shared" si="1"/>
        <v>16435</v>
      </c>
      <c r="B16437" s="1" t="s">
        <v>19084</v>
      </c>
      <c r="C16437" s="1" t="s">
        <v>19085</v>
      </c>
    </row>
    <row r="16438">
      <c r="A16438" s="1">
        <f t="shared" si="1"/>
        <v>16436</v>
      </c>
      <c r="B16438" s="1" t="s">
        <v>19086</v>
      </c>
      <c r="C16438" s="1" t="s">
        <v>19087</v>
      </c>
    </row>
    <row r="16439">
      <c r="A16439" s="1">
        <f t="shared" si="1"/>
        <v>16437</v>
      </c>
      <c r="B16439" s="1" t="s">
        <v>19088</v>
      </c>
      <c r="C16439" s="1" t="s">
        <v>3</v>
      </c>
    </row>
    <row r="16440">
      <c r="A16440" s="1">
        <f t="shared" si="1"/>
        <v>16438</v>
      </c>
      <c r="B16440" s="1" t="s">
        <v>19089</v>
      </c>
      <c r="C16440" s="1" t="s">
        <v>3</v>
      </c>
    </row>
    <row r="16441">
      <c r="A16441" s="1">
        <f t="shared" si="1"/>
        <v>16439</v>
      </c>
      <c r="B16441" s="1" t="s">
        <v>19090</v>
      </c>
      <c r="C16441" s="1" t="s">
        <v>3</v>
      </c>
    </row>
    <row r="16442">
      <c r="A16442" s="1">
        <f t="shared" si="1"/>
        <v>16440</v>
      </c>
      <c r="B16442" s="2" t="s">
        <v>19091</v>
      </c>
      <c r="C16442" s="2" t="s">
        <v>258</v>
      </c>
      <c r="D16442" s="3"/>
      <c r="E16442" s="3"/>
    </row>
    <row r="16443">
      <c r="A16443" s="1">
        <f t="shared" si="1"/>
        <v>16441</v>
      </c>
      <c r="B16443" s="1" t="s">
        <v>19092</v>
      </c>
      <c r="C16443" s="1" t="s">
        <v>3</v>
      </c>
    </row>
    <row r="16444">
      <c r="A16444" s="1">
        <f t="shared" si="1"/>
        <v>16442</v>
      </c>
      <c r="B16444" s="1" t="s">
        <v>19093</v>
      </c>
      <c r="C16444" s="1" t="s">
        <v>3</v>
      </c>
    </row>
    <row r="16445">
      <c r="A16445" s="1">
        <f t="shared" si="1"/>
        <v>16443</v>
      </c>
      <c r="B16445" s="1" t="s">
        <v>19094</v>
      </c>
      <c r="C16445" s="1" t="s">
        <v>187</v>
      </c>
    </row>
    <row r="16446">
      <c r="A16446" s="1">
        <f t="shared" si="1"/>
        <v>16444</v>
      </c>
      <c r="B16446" s="1" t="s">
        <v>19095</v>
      </c>
      <c r="C16446" s="1" t="s">
        <v>3</v>
      </c>
    </row>
    <row r="16447">
      <c r="A16447" s="1">
        <f t="shared" si="1"/>
        <v>16445</v>
      </c>
      <c r="B16447" s="1" t="s">
        <v>19096</v>
      </c>
      <c r="C16447" s="1" t="s">
        <v>3</v>
      </c>
    </row>
    <row r="16448">
      <c r="A16448" s="1">
        <f t="shared" si="1"/>
        <v>16446</v>
      </c>
      <c r="B16448" s="1" t="s">
        <v>19097</v>
      </c>
      <c r="C16448" s="1" t="s">
        <v>3</v>
      </c>
    </row>
    <row r="16449">
      <c r="A16449" s="1">
        <f t="shared" si="1"/>
        <v>16447</v>
      </c>
      <c r="B16449" s="1" t="s">
        <v>19098</v>
      </c>
      <c r="C16449" s="1" t="s">
        <v>3</v>
      </c>
    </row>
    <row r="16450">
      <c r="A16450" s="1">
        <f t="shared" si="1"/>
        <v>16448</v>
      </c>
      <c r="B16450" s="1" t="s">
        <v>19099</v>
      </c>
      <c r="C16450" s="1" t="s">
        <v>3</v>
      </c>
    </row>
    <row r="16451">
      <c r="A16451" s="1">
        <f t="shared" si="1"/>
        <v>16449</v>
      </c>
      <c r="B16451" s="1" t="s">
        <v>19100</v>
      </c>
      <c r="C16451" s="1" t="s">
        <v>19101</v>
      </c>
    </row>
    <row r="16452">
      <c r="A16452" s="1">
        <f t="shared" si="1"/>
        <v>16450</v>
      </c>
      <c r="B16452" s="1" t="s">
        <v>19102</v>
      </c>
      <c r="C16452" s="1" t="s">
        <v>3</v>
      </c>
    </row>
    <row r="16453">
      <c r="A16453" s="1">
        <f t="shared" si="1"/>
        <v>16451</v>
      </c>
      <c r="B16453" s="1" t="s">
        <v>19103</v>
      </c>
      <c r="C16453" s="1" t="s">
        <v>3</v>
      </c>
    </row>
    <row r="16454">
      <c r="A16454" s="1">
        <f t="shared" si="1"/>
        <v>16452</v>
      </c>
      <c r="B16454" s="1" t="s">
        <v>19104</v>
      </c>
      <c r="C16454" s="1" t="s">
        <v>3</v>
      </c>
    </row>
    <row r="16455">
      <c r="A16455" s="1">
        <f t="shared" si="1"/>
        <v>16453</v>
      </c>
      <c r="B16455" s="1" t="s">
        <v>19105</v>
      </c>
      <c r="C16455" s="1" t="s">
        <v>19106</v>
      </c>
    </row>
    <row r="16456">
      <c r="A16456" s="1">
        <f t="shared" si="1"/>
        <v>16454</v>
      </c>
      <c r="B16456" s="1" t="s">
        <v>19107</v>
      </c>
      <c r="C16456" s="1" t="s">
        <v>3</v>
      </c>
    </row>
    <row r="16457">
      <c r="A16457" s="1">
        <f t="shared" si="1"/>
        <v>16455</v>
      </c>
      <c r="B16457" s="1" t="s">
        <v>19108</v>
      </c>
      <c r="C16457" s="1" t="s">
        <v>3</v>
      </c>
    </row>
    <row r="16458">
      <c r="A16458" s="1">
        <f t="shared" si="1"/>
        <v>16456</v>
      </c>
      <c r="B16458" s="1" t="s">
        <v>19109</v>
      </c>
      <c r="C16458" s="1" t="s">
        <v>19110</v>
      </c>
    </row>
    <row r="16459">
      <c r="A16459" s="1">
        <f t="shared" si="1"/>
        <v>16457</v>
      </c>
      <c r="B16459" s="1" t="s">
        <v>19111</v>
      </c>
      <c r="C16459" s="1" t="s">
        <v>3</v>
      </c>
    </row>
    <row r="16460">
      <c r="A16460" s="1">
        <f t="shared" si="1"/>
        <v>16458</v>
      </c>
      <c r="B16460" s="1" t="s">
        <v>19112</v>
      </c>
      <c r="C16460" s="1" t="s">
        <v>19113</v>
      </c>
    </row>
    <row r="16461">
      <c r="A16461" s="1">
        <f t="shared" si="1"/>
        <v>16459</v>
      </c>
      <c r="B16461" s="2" t="s">
        <v>19114</v>
      </c>
      <c r="C16461" s="2" t="s">
        <v>19115</v>
      </c>
    </row>
    <row r="16462">
      <c r="A16462" s="1">
        <f t="shared" si="1"/>
        <v>16460</v>
      </c>
      <c r="B16462" s="1" t="s">
        <v>19116</v>
      </c>
      <c r="C16462" s="1" t="s">
        <v>325</v>
      </c>
    </row>
    <row r="16463">
      <c r="A16463" s="1">
        <f t="shared" si="1"/>
        <v>16461</v>
      </c>
      <c r="B16463" s="2" t="s">
        <v>19117</v>
      </c>
      <c r="C16463" s="2" t="s">
        <v>19118</v>
      </c>
    </row>
    <row r="16464">
      <c r="A16464" s="1">
        <f t="shared" si="1"/>
        <v>16462</v>
      </c>
      <c r="B16464" s="1" t="s">
        <v>19119</v>
      </c>
      <c r="C16464" s="1" t="s">
        <v>3</v>
      </c>
    </row>
    <row r="16465">
      <c r="A16465" s="1">
        <f t="shared" si="1"/>
        <v>16463</v>
      </c>
      <c r="B16465" s="1" t="s">
        <v>19120</v>
      </c>
      <c r="C16465" s="1" t="s">
        <v>3</v>
      </c>
    </row>
    <row r="16466">
      <c r="A16466" s="1">
        <f t="shared" si="1"/>
        <v>16464</v>
      </c>
      <c r="B16466" s="1" t="s">
        <v>19121</v>
      </c>
      <c r="C16466" s="1" t="s">
        <v>3</v>
      </c>
    </row>
    <row r="16467">
      <c r="A16467" s="1">
        <f t="shared" si="1"/>
        <v>16465</v>
      </c>
      <c r="B16467" s="1" t="s">
        <v>19122</v>
      </c>
      <c r="C16467" s="1" t="s">
        <v>1115</v>
      </c>
    </row>
    <row r="16468">
      <c r="A16468" s="1">
        <f t="shared" si="1"/>
        <v>16466</v>
      </c>
      <c r="B16468" s="1" t="s">
        <v>19123</v>
      </c>
      <c r="C16468" s="1" t="s">
        <v>3</v>
      </c>
    </row>
    <row r="16469">
      <c r="A16469" s="1">
        <f t="shared" si="1"/>
        <v>16467</v>
      </c>
      <c r="B16469" s="1" t="s">
        <v>19124</v>
      </c>
      <c r="C16469" s="1" t="s">
        <v>3</v>
      </c>
    </row>
    <row r="16470">
      <c r="A16470" s="1">
        <f t="shared" si="1"/>
        <v>16468</v>
      </c>
      <c r="B16470" s="1" t="s">
        <v>19125</v>
      </c>
      <c r="C16470" s="1" t="s">
        <v>9750</v>
      </c>
    </row>
    <row r="16471">
      <c r="A16471" s="1">
        <f t="shared" si="1"/>
        <v>16469</v>
      </c>
      <c r="B16471" s="1" t="s">
        <v>19126</v>
      </c>
      <c r="C16471" s="1" t="s">
        <v>3</v>
      </c>
    </row>
    <row r="16472">
      <c r="A16472" s="1">
        <f t="shared" si="1"/>
        <v>16470</v>
      </c>
      <c r="B16472" s="1" t="s">
        <v>19127</v>
      </c>
      <c r="C16472" s="1" t="s">
        <v>19128</v>
      </c>
    </row>
    <row r="16473">
      <c r="A16473" s="1">
        <f t="shared" si="1"/>
        <v>16471</v>
      </c>
      <c r="B16473" s="2" t="s">
        <v>19129</v>
      </c>
      <c r="C16473" s="2" t="s">
        <v>19130</v>
      </c>
    </row>
    <row r="16474">
      <c r="A16474" s="1">
        <f t="shared" si="1"/>
        <v>16472</v>
      </c>
      <c r="B16474" s="1" t="s">
        <v>19131</v>
      </c>
      <c r="C16474" s="1" t="s">
        <v>3</v>
      </c>
    </row>
    <row r="16475">
      <c r="A16475" s="1">
        <f t="shared" si="1"/>
        <v>16473</v>
      </c>
      <c r="B16475" s="1" t="s">
        <v>19132</v>
      </c>
      <c r="C16475" s="1" t="s">
        <v>3</v>
      </c>
    </row>
    <row r="16476">
      <c r="A16476" s="1">
        <f t="shared" si="1"/>
        <v>16474</v>
      </c>
      <c r="B16476" s="1" t="s">
        <v>19133</v>
      </c>
      <c r="C16476" s="1" t="s">
        <v>3</v>
      </c>
    </row>
    <row r="16477">
      <c r="A16477" s="1">
        <f t="shared" si="1"/>
        <v>16475</v>
      </c>
      <c r="B16477" s="1" t="s">
        <v>19134</v>
      </c>
      <c r="C16477" s="1" t="s">
        <v>3</v>
      </c>
    </row>
    <row r="16478">
      <c r="A16478" s="1">
        <f t="shared" si="1"/>
        <v>16476</v>
      </c>
      <c r="B16478" s="1" t="s">
        <v>19135</v>
      </c>
      <c r="C16478" s="1" t="s">
        <v>3</v>
      </c>
    </row>
    <row r="16479">
      <c r="A16479" s="1">
        <f t="shared" si="1"/>
        <v>16477</v>
      </c>
      <c r="B16479" s="1" t="s">
        <v>19136</v>
      </c>
      <c r="C16479" s="1" t="s">
        <v>3</v>
      </c>
    </row>
    <row r="16480">
      <c r="A16480" s="1">
        <f t="shared" si="1"/>
        <v>16478</v>
      </c>
      <c r="B16480" s="1" t="s">
        <v>19137</v>
      </c>
      <c r="C16480" s="1" t="s">
        <v>3</v>
      </c>
    </row>
    <row r="16481">
      <c r="A16481" s="1">
        <f t="shared" si="1"/>
        <v>16479</v>
      </c>
      <c r="B16481" s="1" t="s">
        <v>19138</v>
      </c>
      <c r="C16481" s="1" t="s">
        <v>3</v>
      </c>
    </row>
    <row r="16482">
      <c r="A16482" s="1">
        <f t="shared" si="1"/>
        <v>16480</v>
      </c>
      <c r="B16482" s="1" t="s">
        <v>19139</v>
      </c>
      <c r="C16482" s="1" t="s">
        <v>3</v>
      </c>
    </row>
    <row r="16483">
      <c r="A16483" s="1">
        <f t="shared" si="1"/>
        <v>16481</v>
      </c>
      <c r="B16483" s="1" t="s">
        <v>19140</v>
      </c>
      <c r="C16483" s="1" t="s">
        <v>3</v>
      </c>
    </row>
    <row r="16484">
      <c r="A16484" s="1">
        <f t="shared" si="1"/>
        <v>16482</v>
      </c>
      <c r="B16484" s="1" t="s">
        <v>19141</v>
      </c>
      <c r="C16484" s="1" t="s">
        <v>3</v>
      </c>
    </row>
    <row r="16485">
      <c r="A16485" s="1">
        <f t="shared" si="1"/>
        <v>16483</v>
      </c>
      <c r="B16485" s="1" t="s">
        <v>19142</v>
      </c>
      <c r="C16485" s="1" t="s">
        <v>3</v>
      </c>
    </row>
    <row r="16486">
      <c r="A16486" s="1">
        <f t="shared" si="1"/>
        <v>16484</v>
      </c>
      <c r="B16486" s="1" t="s">
        <v>19143</v>
      </c>
      <c r="C16486" s="1" t="s">
        <v>3</v>
      </c>
    </row>
    <row r="16487">
      <c r="A16487" s="1">
        <f t="shared" si="1"/>
        <v>16485</v>
      </c>
      <c r="B16487" s="1" t="s">
        <v>19144</v>
      </c>
      <c r="C16487" s="1" t="s">
        <v>3</v>
      </c>
    </row>
    <row r="16488">
      <c r="A16488" s="1">
        <f t="shared" si="1"/>
        <v>16486</v>
      </c>
      <c r="B16488" s="1" t="s">
        <v>19145</v>
      </c>
      <c r="C16488" s="1" t="s">
        <v>3</v>
      </c>
    </row>
    <row r="16489">
      <c r="A16489" s="1">
        <f t="shared" si="1"/>
        <v>16487</v>
      </c>
      <c r="B16489" s="1" t="s">
        <v>19146</v>
      </c>
      <c r="C16489" s="1" t="s">
        <v>3</v>
      </c>
    </row>
    <row r="16490">
      <c r="A16490" s="1">
        <f t="shared" si="1"/>
        <v>16488</v>
      </c>
      <c r="B16490" s="1" t="s">
        <v>19147</v>
      </c>
      <c r="C16490" s="1" t="s">
        <v>3</v>
      </c>
    </row>
    <row r="16491">
      <c r="A16491" s="1">
        <f t="shared" si="1"/>
        <v>16489</v>
      </c>
      <c r="B16491" s="1" t="s">
        <v>19148</v>
      </c>
      <c r="C16491" s="1" t="s">
        <v>3</v>
      </c>
    </row>
    <row r="16492">
      <c r="A16492" s="1">
        <f t="shared" si="1"/>
        <v>16490</v>
      </c>
      <c r="B16492" s="1" t="s">
        <v>19149</v>
      </c>
      <c r="C16492" s="1" t="s">
        <v>3</v>
      </c>
    </row>
    <row r="16493">
      <c r="A16493" s="1">
        <f t="shared" si="1"/>
        <v>16491</v>
      </c>
      <c r="B16493" s="1" t="s">
        <v>19150</v>
      </c>
      <c r="C16493" s="1" t="s">
        <v>3</v>
      </c>
    </row>
    <row r="16494">
      <c r="A16494" s="1">
        <f t="shared" si="1"/>
        <v>16492</v>
      </c>
      <c r="B16494" s="1" t="s">
        <v>19151</v>
      </c>
      <c r="C16494" s="1" t="s">
        <v>3</v>
      </c>
    </row>
    <row r="16495">
      <c r="A16495" s="1">
        <f t="shared" si="1"/>
        <v>16493</v>
      </c>
      <c r="B16495" s="1" t="s">
        <v>19152</v>
      </c>
      <c r="C16495" s="1" t="s">
        <v>21</v>
      </c>
    </row>
    <row r="16496">
      <c r="A16496" s="1">
        <f t="shared" si="1"/>
        <v>16494</v>
      </c>
      <c r="B16496" s="1" t="s">
        <v>19153</v>
      </c>
      <c r="C16496" s="1" t="s">
        <v>3</v>
      </c>
    </row>
    <row r="16497">
      <c r="A16497" s="1">
        <f t="shared" si="1"/>
        <v>16495</v>
      </c>
      <c r="B16497" s="1" t="s">
        <v>19154</v>
      </c>
      <c r="C16497" s="1" t="s">
        <v>3</v>
      </c>
    </row>
    <row r="16498">
      <c r="A16498" s="1">
        <f t="shared" si="1"/>
        <v>16496</v>
      </c>
      <c r="B16498" s="1" t="s">
        <v>19155</v>
      </c>
      <c r="C16498" s="1" t="s">
        <v>3</v>
      </c>
    </row>
    <row r="16499">
      <c r="A16499" s="1">
        <f t="shared" si="1"/>
        <v>16497</v>
      </c>
      <c r="B16499" s="1" t="s">
        <v>19156</v>
      </c>
      <c r="C16499" s="1" t="s">
        <v>3</v>
      </c>
    </row>
    <row r="16500">
      <c r="A16500" s="1">
        <f t="shared" si="1"/>
        <v>16498</v>
      </c>
      <c r="B16500" s="1" t="s">
        <v>19157</v>
      </c>
      <c r="C16500" s="1" t="s">
        <v>3</v>
      </c>
    </row>
    <row r="16501">
      <c r="A16501" s="1">
        <f t="shared" si="1"/>
        <v>16499</v>
      </c>
      <c r="B16501" s="1" t="s">
        <v>19158</v>
      </c>
      <c r="C16501" s="1" t="s">
        <v>3</v>
      </c>
    </row>
    <row r="16502">
      <c r="A16502" s="1">
        <f t="shared" si="1"/>
        <v>16500</v>
      </c>
      <c r="B16502" s="1" t="s">
        <v>19159</v>
      </c>
      <c r="C16502" s="1" t="s">
        <v>3</v>
      </c>
    </row>
    <row r="16503">
      <c r="A16503" s="1">
        <f t="shared" si="1"/>
        <v>16501</v>
      </c>
      <c r="B16503" s="1" t="s">
        <v>19160</v>
      </c>
      <c r="C16503" s="1" t="s">
        <v>19161</v>
      </c>
    </row>
    <row r="16504">
      <c r="A16504" s="1">
        <f t="shared" si="1"/>
        <v>16502</v>
      </c>
      <c r="B16504" s="1" t="s">
        <v>19162</v>
      </c>
      <c r="C16504" s="1" t="s">
        <v>3</v>
      </c>
    </row>
    <row r="16505">
      <c r="A16505" s="1">
        <f t="shared" si="1"/>
        <v>16503</v>
      </c>
      <c r="B16505" s="1" t="s">
        <v>19163</v>
      </c>
      <c r="C16505" s="1" t="s">
        <v>3</v>
      </c>
    </row>
    <row r="16506">
      <c r="A16506" s="1">
        <f t="shared" si="1"/>
        <v>16504</v>
      </c>
      <c r="B16506" s="1" t="s">
        <v>19164</v>
      </c>
      <c r="C16506" s="1" t="s">
        <v>3</v>
      </c>
    </row>
    <row r="16507">
      <c r="A16507" s="1">
        <f t="shared" si="1"/>
        <v>16505</v>
      </c>
      <c r="B16507" s="1" t="s">
        <v>19165</v>
      </c>
      <c r="C16507" s="1" t="s">
        <v>3</v>
      </c>
    </row>
    <row r="16508">
      <c r="A16508" s="1">
        <f t="shared" si="1"/>
        <v>16506</v>
      </c>
      <c r="B16508" s="1" t="s">
        <v>19166</v>
      </c>
      <c r="C16508" s="1" t="s">
        <v>3</v>
      </c>
    </row>
    <row r="16509">
      <c r="A16509" s="1">
        <f t="shared" si="1"/>
        <v>16507</v>
      </c>
      <c r="B16509" s="1" t="s">
        <v>19167</v>
      </c>
      <c r="C16509" s="1" t="s">
        <v>3</v>
      </c>
    </row>
    <row r="16510">
      <c r="A16510" s="1">
        <f t="shared" si="1"/>
        <v>16508</v>
      </c>
      <c r="B16510" s="1" t="s">
        <v>19168</v>
      </c>
      <c r="C16510" s="1" t="s">
        <v>15336</v>
      </c>
    </row>
    <row r="16511">
      <c r="A16511" s="1">
        <f t="shared" si="1"/>
        <v>16509</v>
      </c>
      <c r="B16511" s="1" t="s">
        <v>19169</v>
      </c>
      <c r="C16511" s="1" t="s">
        <v>19170</v>
      </c>
    </row>
    <row r="16512">
      <c r="A16512" s="1">
        <f t="shared" si="1"/>
        <v>16510</v>
      </c>
      <c r="B16512" s="1" t="s">
        <v>19171</v>
      </c>
      <c r="C16512" s="1" t="s">
        <v>3</v>
      </c>
    </row>
    <row r="16513">
      <c r="A16513" s="1">
        <f t="shared" si="1"/>
        <v>16511</v>
      </c>
      <c r="B16513" s="1" t="s">
        <v>19172</v>
      </c>
      <c r="C16513" s="1" t="s">
        <v>3</v>
      </c>
    </row>
    <row r="16514">
      <c r="A16514" s="1">
        <f t="shared" si="1"/>
        <v>16512</v>
      </c>
      <c r="B16514" s="1" t="s">
        <v>19173</v>
      </c>
      <c r="C16514" s="1" t="s">
        <v>3</v>
      </c>
    </row>
    <row r="16515">
      <c r="A16515" s="1">
        <f t="shared" si="1"/>
        <v>16513</v>
      </c>
      <c r="B16515" s="1" t="s">
        <v>19174</v>
      </c>
      <c r="C16515" s="1" t="s">
        <v>3</v>
      </c>
    </row>
    <row r="16516">
      <c r="A16516" s="1">
        <f t="shared" si="1"/>
        <v>16514</v>
      </c>
      <c r="B16516" s="1" t="s">
        <v>19175</v>
      </c>
      <c r="C16516" s="1" t="s">
        <v>3</v>
      </c>
    </row>
    <row r="16517">
      <c r="A16517" s="1">
        <f t="shared" si="1"/>
        <v>16515</v>
      </c>
      <c r="B16517" s="1" t="s">
        <v>19176</v>
      </c>
      <c r="C16517" s="1" t="s">
        <v>3</v>
      </c>
    </row>
    <row r="16518">
      <c r="A16518" s="1">
        <f t="shared" si="1"/>
        <v>16516</v>
      </c>
      <c r="B16518" s="1" t="s">
        <v>19177</v>
      </c>
      <c r="C16518" s="1" t="s">
        <v>3</v>
      </c>
    </row>
    <row r="16519">
      <c r="A16519" s="1">
        <f t="shared" si="1"/>
        <v>16517</v>
      </c>
      <c r="B16519" s="1" t="s">
        <v>19178</v>
      </c>
      <c r="C16519" s="1" t="s">
        <v>3</v>
      </c>
    </row>
    <row r="16520">
      <c r="A16520" s="1">
        <f t="shared" si="1"/>
        <v>16518</v>
      </c>
      <c r="B16520" s="1" t="s">
        <v>19179</v>
      </c>
      <c r="C16520" s="1" t="s">
        <v>3</v>
      </c>
    </row>
    <row r="16521">
      <c r="A16521" s="1">
        <f t="shared" si="1"/>
        <v>16519</v>
      </c>
      <c r="B16521" s="1" t="s">
        <v>19180</v>
      </c>
      <c r="C16521" s="1" t="s">
        <v>3</v>
      </c>
    </row>
    <row r="16522">
      <c r="A16522" s="1">
        <f t="shared" si="1"/>
        <v>16520</v>
      </c>
      <c r="B16522" s="1" t="s">
        <v>19181</v>
      </c>
      <c r="C16522" s="1" t="s">
        <v>3</v>
      </c>
    </row>
    <row r="16523">
      <c r="A16523" s="1">
        <f t="shared" si="1"/>
        <v>16521</v>
      </c>
      <c r="B16523" s="1" t="s">
        <v>19182</v>
      </c>
      <c r="C16523" s="1" t="s">
        <v>3</v>
      </c>
    </row>
    <row r="16524">
      <c r="A16524" s="1">
        <f t="shared" si="1"/>
        <v>16522</v>
      </c>
      <c r="B16524" s="1" t="s">
        <v>19183</v>
      </c>
      <c r="C16524" s="1" t="s">
        <v>3</v>
      </c>
    </row>
    <row r="16525">
      <c r="A16525" s="1">
        <f t="shared" si="1"/>
        <v>16523</v>
      </c>
      <c r="B16525" s="1" t="s">
        <v>19184</v>
      </c>
      <c r="C16525" s="1" t="s">
        <v>3</v>
      </c>
    </row>
    <row r="16526">
      <c r="A16526" s="1">
        <f t="shared" si="1"/>
        <v>16524</v>
      </c>
      <c r="B16526" s="1" t="s">
        <v>19185</v>
      </c>
      <c r="C16526" s="1" t="s">
        <v>3</v>
      </c>
    </row>
    <row r="16527">
      <c r="A16527" s="1">
        <f t="shared" si="1"/>
        <v>16525</v>
      </c>
      <c r="B16527" s="1" t="s">
        <v>19186</v>
      </c>
      <c r="C16527" s="1" t="s">
        <v>3</v>
      </c>
    </row>
    <row r="16528">
      <c r="A16528" s="1">
        <f t="shared" si="1"/>
        <v>16526</v>
      </c>
      <c r="B16528" s="1" t="s">
        <v>19187</v>
      </c>
      <c r="C16528" s="1" t="s">
        <v>3</v>
      </c>
    </row>
    <row r="16529">
      <c r="A16529" s="1">
        <f t="shared" si="1"/>
        <v>16527</v>
      </c>
      <c r="B16529" s="1" t="s">
        <v>19188</v>
      </c>
      <c r="C16529" s="1" t="s">
        <v>3</v>
      </c>
    </row>
    <row r="16530">
      <c r="A16530" s="1">
        <f t="shared" si="1"/>
        <v>16528</v>
      </c>
      <c r="B16530" s="1" t="s">
        <v>19189</v>
      </c>
      <c r="C16530" s="1" t="s">
        <v>3</v>
      </c>
    </row>
    <row r="16531">
      <c r="A16531" s="1">
        <f t="shared" si="1"/>
        <v>16529</v>
      </c>
      <c r="B16531" s="1" t="s">
        <v>19190</v>
      </c>
      <c r="C16531" s="1" t="s">
        <v>3</v>
      </c>
    </row>
    <row r="16532">
      <c r="A16532" s="1">
        <f t="shared" si="1"/>
        <v>16530</v>
      </c>
      <c r="B16532" s="1" t="s">
        <v>19191</v>
      </c>
      <c r="C16532" s="1" t="s">
        <v>19192</v>
      </c>
    </row>
    <row r="16533">
      <c r="A16533" s="1">
        <f t="shared" si="1"/>
        <v>16531</v>
      </c>
      <c r="B16533" s="1" t="s">
        <v>19193</v>
      </c>
      <c r="C16533" s="1" t="s">
        <v>3</v>
      </c>
    </row>
    <row r="16534">
      <c r="A16534" s="1">
        <f t="shared" si="1"/>
        <v>16532</v>
      </c>
      <c r="B16534" s="1" t="s">
        <v>19194</v>
      </c>
      <c r="C16534" s="1" t="s">
        <v>3</v>
      </c>
    </row>
    <row r="16535">
      <c r="A16535" s="1">
        <f t="shared" si="1"/>
        <v>16533</v>
      </c>
      <c r="B16535" s="1" t="s">
        <v>19195</v>
      </c>
      <c r="C16535" s="1" t="s">
        <v>3</v>
      </c>
    </row>
    <row r="16536">
      <c r="A16536" s="1">
        <f t="shared" si="1"/>
        <v>16534</v>
      </c>
      <c r="B16536" s="1" t="s">
        <v>19196</v>
      </c>
      <c r="C16536" s="1" t="s">
        <v>3</v>
      </c>
    </row>
    <row r="16537">
      <c r="A16537" s="1">
        <f t="shared" si="1"/>
        <v>16535</v>
      </c>
      <c r="B16537" s="1" t="s">
        <v>19197</v>
      </c>
      <c r="C16537" s="1" t="s">
        <v>3</v>
      </c>
    </row>
    <row r="16538">
      <c r="A16538" s="1">
        <f t="shared" si="1"/>
        <v>16536</v>
      </c>
      <c r="B16538" s="1" t="s">
        <v>19198</v>
      </c>
      <c r="C16538" s="1" t="s">
        <v>3</v>
      </c>
    </row>
    <row r="16539">
      <c r="A16539" s="1">
        <f t="shared" si="1"/>
        <v>16537</v>
      </c>
      <c r="B16539" s="1" t="s">
        <v>19199</v>
      </c>
      <c r="C16539" s="1" t="s">
        <v>3</v>
      </c>
    </row>
    <row r="16540">
      <c r="A16540" s="1">
        <f t="shared" si="1"/>
        <v>16538</v>
      </c>
      <c r="B16540" s="1" t="s">
        <v>19200</v>
      </c>
      <c r="C16540" s="1" t="s">
        <v>3</v>
      </c>
    </row>
    <row r="16541">
      <c r="A16541" s="1">
        <f t="shared" si="1"/>
        <v>16539</v>
      </c>
      <c r="B16541" s="1" t="s">
        <v>19201</v>
      </c>
      <c r="C16541" s="1" t="s">
        <v>3</v>
      </c>
    </row>
    <row r="16542">
      <c r="A16542" s="1">
        <f t="shared" si="1"/>
        <v>16540</v>
      </c>
      <c r="B16542" s="1" t="s">
        <v>19202</v>
      </c>
      <c r="C16542" s="1" t="s">
        <v>3</v>
      </c>
    </row>
    <row r="16543">
      <c r="A16543" s="1">
        <f t="shared" si="1"/>
        <v>16541</v>
      </c>
      <c r="B16543" s="1" t="s">
        <v>19203</v>
      </c>
      <c r="C16543" s="1" t="s">
        <v>3</v>
      </c>
    </row>
    <row r="16544">
      <c r="A16544" s="1">
        <f t="shared" si="1"/>
        <v>16542</v>
      </c>
      <c r="B16544" s="1" t="s">
        <v>19204</v>
      </c>
      <c r="C16544" s="1" t="s">
        <v>3</v>
      </c>
    </row>
    <row r="16545">
      <c r="A16545" s="1">
        <f t="shared" si="1"/>
        <v>16543</v>
      </c>
      <c r="B16545" s="1" t="s">
        <v>19205</v>
      </c>
      <c r="C16545" s="1" t="s">
        <v>19206</v>
      </c>
    </row>
    <row r="16546">
      <c r="A16546" s="1">
        <f t="shared" si="1"/>
        <v>16544</v>
      </c>
      <c r="B16546" s="3" t="s">
        <v>19207</v>
      </c>
      <c r="C16546" s="2" t="s">
        <v>3</v>
      </c>
    </row>
    <row r="16547">
      <c r="A16547" s="1">
        <f t="shared" si="1"/>
        <v>16545</v>
      </c>
      <c r="B16547" s="1" t="s">
        <v>19208</v>
      </c>
      <c r="C16547" s="1" t="s">
        <v>3</v>
      </c>
    </row>
    <row r="16548">
      <c r="A16548" s="1">
        <f t="shared" si="1"/>
        <v>16546</v>
      </c>
      <c r="B16548" s="1" t="s">
        <v>19209</v>
      </c>
      <c r="C16548" s="1" t="s">
        <v>3</v>
      </c>
    </row>
    <row r="16549">
      <c r="A16549" s="1">
        <f t="shared" si="1"/>
        <v>16547</v>
      </c>
      <c r="B16549" s="1" t="s">
        <v>19210</v>
      </c>
      <c r="C16549" s="1" t="s">
        <v>3</v>
      </c>
    </row>
    <row r="16550">
      <c r="A16550" s="1">
        <f t="shared" si="1"/>
        <v>16548</v>
      </c>
      <c r="B16550" s="1" t="s">
        <v>19211</v>
      </c>
      <c r="C16550" s="1" t="s">
        <v>19212</v>
      </c>
    </row>
    <row r="16551">
      <c r="A16551" s="1">
        <f t="shared" si="1"/>
        <v>16549</v>
      </c>
      <c r="B16551" s="1" t="s">
        <v>19213</v>
      </c>
      <c r="C16551" s="1" t="s">
        <v>3</v>
      </c>
    </row>
    <row r="16552">
      <c r="A16552" s="1">
        <f t="shared" si="1"/>
        <v>16550</v>
      </c>
      <c r="B16552" s="1" t="s">
        <v>19214</v>
      </c>
      <c r="C16552" s="1" t="s">
        <v>3</v>
      </c>
    </row>
    <row r="16553">
      <c r="A16553" s="1">
        <f t="shared" si="1"/>
        <v>16551</v>
      </c>
      <c r="B16553" s="1" t="s">
        <v>19215</v>
      </c>
      <c r="C16553" s="1" t="s">
        <v>3</v>
      </c>
    </row>
    <row r="16554">
      <c r="A16554" s="1">
        <f t="shared" si="1"/>
        <v>16552</v>
      </c>
      <c r="B16554" s="1" t="s">
        <v>19216</v>
      </c>
      <c r="C16554" s="1" t="s">
        <v>3</v>
      </c>
    </row>
    <row r="16555">
      <c r="A16555" s="1">
        <f t="shared" si="1"/>
        <v>16553</v>
      </c>
      <c r="B16555" s="1" t="s">
        <v>19217</v>
      </c>
      <c r="C16555" s="1" t="s">
        <v>3</v>
      </c>
    </row>
    <row r="16556">
      <c r="A16556" s="1">
        <f t="shared" si="1"/>
        <v>16554</v>
      </c>
      <c r="B16556" s="1" t="s">
        <v>19218</v>
      </c>
      <c r="C16556" s="1" t="s">
        <v>3</v>
      </c>
    </row>
    <row r="16557">
      <c r="A16557" s="1">
        <f t="shared" si="1"/>
        <v>16555</v>
      </c>
      <c r="B16557" s="1" t="s">
        <v>19219</v>
      </c>
      <c r="C16557" s="1" t="s">
        <v>3</v>
      </c>
    </row>
    <row r="16558">
      <c r="A16558" s="1">
        <f t="shared" si="1"/>
        <v>16556</v>
      </c>
      <c r="B16558" s="1" t="s">
        <v>19220</v>
      </c>
      <c r="C16558" s="1" t="s">
        <v>3</v>
      </c>
    </row>
    <row r="16559">
      <c r="A16559" s="1">
        <f t="shared" si="1"/>
        <v>16557</v>
      </c>
      <c r="B16559" s="1" t="s">
        <v>19221</v>
      </c>
      <c r="C16559" s="1" t="s">
        <v>19222</v>
      </c>
    </row>
    <row r="16560">
      <c r="A16560" s="1">
        <f t="shared" si="1"/>
        <v>16558</v>
      </c>
      <c r="B16560" s="1" t="s">
        <v>19223</v>
      </c>
      <c r="C16560" s="1" t="s">
        <v>19224</v>
      </c>
    </row>
    <row r="16561">
      <c r="A16561" s="1">
        <f t="shared" si="1"/>
        <v>16559</v>
      </c>
      <c r="B16561" s="1" t="s">
        <v>19225</v>
      </c>
      <c r="C16561" s="1" t="s">
        <v>3</v>
      </c>
    </row>
    <row r="16562">
      <c r="A16562" s="1">
        <f t="shared" si="1"/>
        <v>16560</v>
      </c>
      <c r="B16562" s="1" t="s">
        <v>19226</v>
      </c>
      <c r="C16562" s="1" t="s">
        <v>3</v>
      </c>
    </row>
    <row r="16563">
      <c r="A16563" s="1">
        <f t="shared" si="1"/>
        <v>16561</v>
      </c>
      <c r="B16563" s="1" t="s">
        <v>19227</v>
      </c>
      <c r="C16563" s="1" t="s">
        <v>19228</v>
      </c>
    </row>
    <row r="16564">
      <c r="A16564" s="1">
        <f t="shared" si="1"/>
        <v>16562</v>
      </c>
      <c r="B16564" s="1" t="s">
        <v>19229</v>
      </c>
      <c r="C16564" s="1" t="s">
        <v>3</v>
      </c>
    </row>
    <row r="16565">
      <c r="A16565" s="1">
        <f t="shared" si="1"/>
        <v>16563</v>
      </c>
      <c r="B16565" s="1" t="s">
        <v>19230</v>
      </c>
      <c r="C16565" s="1" t="s">
        <v>3</v>
      </c>
    </row>
    <row r="16566">
      <c r="A16566" s="1">
        <f t="shared" si="1"/>
        <v>16564</v>
      </c>
      <c r="B16566" s="1" t="s">
        <v>19231</v>
      </c>
      <c r="C16566" s="1" t="s">
        <v>3</v>
      </c>
    </row>
    <row r="16567">
      <c r="A16567" s="1">
        <f t="shared" si="1"/>
        <v>16565</v>
      </c>
      <c r="B16567" s="1" t="s">
        <v>19232</v>
      </c>
      <c r="C16567" s="1" t="s">
        <v>3</v>
      </c>
    </row>
    <row r="16568">
      <c r="A16568" s="1">
        <f t="shared" si="1"/>
        <v>16566</v>
      </c>
      <c r="B16568" s="1" t="s">
        <v>19233</v>
      </c>
      <c r="C16568" s="1" t="s">
        <v>3</v>
      </c>
    </row>
    <row r="16569">
      <c r="A16569" s="1">
        <f t="shared" si="1"/>
        <v>16567</v>
      </c>
      <c r="B16569" s="1" t="s">
        <v>19234</v>
      </c>
      <c r="C16569" s="1" t="s">
        <v>3</v>
      </c>
    </row>
    <row r="16570">
      <c r="A16570" s="1">
        <f t="shared" si="1"/>
        <v>16568</v>
      </c>
      <c r="B16570" s="1" t="s">
        <v>19235</v>
      </c>
      <c r="C16570" s="1" t="s">
        <v>3</v>
      </c>
    </row>
    <row r="16571">
      <c r="A16571" s="1">
        <f t="shared" si="1"/>
        <v>16569</v>
      </c>
      <c r="B16571" s="1" t="s">
        <v>19236</v>
      </c>
      <c r="C16571" s="1" t="s">
        <v>3</v>
      </c>
    </row>
    <row r="16572">
      <c r="A16572" s="1">
        <f t="shared" si="1"/>
        <v>16570</v>
      </c>
      <c r="B16572" s="1" t="s">
        <v>19237</v>
      </c>
      <c r="C16572" s="1" t="s">
        <v>2585</v>
      </c>
    </row>
    <row r="16573">
      <c r="A16573" s="1">
        <f t="shared" si="1"/>
        <v>16571</v>
      </c>
      <c r="B16573" s="1" t="s">
        <v>19238</v>
      </c>
      <c r="C16573" s="1" t="s">
        <v>6981</v>
      </c>
    </row>
    <row r="16574">
      <c r="A16574" s="1">
        <f t="shared" si="1"/>
        <v>16572</v>
      </c>
      <c r="B16574" s="1" t="s">
        <v>19239</v>
      </c>
      <c r="C16574" s="1" t="s">
        <v>3</v>
      </c>
    </row>
    <row r="16575">
      <c r="A16575" s="1">
        <f t="shared" si="1"/>
        <v>16573</v>
      </c>
      <c r="B16575" s="1" t="s">
        <v>19240</v>
      </c>
      <c r="C16575" s="1" t="s">
        <v>3</v>
      </c>
    </row>
    <row r="16576">
      <c r="A16576" s="1">
        <f t="shared" si="1"/>
        <v>16574</v>
      </c>
      <c r="B16576" s="1" t="s">
        <v>19241</v>
      </c>
      <c r="C16576" s="1" t="s">
        <v>3</v>
      </c>
    </row>
    <row r="16577">
      <c r="A16577" s="1">
        <f t="shared" si="1"/>
        <v>16575</v>
      </c>
      <c r="B16577" s="1" t="s">
        <v>19242</v>
      </c>
      <c r="C16577" s="1" t="s">
        <v>3</v>
      </c>
    </row>
    <row r="16578">
      <c r="A16578" s="1">
        <f t="shared" si="1"/>
        <v>16576</v>
      </c>
      <c r="B16578" s="1" t="s">
        <v>19243</v>
      </c>
      <c r="C16578" s="1" t="s">
        <v>3</v>
      </c>
    </row>
    <row r="16579">
      <c r="A16579" s="1">
        <f t="shared" si="1"/>
        <v>16577</v>
      </c>
      <c r="B16579" s="1" t="s">
        <v>19244</v>
      </c>
      <c r="C16579" s="1" t="s">
        <v>3</v>
      </c>
    </row>
    <row r="16580">
      <c r="A16580" s="1">
        <f t="shared" si="1"/>
        <v>16578</v>
      </c>
      <c r="B16580" s="1" t="s">
        <v>19245</v>
      </c>
      <c r="C16580" s="1" t="s">
        <v>3</v>
      </c>
    </row>
    <row r="16581">
      <c r="A16581" s="1">
        <f t="shared" si="1"/>
        <v>16579</v>
      </c>
      <c r="B16581" s="1" t="s">
        <v>19246</v>
      </c>
      <c r="C16581" s="1" t="s">
        <v>19247</v>
      </c>
    </row>
    <row r="16582">
      <c r="A16582" s="1">
        <f t="shared" si="1"/>
        <v>16580</v>
      </c>
      <c r="B16582" s="1" t="s">
        <v>19248</v>
      </c>
      <c r="C16582" s="1" t="s">
        <v>6311</v>
      </c>
    </row>
    <row r="16583">
      <c r="A16583" s="1">
        <f t="shared" si="1"/>
        <v>16581</v>
      </c>
      <c r="B16583" s="1" t="s">
        <v>19249</v>
      </c>
      <c r="C16583" s="1" t="s">
        <v>4247</v>
      </c>
    </row>
    <row r="16584">
      <c r="A16584" s="1">
        <f t="shared" si="1"/>
        <v>16582</v>
      </c>
      <c r="B16584" s="1" t="s">
        <v>19250</v>
      </c>
      <c r="C16584" s="1" t="s">
        <v>3</v>
      </c>
    </row>
    <row r="16585">
      <c r="A16585" s="1">
        <f t="shared" si="1"/>
        <v>16583</v>
      </c>
      <c r="B16585" s="1" t="s">
        <v>19251</v>
      </c>
      <c r="C16585" s="1" t="s">
        <v>3</v>
      </c>
    </row>
    <row r="16586">
      <c r="A16586" s="1">
        <f t="shared" si="1"/>
        <v>16584</v>
      </c>
      <c r="B16586" s="1" t="s">
        <v>19252</v>
      </c>
      <c r="C16586" s="1" t="s">
        <v>3</v>
      </c>
    </row>
    <row r="16587">
      <c r="A16587" s="1">
        <f t="shared" si="1"/>
        <v>16585</v>
      </c>
      <c r="B16587" s="1" t="s">
        <v>19253</v>
      </c>
      <c r="C16587" s="1" t="s">
        <v>3</v>
      </c>
    </row>
    <row r="16588">
      <c r="A16588" s="1">
        <f t="shared" si="1"/>
        <v>16586</v>
      </c>
      <c r="B16588" s="1" t="s">
        <v>19254</v>
      </c>
      <c r="C16588" s="1" t="s">
        <v>19255</v>
      </c>
    </row>
    <row r="16589">
      <c r="A16589" s="1">
        <f t="shared" si="1"/>
        <v>16587</v>
      </c>
      <c r="B16589" s="1" t="s">
        <v>19256</v>
      </c>
      <c r="C16589" s="1" t="s">
        <v>5117</v>
      </c>
    </row>
    <row r="16590">
      <c r="A16590" s="1">
        <f t="shared" si="1"/>
        <v>16588</v>
      </c>
      <c r="B16590" s="1" t="s">
        <v>19257</v>
      </c>
      <c r="C16590" s="1" t="s">
        <v>10945</v>
      </c>
    </row>
    <row r="16591">
      <c r="A16591" s="1">
        <f t="shared" si="1"/>
        <v>16589</v>
      </c>
      <c r="B16591" s="1" t="s">
        <v>19258</v>
      </c>
      <c r="C16591" s="1" t="s">
        <v>19259</v>
      </c>
    </row>
    <row r="16592">
      <c r="A16592" s="1">
        <f t="shared" si="1"/>
        <v>16590</v>
      </c>
      <c r="B16592" s="1" t="s">
        <v>19260</v>
      </c>
      <c r="C16592" s="1" t="s">
        <v>19261</v>
      </c>
    </row>
    <row r="16593">
      <c r="A16593" s="1">
        <f t="shared" si="1"/>
        <v>16591</v>
      </c>
      <c r="B16593" s="1" t="s">
        <v>19262</v>
      </c>
      <c r="C16593" s="1" t="s">
        <v>1760</v>
      </c>
    </row>
    <row r="16594">
      <c r="A16594" s="1">
        <f t="shared" si="1"/>
        <v>16592</v>
      </c>
      <c r="B16594" s="1" t="s">
        <v>19263</v>
      </c>
      <c r="C16594" s="1" t="s">
        <v>3</v>
      </c>
    </row>
    <row r="16595">
      <c r="A16595" s="1">
        <f t="shared" si="1"/>
        <v>16593</v>
      </c>
      <c r="B16595" s="1" t="s">
        <v>19264</v>
      </c>
      <c r="C16595" s="1" t="s">
        <v>3</v>
      </c>
    </row>
    <row r="16596">
      <c r="A16596" s="1">
        <f t="shared" si="1"/>
        <v>16594</v>
      </c>
      <c r="B16596" s="1" t="s">
        <v>19265</v>
      </c>
      <c r="C16596" s="1" t="s">
        <v>3</v>
      </c>
    </row>
    <row r="16597">
      <c r="A16597" s="1">
        <f t="shared" si="1"/>
        <v>16595</v>
      </c>
      <c r="B16597" s="1" t="s">
        <v>19266</v>
      </c>
      <c r="C16597" s="1" t="s">
        <v>310</v>
      </c>
    </row>
    <row r="16598">
      <c r="A16598" s="1">
        <f t="shared" si="1"/>
        <v>16596</v>
      </c>
      <c r="B16598" s="1" t="s">
        <v>19267</v>
      </c>
      <c r="C16598" s="1" t="s">
        <v>271</v>
      </c>
    </row>
    <row r="16599">
      <c r="A16599" s="1">
        <f t="shared" si="1"/>
        <v>16597</v>
      </c>
      <c r="B16599" s="1" t="s">
        <v>19268</v>
      </c>
      <c r="C16599" s="1" t="s">
        <v>3</v>
      </c>
    </row>
    <row r="16600">
      <c r="A16600" s="1">
        <f t="shared" si="1"/>
        <v>16598</v>
      </c>
      <c r="B16600" s="1" t="s">
        <v>19269</v>
      </c>
      <c r="C16600" s="1" t="s">
        <v>19270</v>
      </c>
    </row>
    <row r="16601">
      <c r="A16601" s="1">
        <f t="shared" si="1"/>
        <v>16599</v>
      </c>
      <c r="B16601" s="1" t="s">
        <v>19271</v>
      </c>
      <c r="C16601" s="1" t="s">
        <v>1593</v>
      </c>
    </row>
    <row r="16602">
      <c r="A16602" s="1">
        <f t="shared" si="1"/>
        <v>16600</v>
      </c>
      <c r="B16602" s="1" t="s">
        <v>19272</v>
      </c>
      <c r="C16602" s="1" t="s">
        <v>3</v>
      </c>
    </row>
    <row r="16603">
      <c r="A16603" s="1">
        <f t="shared" si="1"/>
        <v>16601</v>
      </c>
      <c r="B16603" s="1" t="s">
        <v>19273</v>
      </c>
      <c r="C16603" s="1" t="s">
        <v>1447</v>
      </c>
    </row>
    <row r="16604">
      <c r="A16604" s="1">
        <f t="shared" si="1"/>
        <v>16602</v>
      </c>
      <c r="B16604" s="1" t="s">
        <v>19274</v>
      </c>
      <c r="C16604" s="1" t="s">
        <v>3</v>
      </c>
    </row>
    <row r="16605">
      <c r="A16605" s="1">
        <f t="shared" si="1"/>
        <v>16603</v>
      </c>
      <c r="B16605" s="1" t="s">
        <v>19275</v>
      </c>
      <c r="C16605" s="1" t="s">
        <v>3</v>
      </c>
    </row>
    <row r="16606">
      <c r="A16606" s="1">
        <f t="shared" si="1"/>
        <v>16604</v>
      </c>
      <c r="B16606" s="1" t="s">
        <v>19276</v>
      </c>
      <c r="C16606" s="1" t="s">
        <v>205</v>
      </c>
    </row>
    <row r="16607">
      <c r="A16607" s="1">
        <f t="shared" si="1"/>
        <v>16605</v>
      </c>
      <c r="B16607" s="1" t="s">
        <v>19277</v>
      </c>
      <c r="C16607" s="1" t="s">
        <v>3</v>
      </c>
    </row>
    <row r="16608">
      <c r="A16608" s="1">
        <f t="shared" si="1"/>
        <v>16606</v>
      </c>
      <c r="B16608" s="1" t="s">
        <v>19278</v>
      </c>
      <c r="C16608" s="1" t="s">
        <v>661</v>
      </c>
    </row>
    <row r="16609">
      <c r="A16609" s="1">
        <f t="shared" si="1"/>
        <v>16607</v>
      </c>
      <c r="B16609" s="1" t="s">
        <v>19279</v>
      </c>
      <c r="C16609" s="1" t="s">
        <v>19280</v>
      </c>
    </row>
    <row r="16610">
      <c r="A16610" s="1">
        <f t="shared" si="1"/>
        <v>16608</v>
      </c>
      <c r="B16610" s="1" t="s">
        <v>19281</v>
      </c>
      <c r="C16610" s="1" t="s">
        <v>3</v>
      </c>
    </row>
    <row r="16611">
      <c r="A16611" s="1">
        <f t="shared" si="1"/>
        <v>16609</v>
      </c>
      <c r="B16611" s="1" t="s">
        <v>19282</v>
      </c>
      <c r="C16611" s="1" t="s">
        <v>3</v>
      </c>
    </row>
    <row r="16612">
      <c r="A16612" s="1">
        <f t="shared" si="1"/>
        <v>16610</v>
      </c>
      <c r="B16612" s="1" t="s">
        <v>19283</v>
      </c>
      <c r="C16612" s="1" t="s">
        <v>3</v>
      </c>
    </row>
    <row r="16613">
      <c r="A16613" s="1">
        <f t="shared" si="1"/>
        <v>16611</v>
      </c>
      <c r="B16613" s="1" t="s">
        <v>19284</v>
      </c>
      <c r="C16613" s="1" t="s">
        <v>3</v>
      </c>
    </row>
    <row r="16614">
      <c r="A16614" s="1">
        <f t="shared" si="1"/>
        <v>16612</v>
      </c>
      <c r="B16614" s="1" t="s">
        <v>19285</v>
      </c>
      <c r="C16614" s="1" t="s">
        <v>3</v>
      </c>
    </row>
    <row r="16615">
      <c r="A16615" s="1">
        <f t="shared" si="1"/>
        <v>16613</v>
      </c>
      <c r="B16615" s="1" t="s">
        <v>19286</v>
      </c>
      <c r="C16615" s="1" t="s">
        <v>3</v>
      </c>
    </row>
    <row r="16616">
      <c r="A16616" s="1">
        <f t="shared" si="1"/>
        <v>16614</v>
      </c>
      <c r="B16616" s="1" t="s">
        <v>19287</v>
      </c>
      <c r="C16616" s="1" t="s">
        <v>3</v>
      </c>
    </row>
    <row r="16617">
      <c r="A16617" s="1">
        <f t="shared" si="1"/>
        <v>16615</v>
      </c>
      <c r="B16617" s="1" t="s">
        <v>19288</v>
      </c>
      <c r="C16617" s="1" t="s">
        <v>3</v>
      </c>
    </row>
    <row r="16618">
      <c r="A16618" s="1">
        <f t="shared" si="1"/>
        <v>16616</v>
      </c>
      <c r="B16618" s="1" t="s">
        <v>19289</v>
      </c>
      <c r="C16618" s="1" t="s">
        <v>3</v>
      </c>
    </row>
    <row r="16619">
      <c r="A16619" s="1">
        <f t="shared" si="1"/>
        <v>16617</v>
      </c>
      <c r="B16619" s="1" t="s">
        <v>19290</v>
      </c>
      <c r="C16619" s="1" t="s">
        <v>19291</v>
      </c>
    </row>
    <row r="16620">
      <c r="A16620" s="1">
        <f t="shared" si="1"/>
        <v>16618</v>
      </c>
      <c r="B16620" s="1" t="s">
        <v>19292</v>
      </c>
      <c r="C16620" s="1" t="s">
        <v>45</v>
      </c>
    </row>
    <row r="16621">
      <c r="A16621" s="1">
        <f t="shared" si="1"/>
        <v>16619</v>
      </c>
      <c r="B16621" s="1" t="s">
        <v>19293</v>
      </c>
      <c r="C16621" s="1" t="s">
        <v>3</v>
      </c>
    </row>
    <row r="16622">
      <c r="A16622" s="1">
        <f t="shared" si="1"/>
        <v>16620</v>
      </c>
      <c r="B16622" s="1" t="s">
        <v>19294</v>
      </c>
      <c r="C16622" s="1" t="s">
        <v>3</v>
      </c>
    </row>
    <row r="16623">
      <c r="A16623" s="1">
        <f t="shared" si="1"/>
        <v>16621</v>
      </c>
      <c r="B16623" s="1" t="s">
        <v>19295</v>
      </c>
      <c r="C16623" s="1" t="s">
        <v>3</v>
      </c>
    </row>
    <row r="16624">
      <c r="A16624" s="1">
        <f t="shared" si="1"/>
        <v>16622</v>
      </c>
      <c r="B16624" s="1" t="s">
        <v>19296</v>
      </c>
      <c r="C16624" s="1" t="s">
        <v>3</v>
      </c>
    </row>
    <row r="16625">
      <c r="A16625" s="1">
        <f t="shared" si="1"/>
        <v>16623</v>
      </c>
      <c r="B16625" s="1" t="s">
        <v>19297</v>
      </c>
      <c r="C16625" s="1" t="s">
        <v>3</v>
      </c>
    </row>
    <row r="16626">
      <c r="A16626" s="1">
        <f t="shared" si="1"/>
        <v>16624</v>
      </c>
      <c r="B16626" s="1" t="s">
        <v>19298</v>
      </c>
      <c r="C16626" s="1" t="s">
        <v>45</v>
      </c>
    </row>
    <row r="16627">
      <c r="A16627" s="1">
        <f t="shared" si="1"/>
        <v>16625</v>
      </c>
      <c r="B16627" s="2" t="s">
        <v>19299</v>
      </c>
      <c r="C16627" s="2" t="s">
        <v>417</v>
      </c>
      <c r="D16627" s="3"/>
      <c r="E16627" s="3"/>
    </row>
    <row r="16628">
      <c r="A16628" s="1">
        <f t="shared" si="1"/>
        <v>16626</v>
      </c>
      <c r="B16628" s="1" t="s">
        <v>19300</v>
      </c>
      <c r="C16628" s="1" t="s">
        <v>3</v>
      </c>
    </row>
    <row r="16629">
      <c r="A16629" s="1">
        <f t="shared" si="1"/>
        <v>16627</v>
      </c>
      <c r="B16629" s="1" t="s">
        <v>19301</v>
      </c>
      <c r="C16629" s="1" t="s">
        <v>3</v>
      </c>
    </row>
    <row r="16630">
      <c r="A16630" s="1">
        <f t="shared" si="1"/>
        <v>16628</v>
      </c>
      <c r="B16630" s="2" t="s">
        <v>19302</v>
      </c>
      <c r="C16630" s="2" t="s">
        <v>1618</v>
      </c>
      <c r="D16630" s="3"/>
      <c r="E16630" s="3"/>
    </row>
    <row r="16631">
      <c r="A16631" s="1">
        <f t="shared" si="1"/>
        <v>16629</v>
      </c>
      <c r="B16631" s="1" t="s">
        <v>19303</v>
      </c>
      <c r="C16631" s="1" t="s">
        <v>1953</v>
      </c>
    </row>
    <row r="16632">
      <c r="A16632" s="1">
        <f t="shared" si="1"/>
        <v>16630</v>
      </c>
      <c r="B16632" s="1" t="s">
        <v>19304</v>
      </c>
      <c r="C16632" s="1" t="s">
        <v>19305</v>
      </c>
    </row>
    <row r="16633">
      <c r="A16633" s="1">
        <f t="shared" si="1"/>
        <v>16631</v>
      </c>
      <c r="B16633" s="1" t="s">
        <v>19306</v>
      </c>
      <c r="C16633" s="1" t="s">
        <v>208</v>
      </c>
    </row>
    <row r="16634">
      <c r="A16634" s="1">
        <f t="shared" si="1"/>
        <v>16632</v>
      </c>
      <c r="B16634" s="1" t="s">
        <v>19307</v>
      </c>
      <c r="C16634" s="1" t="s">
        <v>3</v>
      </c>
    </row>
    <row r="16635">
      <c r="A16635" s="1">
        <f t="shared" si="1"/>
        <v>16633</v>
      </c>
      <c r="B16635" s="1" t="s">
        <v>19308</v>
      </c>
      <c r="C16635" s="1" t="s">
        <v>3</v>
      </c>
    </row>
    <row r="16636">
      <c r="A16636" s="1">
        <f t="shared" si="1"/>
        <v>16634</v>
      </c>
      <c r="B16636" s="1" t="s">
        <v>19309</v>
      </c>
      <c r="C16636" s="1" t="s">
        <v>19310</v>
      </c>
    </row>
    <row r="16637">
      <c r="A16637" s="1">
        <f t="shared" si="1"/>
        <v>16635</v>
      </c>
      <c r="B16637" s="1" t="s">
        <v>19311</v>
      </c>
      <c r="C16637" s="1" t="s">
        <v>3</v>
      </c>
    </row>
    <row r="16638">
      <c r="A16638" s="1">
        <f t="shared" si="1"/>
        <v>16636</v>
      </c>
      <c r="B16638" s="1" t="s">
        <v>19312</v>
      </c>
      <c r="C16638" s="1" t="s">
        <v>3</v>
      </c>
    </row>
    <row r="16639">
      <c r="A16639" s="1">
        <f t="shared" si="1"/>
        <v>16637</v>
      </c>
      <c r="B16639" s="1" t="s">
        <v>19313</v>
      </c>
      <c r="C16639" s="1" t="s">
        <v>3</v>
      </c>
    </row>
    <row r="16640">
      <c r="A16640" s="1">
        <f t="shared" si="1"/>
        <v>16638</v>
      </c>
      <c r="B16640" s="1" t="s">
        <v>19314</v>
      </c>
      <c r="C16640" s="1" t="s">
        <v>666</v>
      </c>
    </row>
    <row r="16641">
      <c r="A16641" s="1">
        <f t="shared" si="1"/>
        <v>16639</v>
      </c>
      <c r="B16641" s="2" t="s">
        <v>19315</v>
      </c>
      <c r="C16641" s="2" t="s">
        <v>19316</v>
      </c>
    </row>
    <row r="16642">
      <c r="A16642" s="1">
        <f t="shared" si="1"/>
        <v>16640</v>
      </c>
      <c r="B16642" s="1" t="s">
        <v>19317</v>
      </c>
      <c r="C16642" s="1" t="s">
        <v>19318</v>
      </c>
    </row>
    <row r="16643">
      <c r="A16643" s="1">
        <f t="shared" si="1"/>
        <v>16641</v>
      </c>
      <c r="B16643" s="1" t="s">
        <v>19319</v>
      </c>
      <c r="C16643" s="1" t="s">
        <v>1334</v>
      </c>
    </row>
    <row r="16644">
      <c r="A16644" s="1">
        <f t="shared" si="1"/>
        <v>16642</v>
      </c>
      <c r="B16644" s="1" t="s">
        <v>19320</v>
      </c>
      <c r="C16644" s="1" t="s">
        <v>671</v>
      </c>
    </row>
    <row r="16645">
      <c r="A16645" s="1">
        <f t="shared" si="1"/>
        <v>16643</v>
      </c>
      <c r="B16645" s="1" t="s">
        <v>19321</v>
      </c>
      <c r="C16645" s="1" t="s">
        <v>3</v>
      </c>
    </row>
    <row r="16646">
      <c r="A16646" s="1">
        <f t="shared" si="1"/>
        <v>16644</v>
      </c>
      <c r="B16646" s="1" t="s">
        <v>19322</v>
      </c>
      <c r="C16646" s="1" t="s">
        <v>3</v>
      </c>
    </row>
    <row r="16647">
      <c r="A16647" s="1">
        <f t="shared" si="1"/>
        <v>16645</v>
      </c>
      <c r="B16647" s="1" t="s">
        <v>19323</v>
      </c>
      <c r="C16647" s="1" t="s">
        <v>3</v>
      </c>
    </row>
    <row r="16648">
      <c r="A16648" s="1">
        <f t="shared" si="1"/>
        <v>16646</v>
      </c>
      <c r="B16648" s="1" t="s">
        <v>19324</v>
      </c>
      <c r="C16648" s="1" t="s">
        <v>3</v>
      </c>
    </row>
    <row r="16649">
      <c r="A16649" s="1">
        <f t="shared" si="1"/>
        <v>16647</v>
      </c>
      <c r="B16649" s="1" t="s">
        <v>19325</v>
      </c>
      <c r="C16649" s="1" t="s">
        <v>5143</v>
      </c>
    </row>
    <row r="16650">
      <c r="A16650" s="1">
        <f t="shared" si="1"/>
        <v>16648</v>
      </c>
      <c r="B16650" s="1" t="s">
        <v>19326</v>
      </c>
      <c r="C16650" s="1" t="s">
        <v>3</v>
      </c>
    </row>
    <row r="16651">
      <c r="A16651" s="1">
        <f t="shared" si="1"/>
        <v>16649</v>
      </c>
      <c r="B16651" s="1" t="s">
        <v>19327</v>
      </c>
      <c r="C16651" s="1" t="s">
        <v>3</v>
      </c>
    </row>
    <row r="16652">
      <c r="A16652" s="1">
        <f t="shared" si="1"/>
        <v>16650</v>
      </c>
      <c r="B16652" s="1" t="s">
        <v>19328</v>
      </c>
      <c r="C16652" s="1" t="s">
        <v>3</v>
      </c>
    </row>
    <row r="16653">
      <c r="A16653" s="1">
        <f t="shared" si="1"/>
        <v>16651</v>
      </c>
      <c r="B16653" s="1" t="s">
        <v>19329</v>
      </c>
      <c r="C16653" s="1" t="s">
        <v>3</v>
      </c>
    </row>
    <row r="16654">
      <c r="A16654" s="1">
        <f t="shared" si="1"/>
        <v>16652</v>
      </c>
      <c r="B16654" s="1" t="s">
        <v>19330</v>
      </c>
      <c r="C16654" s="1" t="s">
        <v>3</v>
      </c>
    </row>
    <row r="16655">
      <c r="A16655" s="1">
        <f t="shared" si="1"/>
        <v>16653</v>
      </c>
      <c r="B16655" s="1" t="s">
        <v>19331</v>
      </c>
      <c r="C16655" s="1" t="s">
        <v>3</v>
      </c>
    </row>
    <row r="16656">
      <c r="A16656" s="1">
        <f t="shared" si="1"/>
        <v>16654</v>
      </c>
      <c r="B16656" s="1" t="s">
        <v>19332</v>
      </c>
      <c r="C16656" s="1" t="s">
        <v>3</v>
      </c>
    </row>
    <row r="16657">
      <c r="A16657" s="1">
        <f t="shared" si="1"/>
        <v>16655</v>
      </c>
      <c r="B16657" s="1" t="s">
        <v>19333</v>
      </c>
      <c r="C16657" s="1" t="s">
        <v>3</v>
      </c>
    </row>
    <row r="16658">
      <c r="A16658" s="1">
        <f t="shared" si="1"/>
        <v>16656</v>
      </c>
      <c r="B16658" s="1" t="s">
        <v>19334</v>
      </c>
      <c r="C16658" s="1" t="s">
        <v>3</v>
      </c>
    </row>
    <row r="16659">
      <c r="A16659" s="1">
        <f t="shared" si="1"/>
        <v>16657</v>
      </c>
      <c r="B16659" s="1" t="s">
        <v>19335</v>
      </c>
      <c r="C16659" s="1" t="s">
        <v>3</v>
      </c>
    </row>
    <row r="16660">
      <c r="A16660" s="1">
        <f t="shared" si="1"/>
        <v>16658</v>
      </c>
      <c r="B16660" s="1" t="s">
        <v>19336</v>
      </c>
      <c r="C16660" s="1" t="s">
        <v>3</v>
      </c>
    </row>
    <row r="16661">
      <c r="A16661" s="1">
        <f t="shared" si="1"/>
        <v>16659</v>
      </c>
      <c r="B16661" s="1" t="s">
        <v>19337</v>
      </c>
      <c r="C16661" s="1" t="s">
        <v>187</v>
      </c>
    </row>
    <row r="16662">
      <c r="A16662" s="1">
        <f t="shared" si="1"/>
        <v>16660</v>
      </c>
      <c r="B16662" s="1" t="s">
        <v>19338</v>
      </c>
      <c r="C16662" s="1" t="s">
        <v>19339</v>
      </c>
    </row>
    <row r="16663">
      <c r="A16663" s="1">
        <f t="shared" si="1"/>
        <v>16661</v>
      </c>
      <c r="B16663" s="1" t="s">
        <v>19340</v>
      </c>
      <c r="C16663" s="1" t="s">
        <v>3</v>
      </c>
    </row>
    <row r="16664">
      <c r="A16664" s="1">
        <f t="shared" si="1"/>
        <v>16662</v>
      </c>
      <c r="B16664" s="1" t="s">
        <v>19341</v>
      </c>
      <c r="C16664" s="1" t="s">
        <v>3</v>
      </c>
    </row>
    <row r="16665">
      <c r="A16665" s="1">
        <f t="shared" si="1"/>
        <v>16663</v>
      </c>
      <c r="B16665" s="1" t="s">
        <v>19342</v>
      </c>
      <c r="C16665" s="1" t="s">
        <v>19343</v>
      </c>
    </row>
    <row r="16666">
      <c r="A16666" s="1">
        <f t="shared" si="1"/>
        <v>16664</v>
      </c>
      <c r="B16666" s="1" t="s">
        <v>19344</v>
      </c>
      <c r="C16666" s="1" t="s">
        <v>3</v>
      </c>
    </row>
    <row r="16667">
      <c r="A16667" s="1">
        <f t="shared" si="1"/>
        <v>16665</v>
      </c>
      <c r="B16667" s="1" t="s">
        <v>19345</v>
      </c>
      <c r="C16667" s="1" t="s">
        <v>3</v>
      </c>
    </row>
    <row r="16668">
      <c r="A16668" s="1">
        <f t="shared" si="1"/>
        <v>16666</v>
      </c>
      <c r="B16668" s="1" t="s">
        <v>19346</v>
      </c>
      <c r="C16668" s="1" t="s">
        <v>19347</v>
      </c>
    </row>
    <row r="16669">
      <c r="A16669" s="1">
        <f t="shared" si="1"/>
        <v>16667</v>
      </c>
      <c r="B16669" s="1" t="s">
        <v>19348</v>
      </c>
      <c r="C16669" s="1" t="s">
        <v>3</v>
      </c>
    </row>
    <row r="16670">
      <c r="A16670" s="1">
        <f t="shared" si="1"/>
        <v>16668</v>
      </c>
      <c r="B16670" s="1" t="s">
        <v>19349</v>
      </c>
      <c r="C16670" s="1" t="s">
        <v>3</v>
      </c>
    </row>
    <row r="16671">
      <c r="A16671" s="1">
        <f t="shared" si="1"/>
        <v>16669</v>
      </c>
      <c r="B16671" s="1" t="s">
        <v>19350</v>
      </c>
      <c r="C16671" s="1" t="s">
        <v>3</v>
      </c>
    </row>
    <row r="16672">
      <c r="A16672" s="1">
        <f t="shared" si="1"/>
        <v>16670</v>
      </c>
      <c r="B16672" s="1" t="s">
        <v>19351</v>
      </c>
      <c r="C16672" s="1" t="s">
        <v>3</v>
      </c>
    </row>
    <row r="16673">
      <c r="A16673" s="1">
        <f t="shared" si="1"/>
        <v>16671</v>
      </c>
      <c r="B16673" s="1" t="s">
        <v>19352</v>
      </c>
      <c r="C16673" s="1" t="s">
        <v>3</v>
      </c>
    </row>
    <row r="16674">
      <c r="A16674" s="1">
        <f t="shared" si="1"/>
        <v>16672</v>
      </c>
      <c r="B16674" s="1" t="s">
        <v>19353</v>
      </c>
      <c r="C16674" s="1" t="s">
        <v>3</v>
      </c>
    </row>
    <row r="16675">
      <c r="A16675" s="1">
        <f t="shared" si="1"/>
        <v>16673</v>
      </c>
      <c r="B16675" s="1" t="s">
        <v>19354</v>
      </c>
      <c r="C16675" s="1" t="s">
        <v>410</v>
      </c>
    </row>
    <row r="16676">
      <c r="A16676" s="1">
        <f t="shared" si="1"/>
        <v>16674</v>
      </c>
      <c r="B16676" s="1" t="s">
        <v>19355</v>
      </c>
      <c r="C16676" s="1" t="s">
        <v>3</v>
      </c>
    </row>
    <row r="16677">
      <c r="A16677" s="1">
        <f t="shared" si="1"/>
        <v>16675</v>
      </c>
      <c r="B16677" s="1" t="s">
        <v>19356</v>
      </c>
      <c r="C16677" s="1" t="s">
        <v>19357</v>
      </c>
    </row>
    <row r="16678">
      <c r="A16678" s="1">
        <f t="shared" si="1"/>
        <v>16676</v>
      </c>
      <c r="B16678" s="1" t="s">
        <v>19358</v>
      </c>
      <c r="C16678" s="1" t="s">
        <v>19359</v>
      </c>
    </row>
    <row r="16679">
      <c r="A16679" s="1">
        <f t="shared" si="1"/>
        <v>16677</v>
      </c>
      <c r="B16679" s="1" t="s">
        <v>19360</v>
      </c>
      <c r="C16679" s="1" t="s">
        <v>19361</v>
      </c>
    </row>
    <row r="16680">
      <c r="A16680" s="1">
        <f t="shared" si="1"/>
        <v>16678</v>
      </c>
      <c r="B16680" s="1" t="s">
        <v>19362</v>
      </c>
      <c r="C16680" s="1" t="s">
        <v>19363</v>
      </c>
    </row>
    <row r="16681">
      <c r="A16681" s="1">
        <f t="shared" si="1"/>
        <v>16679</v>
      </c>
      <c r="B16681" s="1" t="s">
        <v>19364</v>
      </c>
      <c r="C16681" s="1" t="s">
        <v>3</v>
      </c>
    </row>
    <row r="16682">
      <c r="A16682" s="1">
        <f t="shared" si="1"/>
        <v>16680</v>
      </c>
      <c r="B16682" s="1" t="s">
        <v>19365</v>
      </c>
      <c r="C16682" s="1" t="s">
        <v>19366</v>
      </c>
    </row>
    <row r="16683">
      <c r="A16683" s="1">
        <f t="shared" si="1"/>
        <v>16681</v>
      </c>
      <c r="B16683" s="1" t="s">
        <v>19367</v>
      </c>
      <c r="C16683" s="1" t="s">
        <v>3</v>
      </c>
    </row>
    <row r="16684">
      <c r="A16684" s="1">
        <f t="shared" si="1"/>
        <v>16682</v>
      </c>
      <c r="B16684" s="1" t="s">
        <v>19368</v>
      </c>
      <c r="C16684" s="1" t="s">
        <v>3</v>
      </c>
    </row>
    <row r="16685">
      <c r="A16685" s="1">
        <f t="shared" si="1"/>
        <v>16683</v>
      </c>
      <c r="B16685" s="1" t="s">
        <v>19369</v>
      </c>
      <c r="C16685" s="1" t="s">
        <v>3</v>
      </c>
    </row>
    <row r="16686">
      <c r="A16686" s="1">
        <f t="shared" si="1"/>
        <v>16684</v>
      </c>
      <c r="B16686" s="1" t="s">
        <v>19370</v>
      </c>
      <c r="C16686" s="1" t="s">
        <v>3</v>
      </c>
    </row>
    <row r="16687">
      <c r="A16687" s="1">
        <f t="shared" si="1"/>
        <v>16685</v>
      </c>
      <c r="B16687" s="1" t="s">
        <v>19371</v>
      </c>
      <c r="C16687" s="1" t="s">
        <v>3</v>
      </c>
    </row>
    <row r="16688">
      <c r="A16688" s="1">
        <f t="shared" si="1"/>
        <v>16686</v>
      </c>
      <c r="B16688" s="1" t="s">
        <v>19372</v>
      </c>
      <c r="C16688" s="1" t="s">
        <v>1618</v>
      </c>
    </row>
    <row r="16689">
      <c r="A16689" s="1">
        <f t="shared" si="1"/>
        <v>16687</v>
      </c>
      <c r="B16689" s="1" t="s">
        <v>19373</v>
      </c>
      <c r="C16689" s="1" t="s">
        <v>3</v>
      </c>
    </row>
    <row r="16690">
      <c r="A16690" s="1">
        <f t="shared" si="1"/>
        <v>16688</v>
      </c>
      <c r="B16690" s="1" t="s">
        <v>19374</v>
      </c>
      <c r="C16690" s="1" t="s">
        <v>19375</v>
      </c>
    </row>
    <row r="16691">
      <c r="A16691" s="1">
        <f t="shared" si="1"/>
        <v>16689</v>
      </c>
      <c r="B16691" s="1" t="s">
        <v>19376</v>
      </c>
      <c r="C16691" s="1" t="s">
        <v>3</v>
      </c>
    </row>
    <row r="16692">
      <c r="A16692" s="1">
        <f t="shared" si="1"/>
        <v>16690</v>
      </c>
      <c r="B16692" s="1" t="s">
        <v>19377</v>
      </c>
      <c r="C16692" s="1" t="s">
        <v>3</v>
      </c>
    </row>
    <row r="16693">
      <c r="A16693" s="1">
        <f t="shared" si="1"/>
        <v>16691</v>
      </c>
      <c r="B16693" s="1" t="s">
        <v>19378</v>
      </c>
      <c r="C16693" s="1" t="s">
        <v>3</v>
      </c>
    </row>
    <row r="16694">
      <c r="A16694" s="1">
        <f t="shared" si="1"/>
        <v>16692</v>
      </c>
      <c r="B16694" s="1" t="s">
        <v>19379</v>
      </c>
      <c r="C16694" s="1" t="s">
        <v>19380</v>
      </c>
    </row>
    <row r="16695">
      <c r="A16695" s="1">
        <f t="shared" si="1"/>
        <v>16693</v>
      </c>
      <c r="B16695" s="1" t="s">
        <v>19381</v>
      </c>
      <c r="C16695" s="1" t="s">
        <v>3</v>
      </c>
    </row>
    <row r="16696">
      <c r="A16696" s="1">
        <f t="shared" si="1"/>
        <v>16694</v>
      </c>
      <c r="B16696" s="1" t="s">
        <v>19382</v>
      </c>
      <c r="C16696" s="1" t="s">
        <v>3</v>
      </c>
    </row>
    <row r="16697">
      <c r="A16697" s="1">
        <f t="shared" si="1"/>
        <v>16695</v>
      </c>
      <c r="B16697" s="1" t="s">
        <v>19383</v>
      </c>
      <c r="C16697" s="1" t="s">
        <v>3</v>
      </c>
    </row>
    <row r="16698">
      <c r="A16698" s="1">
        <f t="shared" si="1"/>
        <v>16696</v>
      </c>
      <c r="B16698" s="1" t="s">
        <v>19384</v>
      </c>
      <c r="C16698" s="1" t="s">
        <v>2546</v>
      </c>
    </row>
    <row r="16699">
      <c r="A16699" s="1">
        <f t="shared" si="1"/>
        <v>16697</v>
      </c>
      <c r="B16699" s="1" t="s">
        <v>19385</v>
      </c>
      <c r="C16699" s="1" t="s">
        <v>3</v>
      </c>
    </row>
    <row r="16700">
      <c r="A16700" s="1">
        <f t="shared" si="1"/>
        <v>16698</v>
      </c>
      <c r="B16700" s="1" t="s">
        <v>19386</v>
      </c>
      <c r="C16700" s="1" t="s">
        <v>3</v>
      </c>
    </row>
    <row r="16701">
      <c r="A16701" s="1">
        <f t="shared" si="1"/>
        <v>16699</v>
      </c>
      <c r="B16701" s="1" t="s">
        <v>19387</v>
      </c>
      <c r="C16701" s="1" t="s">
        <v>19388</v>
      </c>
    </row>
    <row r="16702">
      <c r="A16702" s="1">
        <f t="shared" si="1"/>
        <v>16700</v>
      </c>
      <c r="B16702" s="1" t="s">
        <v>19389</v>
      </c>
      <c r="C16702" s="1" t="s">
        <v>6847</v>
      </c>
    </row>
    <row r="16703">
      <c r="A16703" s="1">
        <f t="shared" si="1"/>
        <v>16701</v>
      </c>
      <c r="B16703" s="1" t="s">
        <v>19390</v>
      </c>
      <c r="C16703" s="1" t="s">
        <v>3</v>
      </c>
    </row>
    <row r="16704">
      <c r="A16704" s="1">
        <f t="shared" si="1"/>
        <v>16702</v>
      </c>
      <c r="B16704" s="1" t="s">
        <v>19391</v>
      </c>
      <c r="C16704" s="1" t="s">
        <v>3</v>
      </c>
    </row>
    <row r="16705">
      <c r="A16705" s="1">
        <f t="shared" si="1"/>
        <v>16703</v>
      </c>
      <c r="B16705" s="1" t="s">
        <v>19392</v>
      </c>
      <c r="C16705" s="1" t="s">
        <v>3</v>
      </c>
    </row>
    <row r="16706">
      <c r="A16706" s="1">
        <f t="shared" si="1"/>
        <v>16704</v>
      </c>
      <c r="B16706" s="1" t="s">
        <v>19393</v>
      </c>
      <c r="C16706" s="1" t="s">
        <v>3</v>
      </c>
    </row>
    <row r="16707">
      <c r="A16707" s="1">
        <f t="shared" si="1"/>
        <v>16705</v>
      </c>
      <c r="B16707" s="1" t="s">
        <v>19394</v>
      </c>
      <c r="C16707" s="1" t="s">
        <v>3</v>
      </c>
    </row>
    <row r="16708">
      <c r="A16708" s="1">
        <f t="shared" si="1"/>
        <v>16706</v>
      </c>
      <c r="B16708" s="1" t="s">
        <v>19395</v>
      </c>
      <c r="C16708" s="1" t="s">
        <v>3</v>
      </c>
    </row>
    <row r="16709">
      <c r="A16709" s="1">
        <f t="shared" si="1"/>
        <v>16707</v>
      </c>
      <c r="B16709" s="1" t="s">
        <v>19396</v>
      </c>
      <c r="C16709" s="1" t="s">
        <v>3</v>
      </c>
    </row>
    <row r="16710">
      <c r="A16710" s="1">
        <f t="shared" si="1"/>
        <v>16708</v>
      </c>
      <c r="B16710" s="1" t="s">
        <v>19397</v>
      </c>
      <c r="C16710" s="1" t="s">
        <v>3</v>
      </c>
    </row>
    <row r="16711">
      <c r="A16711" s="1">
        <f t="shared" si="1"/>
        <v>16709</v>
      </c>
      <c r="B16711" s="1" t="s">
        <v>19398</v>
      </c>
      <c r="C16711" s="1" t="s">
        <v>3</v>
      </c>
    </row>
    <row r="16712">
      <c r="A16712" s="1">
        <f t="shared" si="1"/>
        <v>16710</v>
      </c>
      <c r="B16712" s="1" t="s">
        <v>19399</v>
      </c>
      <c r="C16712" s="1" t="s">
        <v>3</v>
      </c>
    </row>
    <row r="16713">
      <c r="A16713" s="1">
        <f t="shared" si="1"/>
        <v>16711</v>
      </c>
      <c r="B16713" s="1" t="s">
        <v>19400</v>
      </c>
      <c r="C16713" s="1" t="s">
        <v>19401</v>
      </c>
    </row>
    <row r="16714">
      <c r="A16714" s="1">
        <f t="shared" si="1"/>
        <v>16712</v>
      </c>
      <c r="B16714" s="1" t="s">
        <v>19402</v>
      </c>
      <c r="C16714" s="1" t="s">
        <v>19403</v>
      </c>
    </row>
    <row r="16715">
      <c r="A16715" s="1">
        <f t="shared" si="1"/>
        <v>16713</v>
      </c>
      <c r="B16715" s="1" t="s">
        <v>19404</v>
      </c>
      <c r="C16715" s="1" t="s">
        <v>3</v>
      </c>
    </row>
    <row r="16716">
      <c r="A16716" s="1">
        <f t="shared" si="1"/>
        <v>16714</v>
      </c>
      <c r="B16716" s="1" t="s">
        <v>19405</v>
      </c>
      <c r="C16716" s="1" t="s">
        <v>3</v>
      </c>
    </row>
    <row r="16717">
      <c r="A16717" s="1">
        <f t="shared" si="1"/>
        <v>16715</v>
      </c>
      <c r="B16717" s="1" t="s">
        <v>19406</v>
      </c>
      <c r="C16717" s="1" t="s">
        <v>3</v>
      </c>
    </row>
    <row r="16718">
      <c r="A16718" s="1">
        <f t="shared" si="1"/>
        <v>16716</v>
      </c>
      <c r="B16718" s="1" t="s">
        <v>19407</v>
      </c>
      <c r="C16718" s="1" t="s">
        <v>3</v>
      </c>
    </row>
    <row r="16719">
      <c r="A16719" s="1">
        <f t="shared" si="1"/>
        <v>16717</v>
      </c>
      <c r="B16719" s="1" t="s">
        <v>19408</v>
      </c>
      <c r="C16719" s="1" t="s">
        <v>3</v>
      </c>
    </row>
    <row r="16720">
      <c r="A16720" s="1">
        <f t="shared" si="1"/>
        <v>16718</v>
      </c>
      <c r="B16720" s="1" t="s">
        <v>19409</v>
      </c>
      <c r="C16720" s="1" t="s">
        <v>19410</v>
      </c>
    </row>
    <row r="16721">
      <c r="A16721" s="1">
        <f t="shared" si="1"/>
        <v>16719</v>
      </c>
      <c r="B16721" s="1" t="s">
        <v>19411</v>
      </c>
      <c r="C16721" s="1" t="s">
        <v>3</v>
      </c>
    </row>
    <row r="16722">
      <c r="A16722" s="1">
        <f t="shared" si="1"/>
        <v>16720</v>
      </c>
      <c r="B16722" s="1" t="s">
        <v>19412</v>
      </c>
      <c r="C16722" s="1" t="s">
        <v>3</v>
      </c>
    </row>
    <row r="16723">
      <c r="A16723" s="1">
        <f t="shared" si="1"/>
        <v>16721</v>
      </c>
      <c r="B16723" s="1" t="s">
        <v>19413</v>
      </c>
      <c r="C16723" s="1" t="s">
        <v>19414</v>
      </c>
    </row>
    <row r="16724">
      <c r="A16724" s="1">
        <f t="shared" si="1"/>
        <v>16722</v>
      </c>
      <c r="B16724" s="1" t="s">
        <v>19415</v>
      </c>
      <c r="C16724" s="1" t="s">
        <v>19416</v>
      </c>
    </row>
    <row r="16725">
      <c r="A16725" s="1">
        <f t="shared" si="1"/>
        <v>16723</v>
      </c>
      <c r="B16725" s="1" t="s">
        <v>19417</v>
      </c>
      <c r="C16725" s="1" t="s">
        <v>3</v>
      </c>
    </row>
    <row r="16726">
      <c r="A16726" s="1">
        <f t="shared" si="1"/>
        <v>16724</v>
      </c>
      <c r="B16726" s="1" t="s">
        <v>19418</v>
      </c>
      <c r="C16726" s="1" t="s">
        <v>3</v>
      </c>
    </row>
    <row r="16727">
      <c r="A16727" s="1">
        <f t="shared" si="1"/>
        <v>16725</v>
      </c>
      <c r="B16727" s="1" t="s">
        <v>19419</v>
      </c>
      <c r="C16727" s="1" t="s">
        <v>3</v>
      </c>
    </row>
    <row r="16728">
      <c r="A16728" s="1">
        <f t="shared" si="1"/>
        <v>16726</v>
      </c>
      <c r="B16728" s="1" t="s">
        <v>19420</v>
      </c>
      <c r="C16728" s="1" t="s">
        <v>3</v>
      </c>
    </row>
    <row r="16729">
      <c r="A16729" s="1">
        <f t="shared" si="1"/>
        <v>16727</v>
      </c>
      <c r="B16729" s="1" t="s">
        <v>19421</v>
      </c>
      <c r="C16729" s="1" t="s">
        <v>3</v>
      </c>
    </row>
    <row r="16730">
      <c r="A16730" s="1">
        <f t="shared" si="1"/>
        <v>16728</v>
      </c>
      <c r="B16730" s="1" t="s">
        <v>19422</v>
      </c>
      <c r="C16730" s="1" t="s">
        <v>3</v>
      </c>
    </row>
    <row r="16731">
      <c r="A16731" s="1">
        <f t="shared" si="1"/>
        <v>16729</v>
      </c>
      <c r="B16731" s="1" t="s">
        <v>19423</v>
      </c>
      <c r="C16731" s="1" t="s">
        <v>19424</v>
      </c>
    </row>
    <row r="16732">
      <c r="A16732" s="1">
        <f t="shared" si="1"/>
        <v>16730</v>
      </c>
      <c r="B16732" s="1" t="s">
        <v>19425</v>
      </c>
      <c r="C16732" s="1" t="s">
        <v>187</v>
      </c>
    </row>
    <row r="16733">
      <c r="A16733" s="1">
        <f t="shared" si="1"/>
        <v>16731</v>
      </c>
      <c r="B16733" s="1" t="s">
        <v>19426</v>
      </c>
      <c r="C16733" s="1" t="s">
        <v>3</v>
      </c>
    </row>
    <row r="16734">
      <c r="A16734" s="1">
        <f t="shared" si="1"/>
        <v>16732</v>
      </c>
      <c r="B16734" s="1" t="s">
        <v>19427</v>
      </c>
      <c r="C16734" s="1" t="s">
        <v>3</v>
      </c>
    </row>
    <row r="16735">
      <c r="A16735" s="1">
        <f t="shared" si="1"/>
        <v>16733</v>
      </c>
      <c r="B16735" s="1" t="s">
        <v>19428</v>
      </c>
      <c r="C16735" s="1" t="s">
        <v>7322</v>
      </c>
    </row>
    <row r="16736">
      <c r="A16736" s="1">
        <f t="shared" si="1"/>
        <v>16734</v>
      </c>
      <c r="B16736" s="1" t="s">
        <v>19429</v>
      </c>
      <c r="C16736" s="1" t="s">
        <v>6387</v>
      </c>
    </row>
    <row r="16737">
      <c r="A16737" s="1">
        <f t="shared" si="1"/>
        <v>16735</v>
      </c>
      <c r="B16737" s="1" t="s">
        <v>19430</v>
      </c>
      <c r="C16737" s="1" t="s">
        <v>3</v>
      </c>
    </row>
    <row r="16738">
      <c r="A16738" s="1">
        <f t="shared" si="1"/>
        <v>16736</v>
      </c>
      <c r="B16738" s="1" t="s">
        <v>19431</v>
      </c>
      <c r="C16738" s="1" t="s">
        <v>19432</v>
      </c>
    </row>
    <row r="16739">
      <c r="A16739" s="1">
        <f t="shared" si="1"/>
        <v>16737</v>
      </c>
      <c r="B16739" s="1" t="s">
        <v>19433</v>
      </c>
      <c r="C16739" s="1" t="s">
        <v>3</v>
      </c>
    </row>
    <row r="16740">
      <c r="A16740" s="1">
        <f t="shared" si="1"/>
        <v>16738</v>
      </c>
      <c r="B16740" s="1" t="s">
        <v>19434</v>
      </c>
      <c r="C16740" s="1" t="s">
        <v>19435</v>
      </c>
    </row>
    <row r="16741">
      <c r="A16741" s="1">
        <f t="shared" si="1"/>
        <v>16739</v>
      </c>
      <c r="B16741" s="1" t="s">
        <v>19436</v>
      </c>
      <c r="C16741" s="1" t="s">
        <v>1572</v>
      </c>
    </row>
    <row r="16742">
      <c r="A16742" s="1">
        <f t="shared" si="1"/>
        <v>16740</v>
      </c>
      <c r="B16742" s="1" t="s">
        <v>19437</v>
      </c>
      <c r="C16742" s="1" t="s">
        <v>3</v>
      </c>
    </row>
    <row r="16743">
      <c r="A16743" s="1">
        <f t="shared" si="1"/>
        <v>16741</v>
      </c>
      <c r="B16743" s="1" t="s">
        <v>19438</v>
      </c>
      <c r="C16743" s="1" t="s">
        <v>3</v>
      </c>
    </row>
    <row r="16744">
      <c r="A16744" s="1">
        <f t="shared" si="1"/>
        <v>16742</v>
      </c>
      <c r="B16744" s="1" t="s">
        <v>19439</v>
      </c>
      <c r="C16744" s="1" t="s">
        <v>3</v>
      </c>
    </row>
    <row r="16745">
      <c r="A16745" s="1">
        <f t="shared" si="1"/>
        <v>16743</v>
      </c>
      <c r="B16745" s="1" t="s">
        <v>19440</v>
      </c>
      <c r="C16745" s="1" t="s">
        <v>19441</v>
      </c>
    </row>
    <row r="16746">
      <c r="A16746" s="1">
        <f t="shared" si="1"/>
        <v>16744</v>
      </c>
      <c r="B16746" s="1" t="s">
        <v>19442</v>
      </c>
      <c r="C16746" s="1" t="s">
        <v>652</v>
      </c>
    </row>
    <row r="16747">
      <c r="A16747" s="1">
        <f t="shared" si="1"/>
        <v>16745</v>
      </c>
      <c r="B16747" s="1" t="s">
        <v>19443</v>
      </c>
      <c r="C16747" s="1" t="s">
        <v>3</v>
      </c>
    </row>
    <row r="16748">
      <c r="A16748" s="1">
        <f t="shared" si="1"/>
        <v>16746</v>
      </c>
      <c r="B16748" s="1" t="s">
        <v>19444</v>
      </c>
      <c r="C16748" s="1" t="s">
        <v>3</v>
      </c>
    </row>
    <row r="16749">
      <c r="A16749" s="1">
        <f t="shared" si="1"/>
        <v>16747</v>
      </c>
      <c r="B16749" s="1" t="s">
        <v>19445</v>
      </c>
      <c r="C16749" s="1" t="s">
        <v>3</v>
      </c>
    </row>
    <row r="16750">
      <c r="A16750" s="1">
        <f t="shared" si="1"/>
        <v>16748</v>
      </c>
      <c r="B16750" s="1" t="s">
        <v>19446</v>
      </c>
      <c r="C16750" s="1" t="s">
        <v>3</v>
      </c>
    </row>
    <row r="16751">
      <c r="A16751" s="1">
        <f t="shared" si="1"/>
        <v>16749</v>
      </c>
      <c r="B16751" s="1" t="s">
        <v>19447</v>
      </c>
      <c r="C16751" s="1" t="s">
        <v>19448</v>
      </c>
    </row>
    <row r="16752">
      <c r="A16752" s="1">
        <f t="shared" si="1"/>
        <v>16750</v>
      </c>
      <c r="B16752" s="1" t="s">
        <v>19449</v>
      </c>
      <c r="C16752" s="1" t="s">
        <v>3</v>
      </c>
    </row>
    <row r="16753">
      <c r="A16753" s="1">
        <f t="shared" si="1"/>
        <v>16751</v>
      </c>
      <c r="B16753" s="1" t="s">
        <v>19450</v>
      </c>
      <c r="C16753" s="1" t="s">
        <v>258</v>
      </c>
    </row>
    <row r="16754">
      <c r="A16754" s="1">
        <f t="shared" si="1"/>
        <v>16752</v>
      </c>
      <c r="B16754" s="1" t="s">
        <v>19451</v>
      </c>
      <c r="C16754" s="1" t="s">
        <v>3</v>
      </c>
    </row>
    <row r="16755">
      <c r="A16755" s="1">
        <f t="shared" si="1"/>
        <v>16753</v>
      </c>
      <c r="B16755" s="1" t="s">
        <v>19452</v>
      </c>
      <c r="C16755" s="1" t="s">
        <v>19453</v>
      </c>
    </row>
    <row r="16756">
      <c r="A16756" s="1">
        <f t="shared" si="1"/>
        <v>16754</v>
      </c>
      <c r="B16756" s="1" t="s">
        <v>19454</v>
      </c>
      <c r="C16756" s="1" t="s">
        <v>19455</v>
      </c>
    </row>
    <row r="16757">
      <c r="A16757" s="1">
        <f t="shared" si="1"/>
        <v>16755</v>
      </c>
      <c r="B16757" s="1" t="s">
        <v>19456</v>
      </c>
      <c r="C16757" s="1" t="s">
        <v>3</v>
      </c>
    </row>
    <row r="16758">
      <c r="A16758" s="1">
        <f t="shared" si="1"/>
        <v>16756</v>
      </c>
      <c r="B16758" s="1" t="s">
        <v>19457</v>
      </c>
      <c r="C16758" s="1" t="s">
        <v>3</v>
      </c>
    </row>
    <row r="16759">
      <c r="A16759" s="1">
        <f t="shared" si="1"/>
        <v>16757</v>
      </c>
      <c r="B16759" s="1" t="s">
        <v>19458</v>
      </c>
      <c r="C16759" s="1" t="s">
        <v>3</v>
      </c>
    </row>
    <row r="16760">
      <c r="A16760" s="1">
        <f t="shared" si="1"/>
        <v>16758</v>
      </c>
      <c r="B16760" s="1" t="s">
        <v>19459</v>
      </c>
      <c r="C16760" s="1" t="s">
        <v>19460</v>
      </c>
    </row>
    <row r="16761">
      <c r="A16761" s="1">
        <f t="shared" si="1"/>
        <v>16759</v>
      </c>
      <c r="B16761" s="1" t="s">
        <v>19461</v>
      </c>
      <c r="C16761" s="1" t="s">
        <v>3</v>
      </c>
    </row>
    <row r="16762">
      <c r="A16762" s="1">
        <f t="shared" si="1"/>
        <v>16760</v>
      </c>
      <c r="B16762" s="1" t="s">
        <v>19462</v>
      </c>
      <c r="C16762" s="1" t="s">
        <v>3</v>
      </c>
    </row>
    <row r="16763">
      <c r="A16763" s="1">
        <f t="shared" si="1"/>
        <v>16761</v>
      </c>
      <c r="B16763" s="1" t="s">
        <v>19463</v>
      </c>
      <c r="C16763" s="1" t="s">
        <v>3</v>
      </c>
    </row>
    <row r="16764">
      <c r="A16764" s="1">
        <f t="shared" si="1"/>
        <v>16762</v>
      </c>
      <c r="B16764" s="1" t="s">
        <v>19464</v>
      </c>
      <c r="C16764" s="1" t="s">
        <v>3</v>
      </c>
    </row>
    <row r="16765">
      <c r="A16765" s="1">
        <f t="shared" si="1"/>
        <v>16763</v>
      </c>
      <c r="B16765" s="1" t="s">
        <v>19465</v>
      </c>
      <c r="C16765" s="1" t="s">
        <v>19466</v>
      </c>
    </row>
    <row r="16766">
      <c r="A16766" s="1">
        <f t="shared" si="1"/>
        <v>16764</v>
      </c>
      <c r="B16766" s="1" t="s">
        <v>19467</v>
      </c>
      <c r="C16766" s="1" t="s">
        <v>19468</v>
      </c>
    </row>
    <row r="16767">
      <c r="A16767" s="1">
        <f t="shared" si="1"/>
        <v>16765</v>
      </c>
      <c r="B16767" s="1" t="s">
        <v>19469</v>
      </c>
      <c r="C16767" s="1" t="s">
        <v>3</v>
      </c>
    </row>
    <row r="16768">
      <c r="A16768" s="1">
        <f t="shared" si="1"/>
        <v>16766</v>
      </c>
      <c r="B16768" s="1" t="s">
        <v>19470</v>
      </c>
      <c r="C16768" s="1" t="s">
        <v>3</v>
      </c>
    </row>
    <row r="16769">
      <c r="A16769" s="1">
        <f t="shared" si="1"/>
        <v>16767</v>
      </c>
      <c r="B16769" s="1" t="s">
        <v>19471</v>
      </c>
      <c r="C16769" s="1" t="s">
        <v>3</v>
      </c>
    </row>
    <row r="16770">
      <c r="A16770" s="1">
        <f t="shared" si="1"/>
        <v>16768</v>
      </c>
      <c r="B16770" s="1" t="s">
        <v>19472</v>
      </c>
      <c r="C16770" s="1" t="s">
        <v>3</v>
      </c>
    </row>
    <row r="16771">
      <c r="A16771" s="1">
        <f t="shared" si="1"/>
        <v>16769</v>
      </c>
      <c r="B16771" s="1" t="s">
        <v>19473</v>
      </c>
      <c r="C16771" s="1" t="s">
        <v>3</v>
      </c>
    </row>
    <row r="16772">
      <c r="A16772" s="1">
        <f t="shared" si="1"/>
        <v>16770</v>
      </c>
      <c r="B16772" s="1" t="s">
        <v>19474</v>
      </c>
      <c r="C16772" s="1" t="s">
        <v>401</v>
      </c>
    </row>
    <row r="16773">
      <c r="A16773" s="1">
        <f t="shared" si="1"/>
        <v>16771</v>
      </c>
      <c r="B16773" s="1" t="s">
        <v>19475</v>
      </c>
      <c r="C16773" s="1" t="s">
        <v>208</v>
      </c>
    </row>
    <row r="16774">
      <c r="A16774" s="1">
        <f t="shared" si="1"/>
        <v>16772</v>
      </c>
      <c r="B16774" s="1" t="s">
        <v>19476</v>
      </c>
      <c r="C16774" s="1" t="s">
        <v>3</v>
      </c>
    </row>
    <row r="16775">
      <c r="A16775" s="1">
        <f t="shared" si="1"/>
        <v>16773</v>
      </c>
      <c r="B16775" s="1" t="s">
        <v>19477</v>
      </c>
      <c r="C16775" s="1" t="s">
        <v>3</v>
      </c>
    </row>
    <row r="16776">
      <c r="A16776" s="1">
        <f t="shared" si="1"/>
        <v>16774</v>
      </c>
      <c r="B16776" s="1" t="s">
        <v>19478</v>
      </c>
      <c r="C16776" s="1" t="s">
        <v>3</v>
      </c>
    </row>
    <row r="16777">
      <c r="A16777" s="1">
        <f t="shared" si="1"/>
        <v>16775</v>
      </c>
      <c r="B16777" s="1" t="s">
        <v>19479</v>
      </c>
      <c r="C16777" s="1" t="s">
        <v>3</v>
      </c>
    </row>
    <row r="16778">
      <c r="A16778" s="1">
        <f t="shared" si="1"/>
        <v>16776</v>
      </c>
      <c r="B16778" s="1" t="s">
        <v>19480</v>
      </c>
      <c r="C16778" s="1" t="s">
        <v>113</v>
      </c>
    </row>
    <row r="16779">
      <c r="A16779" s="1">
        <f t="shared" si="1"/>
        <v>16777</v>
      </c>
      <c r="B16779" s="1" t="s">
        <v>19481</v>
      </c>
      <c r="C16779" s="1" t="s">
        <v>3</v>
      </c>
    </row>
    <row r="16780">
      <c r="A16780" s="1">
        <f t="shared" si="1"/>
        <v>16778</v>
      </c>
      <c r="B16780" s="1" t="s">
        <v>19481</v>
      </c>
      <c r="C16780" s="1" t="s">
        <v>3</v>
      </c>
    </row>
    <row r="16781">
      <c r="A16781" s="1">
        <f t="shared" si="1"/>
        <v>16779</v>
      </c>
      <c r="B16781" s="2" t="s">
        <v>19482</v>
      </c>
      <c r="C16781" s="2" t="s">
        <v>113</v>
      </c>
      <c r="D16781" s="3"/>
      <c r="E16781" s="3"/>
    </row>
    <row r="16782">
      <c r="A16782" s="1">
        <f t="shared" si="1"/>
        <v>16780</v>
      </c>
      <c r="B16782" s="1" t="s">
        <v>19483</v>
      </c>
      <c r="C16782" s="1" t="s">
        <v>3</v>
      </c>
    </row>
    <row r="16783">
      <c r="A16783" s="1">
        <f t="shared" si="1"/>
        <v>16781</v>
      </c>
      <c r="B16783" s="1" t="s">
        <v>19484</v>
      </c>
      <c r="C16783" s="1" t="s">
        <v>3</v>
      </c>
    </row>
    <row r="16784">
      <c r="A16784" s="1">
        <f t="shared" si="1"/>
        <v>16782</v>
      </c>
      <c r="B16784" s="1" t="s">
        <v>19485</v>
      </c>
      <c r="C16784" s="1" t="s">
        <v>3</v>
      </c>
    </row>
    <row r="16785">
      <c r="A16785" s="1">
        <f t="shared" si="1"/>
        <v>16783</v>
      </c>
      <c r="B16785" s="1" t="s">
        <v>19486</v>
      </c>
      <c r="C16785" s="1" t="s">
        <v>1449</v>
      </c>
    </row>
    <row r="16786">
      <c r="A16786" s="1">
        <f t="shared" si="1"/>
        <v>16784</v>
      </c>
      <c r="B16786" s="1" t="s">
        <v>19487</v>
      </c>
      <c r="C16786" s="1" t="s">
        <v>45</v>
      </c>
    </row>
    <row r="16787">
      <c r="A16787" s="1">
        <f t="shared" si="1"/>
        <v>16785</v>
      </c>
      <c r="B16787" s="1" t="s">
        <v>19488</v>
      </c>
      <c r="C16787" s="1" t="s">
        <v>3</v>
      </c>
    </row>
    <row r="16788">
      <c r="A16788" s="1">
        <f t="shared" si="1"/>
        <v>16786</v>
      </c>
      <c r="B16788" s="1" t="s">
        <v>19489</v>
      </c>
      <c r="C16788" s="1" t="s">
        <v>113</v>
      </c>
    </row>
    <row r="16789">
      <c r="A16789" s="1">
        <f t="shared" si="1"/>
        <v>16787</v>
      </c>
      <c r="B16789" s="1" t="s">
        <v>19490</v>
      </c>
      <c r="C16789" s="1" t="s">
        <v>3</v>
      </c>
    </row>
    <row r="16790">
      <c r="A16790" s="1">
        <f t="shared" si="1"/>
        <v>16788</v>
      </c>
      <c r="B16790" s="1" t="s">
        <v>19491</v>
      </c>
      <c r="C16790" s="1" t="s">
        <v>273</v>
      </c>
    </row>
    <row r="16791">
      <c r="A16791" s="1">
        <f t="shared" si="1"/>
        <v>16789</v>
      </c>
      <c r="B16791" s="1" t="s">
        <v>19492</v>
      </c>
      <c r="C16791" s="1" t="s">
        <v>3</v>
      </c>
    </row>
    <row r="16792">
      <c r="A16792" s="1">
        <f t="shared" si="1"/>
        <v>16790</v>
      </c>
      <c r="B16792" s="1" t="s">
        <v>19493</v>
      </c>
      <c r="C16792" s="1" t="s">
        <v>3</v>
      </c>
    </row>
    <row r="16793">
      <c r="A16793" s="1">
        <f t="shared" si="1"/>
        <v>16791</v>
      </c>
      <c r="B16793" s="1" t="s">
        <v>19494</v>
      </c>
      <c r="C16793" s="1" t="s">
        <v>3</v>
      </c>
    </row>
    <row r="16794">
      <c r="A16794" s="1">
        <f t="shared" si="1"/>
        <v>16792</v>
      </c>
      <c r="B16794" s="1" t="s">
        <v>19495</v>
      </c>
      <c r="C16794" s="1" t="s">
        <v>19496</v>
      </c>
    </row>
    <row r="16795">
      <c r="A16795" s="1">
        <f t="shared" si="1"/>
        <v>16793</v>
      </c>
      <c r="B16795" s="1" t="s">
        <v>19497</v>
      </c>
      <c r="C16795" s="1" t="s">
        <v>3</v>
      </c>
    </row>
    <row r="16796">
      <c r="A16796" s="1">
        <f t="shared" si="1"/>
        <v>16794</v>
      </c>
      <c r="B16796" s="1" t="s">
        <v>19498</v>
      </c>
      <c r="C16796" s="1" t="s">
        <v>3</v>
      </c>
    </row>
    <row r="16797">
      <c r="A16797" s="1">
        <f t="shared" si="1"/>
        <v>16795</v>
      </c>
      <c r="B16797" s="1" t="s">
        <v>19499</v>
      </c>
      <c r="C16797" s="1" t="s">
        <v>3</v>
      </c>
    </row>
    <row r="16798">
      <c r="A16798" s="1">
        <f t="shared" si="1"/>
        <v>16796</v>
      </c>
      <c r="B16798" s="1" t="s">
        <v>19500</v>
      </c>
      <c r="C16798" s="1" t="s">
        <v>3</v>
      </c>
    </row>
    <row r="16799">
      <c r="A16799" s="1">
        <f t="shared" si="1"/>
        <v>16797</v>
      </c>
      <c r="B16799" s="1" t="s">
        <v>19501</v>
      </c>
      <c r="C16799" s="1" t="s">
        <v>9252</v>
      </c>
    </row>
    <row r="16800">
      <c r="A16800" s="1">
        <f t="shared" si="1"/>
        <v>16798</v>
      </c>
      <c r="B16800" s="1" t="s">
        <v>19502</v>
      </c>
      <c r="C16800" s="1" t="s">
        <v>19503</v>
      </c>
    </row>
    <row r="16801">
      <c r="A16801" s="1">
        <f t="shared" si="1"/>
        <v>16799</v>
      </c>
      <c r="B16801" s="1" t="s">
        <v>19504</v>
      </c>
      <c r="C16801" s="1" t="s">
        <v>3</v>
      </c>
    </row>
    <row r="16802">
      <c r="A16802" s="1">
        <f t="shared" si="1"/>
        <v>16800</v>
      </c>
      <c r="B16802" s="1" t="s">
        <v>19505</v>
      </c>
      <c r="C16802" s="1" t="s">
        <v>19506</v>
      </c>
    </row>
    <row r="16803">
      <c r="A16803" s="1">
        <f t="shared" si="1"/>
        <v>16801</v>
      </c>
      <c r="B16803" s="1" t="s">
        <v>19507</v>
      </c>
      <c r="C16803" s="1" t="s">
        <v>3</v>
      </c>
    </row>
    <row r="16804">
      <c r="A16804" s="1">
        <f t="shared" si="1"/>
        <v>16802</v>
      </c>
      <c r="B16804" s="1" t="s">
        <v>19508</v>
      </c>
      <c r="C16804" s="1" t="s">
        <v>3</v>
      </c>
    </row>
    <row r="16805">
      <c r="A16805" s="1">
        <f t="shared" si="1"/>
        <v>16803</v>
      </c>
      <c r="B16805" s="1" t="s">
        <v>19509</v>
      </c>
      <c r="C16805" s="1" t="s">
        <v>19510</v>
      </c>
    </row>
    <row r="16806">
      <c r="A16806" s="1">
        <f t="shared" si="1"/>
        <v>16804</v>
      </c>
      <c r="B16806" s="1" t="s">
        <v>19511</v>
      </c>
      <c r="C16806" s="1" t="s">
        <v>3</v>
      </c>
    </row>
    <row r="16807">
      <c r="A16807" s="1">
        <f t="shared" si="1"/>
        <v>16805</v>
      </c>
      <c r="B16807" s="1" t="s">
        <v>19512</v>
      </c>
      <c r="C16807" s="1" t="s">
        <v>3</v>
      </c>
    </row>
    <row r="16808">
      <c r="A16808" s="1">
        <f t="shared" si="1"/>
        <v>16806</v>
      </c>
      <c r="B16808" s="1" t="s">
        <v>19513</v>
      </c>
      <c r="C16808" s="1" t="s">
        <v>3</v>
      </c>
    </row>
    <row r="16809">
      <c r="A16809" s="1">
        <f t="shared" si="1"/>
        <v>16807</v>
      </c>
      <c r="B16809" s="1" t="s">
        <v>19514</v>
      </c>
      <c r="C16809" s="1" t="s">
        <v>3</v>
      </c>
    </row>
    <row r="16810">
      <c r="A16810" s="1">
        <f t="shared" si="1"/>
        <v>16808</v>
      </c>
      <c r="B16810" s="1" t="s">
        <v>19515</v>
      </c>
      <c r="C16810" s="1" t="s">
        <v>3</v>
      </c>
    </row>
    <row r="16811">
      <c r="A16811" s="1">
        <f t="shared" si="1"/>
        <v>16809</v>
      </c>
      <c r="B16811" s="1" t="s">
        <v>19516</v>
      </c>
      <c r="C16811" s="1" t="s">
        <v>2071</v>
      </c>
    </row>
    <row r="16812">
      <c r="A16812" s="1">
        <f t="shared" si="1"/>
        <v>16810</v>
      </c>
      <c r="B16812" s="1" t="s">
        <v>19517</v>
      </c>
      <c r="C16812" s="1" t="s">
        <v>3</v>
      </c>
    </row>
    <row r="16813">
      <c r="A16813" s="1">
        <f t="shared" si="1"/>
        <v>16811</v>
      </c>
      <c r="B16813" s="1" t="s">
        <v>19518</v>
      </c>
      <c r="C16813" s="1" t="s">
        <v>19519</v>
      </c>
    </row>
    <row r="16814">
      <c r="A16814" s="1">
        <f t="shared" si="1"/>
        <v>16812</v>
      </c>
      <c r="B16814" s="1" t="s">
        <v>19520</v>
      </c>
      <c r="C16814" s="1" t="s">
        <v>3</v>
      </c>
    </row>
    <row r="16815">
      <c r="A16815" s="1">
        <f t="shared" si="1"/>
        <v>16813</v>
      </c>
      <c r="B16815" s="1" t="s">
        <v>19521</v>
      </c>
      <c r="C16815" s="1" t="s">
        <v>3</v>
      </c>
    </row>
    <row r="16816">
      <c r="A16816" s="1">
        <f t="shared" si="1"/>
        <v>16814</v>
      </c>
      <c r="B16816" s="1" t="s">
        <v>19522</v>
      </c>
      <c r="C16816" s="1" t="s">
        <v>3</v>
      </c>
    </row>
    <row r="16817">
      <c r="A16817" s="1">
        <f t="shared" si="1"/>
        <v>16815</v>
      </c>
      <c r="B16817" s="1" t="s">
        <v>19523</v>
      </c>
      <c r="C16817" s="1" t="s">
        <v>187</v>
      </c>
    </row>
    <row r="16818">
      <c r="A16818" s="1">
        <f t="shared" si="1"/>
        <v>16816</v>
      </c>
      <c r="B16818" s="1" t="s">
        <v>19524</v>
      </c>
      <c r="C16818" s="1" t="s">
        <v>19525</v>
      </c>
    </row>
    <row r="16819">
      <c r="A16819" s="1">
        <f t="shared" si="1"/>
        <v>16817</v>
      </c>
      <c r="B16819" s="1" t="s">
        <v>19526</v>
      </c>
      <c r="C16819" s="1" t="s">
        <v>310</v>
      </c>
    </row>
    <row r="16820">
      <c r="A16820" s="1">
        <f t="shared" si="1"/>
        <v>16818</v>
      </c>
      <c r="B16820" s="1" t="s">
        <v>19527</v>
      </c>
      <c r="C16820" s="1" t="s">
        <v>19528</v>
      </c>
    </row>
    <row r="16821">
      <c r="A16821" s="1">
        <f t="shared" si="1"/>
        <v>16819</v>
      </c>
      <c r="B16821" s="1" t="s">
        <v>19529</v>
      </c>
      <c r="C16821" s="1" t="s">
        <v>3</v>
      </c>
    </row>
    <row r="16822">
      <c r="A16822" s="1">
        <f t="shared" si="1"/>
        <v>16820</v>
      </c>
      <c r="B16822" s="1" t="s">
        <v>19530</v>
      </c>
      <c r="C16822" s="1" t="s">
        <v>19531</v>
      </c>
    </row>
    <row r="16823">
      <c r="A16823" s="1">
        <f t="shared" si="1"/>
        <v>16821</v>
      </c>
      <c r="B16823" s="1" t="s">
        <v>19532</v>
      </c>
      <c r="C16823" s="1" t="s">
        <v>3</v>
      </c>
    </row>
    <row r="16824">
      <c r="A16824" s="1">
        <f t="shared" si="1"/>
        <v>16822</v>
      </c>
      <c r="B16824" s="1" t="s">
        <v>19533</v>
      </c>
      <c r="C16824" s="1" t="s">
        <v>3</v>
      </c>
    </row>
    <row r="16825">
      <c r="A16825" s="1">
        <f t="shared" si="1"/>
        <v>16823</v>
      </c>
      <c r="B16825" s="1" t="s">
        <v>19534</v>
      </c>
      <c r="C16825" s="1" t="s">
        <v>3</v>
      </c>
    </row>
    <row r="16826">
      <c r="A16826" s="1">
        <f t="shared" si="1"/>
        <v>16824</v>
      </c>
      <c r="B16826" s="1" t="s">
        <v>19535</v>
      </c>
      <c r="C16826" s="1" t="s">
        <v>19536</v>
      </c>
    </row>
    <row r="16827">
      <c r="A16827" s="1">
        <f t="shared" si="1"/>
        <v>16825</v>
      </c>
      <c r="B16827" s="1" t="s">
        <v>19537</v>
      </c>
      <c r="C16827" s="1" t="s">
        <v>3</v>
      </c>
    </row>
    <row r="16828">
      <c r="A16828" s="1">
        <f t="shared" si="1"/>
        <v>16826</v>
      </c>
      <c r="B16828" s="1" t="s">
        <v>19538</v>
      </c>
      <c r="C16828" s="1" t="s">
        <v>19539</v>
      </c>
    </row>
    <row r="16829">
      <c r="A16829" s="1">
        <f t="shared" si="1"/>
        <v>16827</v>
      </c>
      <c r="B16829" s="1" t="s">
        <v>19540</v>
      </c>
      <c r="C16829" s="1" t="s">
        <v>19541</v>
      </c>
    </row>
    <row r="16830">
      <c r="A16830" s="1">
        <f t="shared" si="1"/>
        <v>16828</v>
      </c>
      <c r="B16830" s="1" t="s">
        <v>19542</v>
      </c>
      <c r="C16830" s="1" t="s">
        <v>3</v>
      </c>
    </row>
    <row r="16831">
      <c r="A16831" s="1">
        <f t="shared" si="1"/>
        <v>16829</v>
      </c>
      <c r="B16831" s="1" t="s">
        <v>19543</v>
      </c>
      <c r="C16831" s="1" t="s">
        <v>3</v>
      </c>
    </row>
    <row r="16832">
      <c r="A16832" s="1">
        <f t="shared" si="1"/>
        <v>16830</v>
      </c>
      <c r="B16832" s="1" t="s">
        <v>19544</v>
      </c>
      <c r="C16832" s="1" t="s">
        <v>19545</v>
      </c>
    </row>
    <row r="16833">
      <c r="A16833" s="1">
        <f t="shared" si="1"/>
        <v>16831</v>
      </c>
      <c r="B16833" s="1" t="s">
        <v>19546</v>
      </c>
      <c r="C16833" s="1" t="s">
        <v>3</v>
      </c>
    </row>
    <row r="16834">
      <c r="A16834" s="1">
        <f t="shared" si="1"/>
        <v>16832</v>
      </c>
      <c r="B16834" s="1" t="s">
        <v>19547</v>
      </c>
      <c r="C16834" s="1" t="s">
        <v>3</v>
      </c>
    </row>
    <row r="16835">
      <c r="A16835" s="1">
        <f t="shared" si="1"/>
        <v>16833</v>
      </c>
      <c r="B16835" s="1" t="s">
        <v>19548</v>
      </c>
      <c r="C16835" s="1" t="s">
        <v>226</v>
      </c>
    </row>
    <row r="16836">
      <c r="A16836" s="1">
        <f t="shared" si="1"/>
        <v>16834</v>
      </c>
      <c r="B16836" s="1" t="s">
        <v>19549</v>
      </c>
      <c r="C16836" s="1" t="s">
        <v>3</v>
      </c>
    </row>
    <row r="16837">
      <c r="A16837" s="1">
        <f t="shared" si="1"/>
        <v>16835</v>
      </c>
      <c r="B16837" s="1" t="s">
        <v>19550</v>
      </c>
      <c r="C16837" s="1" t="s">
        <v>3</v>
      </c>
    </row>
    <row r="16838">
      <c r="A16838" s="1">
        <f t="shared" si="1"/>
        <v>16836</v>
      </c>
      <c r="B16838" s="1" t="s">
        <v>19551</v>
      </c>
      <c r="C16838" s="1" t="s">
        <v>3</v>
      </c>
    </row>
    <row r="16839">
      <c r="A16839" s="1">
        <f t="shared" si="1"/>
        <v>16837</v>
      </c>
      <c r="B16839" s="1" t="s">
        <v>19552</v>
      </c>
      <c r="C16839" s="1" t="s">
        <v>3</v>
      </c>
    </row>
    <row r="16840">
      <c r="A16840" s="1">
        <f t="shared" si="1"/>
        <v>16838</v>
      </c>
      <c r="B16840" s="1" t="s">
        <v>19553</v>
      </c>
      <c r="C16840" s="1" t="s">
        <v>19554</v>
      </c>
    </row>
    <row r="16841">
      <c r="A16841" s="1">
        <f t="shared" si="1"/>
        <v>16839</v>
      </c>
      <c r="B16841" s="1" t="s">
        <v>19555</v>
      </c>
      <c r="C16841" s="1" t="s">
        <v>3</v>
      </c>
    </row>
    <row r="16842">
      <c r="A16842" s="1">
        <f t="shared" si="1"/>
        <v>16840</v>
      </c>
      <c r="B16842" s="1" t="s">
        <v>19556</v>
      </c>
      <c r="C16842" s="1" t="s">
        <v>3</v>
      </c>
    </row>
    <row r="16843">
      <c r="A16843" s="1">
        <f t="shared" si="1"/>
        <v>16841</v>
      </c>
      <c r="B16843" s="2" t="s">
        <v>19557</v>
      </c>
      <c r="C16843" s="2" t="s">
        <v>3945</v>
      </c>
      <c r="D16843" s="3"/>
      <c r="E16843" s="3"/>
    </row>
    <row r="16844">
      <c r="A16844" s="1">
        <f t="shared" si="1"/>
        <v>16842</v>
      </c>
      <c r="B16844" s="1" t="s">
        <v>19558</v>
      </c>
      <c r="C16844" s="1" t="s">
        <v>113</v>
      </c>
    </row>
    <row r="16845">
      <c r="A16845" s="1">
        <f t="shared" si="1"/>
        <v>16843</v>
      </c>
      <c r="B16845" s="1" t="s">
        <v>19559</v>
      </c>
      <c r="C16845" s="1" t="s">
        <v>19560</v>
      </c>
    </row>
    <row r="16846">
      <c r="A16846" s="1">
        <f t="shared" si="1"/>
        <v>16844</v>
      </c>
      <c r="B16846" s="1" t="s">
        <v>19561</v>
      </c>
      <c r="C16846" s="1" t="s">
        <v>19562</v>
      </c>
    </row>
    <row r="16847">
      <c r="A16847" s="1">
        <f t="shared" si="1"/>
        <v>16845</v>
      </c>
      <c r="B16847" s="1" t="s">
        <v>19563</v>
      </c>
      <c r="C16847" s="1" t="s">
        <v>3</v>
      </c>
    </row>
    <row r="16848">
      <c r="A16848" s="1">
        <f t="shared" si="1"/>
        <v>16846</v>
      </c>
      <c r="B16848" s="1" t="s">
        <v>19564</v>
      </c>
      <c r="C16848" s="1" t="s">
        <v>3</v>
      </c>
    </row>
    <row r="16849">
      <c r="A16849" s="1">
        <f t="shared" si="1"/>
        <v>16847</v>
      </c>
      <c r="B16849" s="1" t="s">
        <v>19565</v>
      </c>
      <c r="C16849" s="1" t="s">
        <v>3</v>
      </c>
    </row>
    <row r="16850">
      <c r="A16850" s="1">
        <f t="shared" si="1"/>
        <v>16848</v>
      </c>
      <c r="B16850" s="1" t="s">
        <v>19566</v>
      </c>
      <c r="C16850" s="1" t="s">
        <v>19567</v>
      </c>
    </row>
    <row r="16851">
      <c r="A16851" s="1">
        <f t="shared" si="1"/>
        <v>16849</v>
      </c>
      <c r="B16851" s="1" t="s">
        <v>19568</v>
      </c>
      <c r="C16851" s="1" t="s">
        <v>19569</v>
      </c>
    </row>
    <row r="16852">
      <c r="A16852" s="1">
        <f t="shared" si="1"/>
        <v>16850</v>
      </c>
      <c r="B16852" s="1" t="s">
        <v>19570</v>
      </c>
      <c r="C16852" s="1" t="s">
        <v>3</v>
      </c>
    </row>
    <row r="16853">
      <c r="A16853" s="1">
        <f t="shared" si="1"/>
        <v>16851</v>
      </c>
      <c r="B16853" s="1" t="s">
        <v>19571</v>
      </c>
      <c r="C16853" s="1" t="s">
        <v>4075</v>
      </c>
    </row>
    <row r="16854">
      <c r="A16854" s="1">
        <f t="shared" si="1"/>
        <v>16852</v>
      </c>
      <c r="B16854" s="1" t="s">
        <v>19572</v>
      </c>
      <c r="C16854" s="1" t="s">
        <v>14567</v>
      </c>
    </row>
    <row r="16855">
      <c r="A16855" s="1">
        <f t="shared" si="1"/>
        <v>16853</v>
      </c>
      <c r="B16855" s="1" t="s">
        <v>19573</v>
      </c>
      <c r="C16855" s="1" t="s">
        <v>3</v>
      </c>
    </row>
    <row r="16856">
      <c r="A16856" s="1">
        <f t="shared" si="1"/>
        <v>16854</v>
      </c>
      <c r="B16856" s="1" t="s">
        <v>19574</v>
      </c>
      <c r="C16856" s="1" t="s">
        <v>19575</v>
      </c>
    </row>
    <row r="16857">
      <c r="A16857" s="1">
        <f t="shared" si="1"/>
        <v>16855</v>
      </c>
      <c r="B16857" s="1" t="s">
        <v>19576</v>
      </c>
      <c r="C16857" s="1" t="s">
        <v>3</v>
      </c>
    </row>
    <row r="16858">
      <c r="A16858" s="1">
        <f t="shared" si="1"/>
        <v>16856</v>
      </c>
      <c r="B16858" s="1" t="s">
        <v>19577</v>
      </c>
      <c r="C16858" s="1" t="s">
        <v>3</v>
      </c>
    </row>
    <row r="16859">
      <c r="A16859" s="1">
        <f t="shared" si="1"/>
        <v>16857</v>
      </c>
      <c r="B16859" s="1" t="s">
        <v>19578</v>
      </c>
      <c r="C16859" s="1" t="s">
        <v>3</v>
      </c>
    </row>
    <row r="16860">
      <c r="A16860" s="1">
        <f t="shared" si="1"/>
        <v>16858</v>
      </c>
      <c r="B16860" s="1" t="s">
        <v>19579</v>
      </c>
      <c r="C16860" s="1" t="s">
        <v>3</v>
      </c>
    </row>
    <row r="16861">
      <c r="A16861" s="1">
        <f t="shared" si="1"/>
        <v>16859</v>
      </c>
      <c r="B16861" s="1" t="s">
        <v>19580</v>
      </c>
      <c r="C16861" s="1" t="s">
        <v>666</v>
      </c>
    </row>
    <row r="16862">
      <c r="A16862" s="1">
        <f t="shared" si="1"/>
        <v>16860</v>
      </c>
      <c r="B16862" s="1" t="s">
        <v>19581</v>
      </c>
      <c r="C16862" s="1" t="s">
        <v>19582</v>
      </c>
    </row>
    <row r="16863">
      <c r="A16863" s="1">
        <f t="shared" si="1"/>
        <v>16861</v>
      </c>
      <c r="B16863" s="1" t="s">
        <v>19583</v>
      </c>
      <c r="C16863" s="1" t="s">
        <v>3</v>
      </c>
    </row>
    <row r="16864">
      <c r="A16864" s="1">
        <f t="shared" si="1"/>
        <v>16862</v>
      </c>
      <c r="B16864" s="1" t="s">
        <v>19584</v>
      </c>
      <c r="C16864" s="1" t="s">
        <v>3</v>
      </c>
    </row>
    <row r="16865">
      <c r="A16865" s="1">
        <f t="shared" si="1"/>
        <v>16863</v>
      </c>
      <c r="B16865" s="1" t="s">
        <v>19585</v>
      </c>
      <c r="C16865" s="1" t="s">
        <v>19586</v>
      </c>
    </row>
    <row r="16866">
      <c r="A16866" s="1">
        <f t="shared" si="1"/>
        <v>16864</v>
      </c>
      <c r="B16866" s="1" t="s">
        <v>19587</v>
      </c>
      <c r="C16866" s="1" t="s">
        <v>3</v>
      </c>
    </row>
    <row r="16867">
      <c r="A16867" s="1">
        <f t="shared" si="1"/>
        <v>16865</v>
      </c>
      <c r="B16867" s="1" t="s">
        <v>19588</v>
      </c>
      <c r="C16867" s="1" t="s">
        <v>258</v>
      </c>
    </row>
    <row r="16868">
      <c r="A16868" s="1">
        <f t="shared" si="1"/>
        <v>16866</v>
      </c>
      <c r="B16868" s="1" t="s">
        <v>19589</v>
      </c>
      <c r="C16868" s="1" t="s">
        <v>3</v>
      </c>
    </row>
    <row r="16869">
      <c r="A16869" s="1">
        <f t="shared" si="1"/>
        <v>16867</v>
      </c>
      <c r="B16869" s="1" t="s">
        <v>19590</v>
      </c>
      <c r="C16869" s="1" t="s">
        <v>3</v>
      </c>
    </row>
    <row r="16870">
      <c r="A16870" s="1">
        <f t="shared" si="1"/>
        <v>16868</v>
      </c>
      <c r="B16870" s="1" t="s">
        <v>19591</v>
      </c>
      <c r="C16870" s="1" t="s">
        <v>3</v>
      </c>
    </row>
    <row r="16871">
      <c r="A16871" s="1">
        <f t="shared" si="1"/>
        <v>16869</v>
      </c>
      <c r="B16871" s="1" t="s">
        <v>19592</v>
      </c>
      <c r="C16871" s="1" t="s">
        <v>3</v>
      </c>
    </row>
    <row r="16872">
      <c r="A16872" s="1">
        <f t="shared" si="1"/>
        <v>16870</v>
      </c>
      <c r="B16872" s="1" t="s">
        <v>19593</v>
      </c>
      <c r="C16872" s="1" t="s">
        <v>3</v>
      </c>
    </row>
    <row r="16873">
      <c r="A16873" s="1">
        <f t="shared" si="1"/>
        <v>16871</v>
      </c>
      <c r="B16873" s="1" t="s">
        <v>19594</v>
      </c>
      <c r="C16873" s="1" t="s">
        <v>3</v>
      </c>
    </row>
    <row r="16874">
      <c r="A16874" s="1">
        <f t="shared" si="1"/>
        <v>16872</v>
      </c>
      <c r="B16874" s="1" t="s">
        <v>19595</v>
      </c>
      <c r="C16874" s="1" t="s">
        <v>3</v>
      </c>
    </row>
    <row r="16875">
      <c r="A16875" s="1">
        <f t="shared" si="1"/>
        <v>16873</v>
      </c>
      <c r="B16875" s="1" t="s">
        <v>19596</v>
      </c>
      <c r="C16875" s="1" t="s">
        <v>3</v>
      </c>
    </row>
    <row r="16876">
      <c r="A16876" s="1">
        <f t="shared" si="1"/>
        <v>16874</v>
      </c>
      <c r="B16876" s="1" t="s">
        <v>19597</v>
      </c>
      <c r="C16876" s="1" t="s">
        <v>3</v>
      </c>
    </row>
    <row r="16877">
      <c r="A16877" s="1">
        <f t="shared" si="1"/>
        <v>16875</v>
      </c>
      <c r="B16877" s="1" t="s">
        <v>19598</v>
      </c>
      <c r="C16877" s="1" t="s">
        <v>3</v>
      </c>
    </row>
    <row r="16878">
      <c r="A16878" s="1">
        <f t="shared" si="1"/>
        <v>16876</v>
      </c>
      <c r="B16878" s="1" t="s">
        <v>19599</v>
      </c>
      <c r="C16878" s="1" t="s">
        <v>3</v>
      </c>
    </row>
    <row r="16879">
      <c r="A16879" s="1">
        <f t="shared" si="1"/>
        <v>16877</v>
      </c>
      <c r="B16879" s="1" t="s">
        <v>19600</v>
      </c>
      <c r="C16879" s="1" t="s">
        <v>3</v>
      </c>
    </row>
    <row r="16880">
      <c r="A16880" s="1">
        <f t="shared" si="1"/>
        <v>16878</v>
      </c>
      <c r="B16880" s="1" t="s">
        <v>19601</v>
      </c>
      <c r="C16880" s="1" t="s">
        <v>3</v>
      </c>
    </row>
    <row r="16881">
      <c r="A16881" s="1">
        <f t="shared" si="1"/>
        <v>16879</v>
      </c>
      <c r="B16881" s="1" t="s">
        <v>19602</v>
      </c>
      <c r="C16881" s="1" t="s">
        <v>219</v>
      </c>
    </row>
    <row r="16882">
      <c r="A16882" s="1">
        <f t="shared" si="1"/>
        <v>16880</v>
      </c>
      <c r="B16882" s="1" t="s">
        <v>19603</v>
      </c>
      <c r="C16882" s="1" t="s">
        <v>3</v>
      </c>
    </row>
    <row r="16883">
      <c r="A16883" s="1">
        <f t="shared" si="1"/>
        <v>16881</v>
      </c>
      <c r="B16883" s="1" t="s">
        <v>19604</v>
      </c>
      <c r="C16883" s="1" t="s">
        <v>19605</v>
      </c>
    </row>
    <row r="16884">
      <c r="A16884" s="1">
        <f t="shared" si="1"/>
        <v>16882</v>
      </c>
      <c r="B16884" s="1" t="s">
        <v>19606</v>
      </c>
      <c r="C16884" s="1" t="s">
        <v>3</v>
      </c>
    </row>
    <row r="16885">
      <c r="A16885" s="1">
        <f t="shared" si="1"/>
        <v>16883</v>
      </c>
      <c r="B16885" s="1" t="s">
        <v>19607</v>
      </c>
      <c r="C16885" s="1" t="s">
        <v>3</v>
      </c>
    </row>
    <row r="16886">
      <c r="A16886" s="1">
        <f t="shared" si="1"/>
        <v>16884</v>
      </c>
      <c r="B16886" s="1" t="s">
        <v>19608</v>
      </c>
      <c r="C16886" s="1" t="s">
        <v>3</v>
      </c>
    </row>
    <row r="16887">
      <c r="A16887" s="1">
        <f t="shared" si="1"/>
        <v>16885</v>
      </c>
      <c r="B16887" s="1" t="s">
        <v>19609</v>
      </c>
      <c r="C16887" s="1" t="s">
        <v>201</v>
      </c>
    </row>
    <row r="16888">
      <c r="A16888" s="1">
        <f t="shared" si="1"/>
        <v>16886</v>
      </c>
      <c r="B16888" s="1" t="s">
        <v>19610</v>
      </c>
      <c r="C16888" s="1" t="s">
        <v>19611</v>
      </c>
    </row>
    <row r="16889">
      <c r="A16889" s="1">
        <f t="shared" si="1"/>
        <v>16887</v>
      </c>
      <c r="B16889" s="1" t="s">
        <v>19612</v>
      </c>
      <c r="C16889" s="1" t="s">
        <v>201</v>
      </c>
    </row>
    <row r="16890">
      <c r="A16890" s="1">
        <f t="shared" si="1"/>
        <v>16888</v>
      </c>
      <c r="B16890" s="1" t="s">
        <v>19613</v>
      </c>
      <c r="C16890" s="1" t="s">
        <v>3</v>
      </c>
    </row>
    <row r="16891">
      <c r="A16891" s="1">
        <f t="shared" si="1"/>
        <v>16889</v>
      </c>
      <c r="B16891" s="1" t="s">
        <v>19614</v>
      </c>
      <c r="C16891" s="1" t="s">
        <v>3</v>
      </c>
    </row>
    <row r="16892">
      <c r="A16892" s="1">
        <f t="shared" si="1"/>
        <v>16890</v>
      </c>
      <c r="B16892" s="2" t="s">
        <v>19615</v>
      </c>
      <c r="C16892" s="2" t="s">
        <v>19616</v>
      </c>
    </row>
    <row r="16893">
      <c r="A16893" s="1">
        <f t="shared" si="1"/>
        <v>16891</v>
      </c>
      <c r="B16893" s="1" t="s">
        <v>19617</v>
      </c>
      <c r="C16893" s="1" t="s">
        <v>21</v>
      </c>
    </row>
    <row r="16894">
      <c r="A16894" s="1">
        <f t="shared" si="1"/>
        <v>16892</v>
      </c>
      <c r="B16894" s="2" t="s">
        <v>19618</v>
      </c>
      <c r="C16894" s="2" t="s">
        <v>19619</v>
      </c>
    </row>
    <row r="16895">
      <c r="A16895" s="1">
        <f t="shared" si="1"/>
        <v>16893</v>
      </c>
      <c r="B16895" s="1" t="s">
        <v>19620</v>
      </c>
      <c r="C16895" s="1" t="s">
        <v>3</v>
      </c>
    </row>
    <row r="16896">
      <c r="A16896" s="1">
        <f t="shared" si="1"/>
        <v>16894</v>
      </c>
      <c r="B16896" s="1" t="s">
        <v>19621</v>
      </c>
      <c r="C16896" s="1" t="s">
        <v>3</v>
      </c>
    </row>
    <row r="16897">
      <c r="A16897" s="1">
        <f t="shared" si="1"/>
        <v>16895</v>
      </c>
      <c r="B16897" s="1" t="s">
        <v>19622</v>
      </c>
      <c r="C16897" s="1" t="s">
        <v>3</v>
      </c>
    </row>
    <row r="16898">
      <c r="A16898" s="1">
        <f t="shared" si="1"/>
        <v>16896</v>
      </c>
      <c r="B16898" s="2" t="s">
        <v>19623</v>
      </c>
      <c r="C16898" s="2" t="s">
        <v>32</v>
      </c>
      <c r="D16898" s="3"/>
      <c r="E16898" s="3"/>
    </row>
    <row r="16899">
      <c r="A16899" s="1">
        <f t="shared" si="1"/>
        <v>16897</v>
      </c>
      <c r="B16899" s="1" t="s">
        <v>19624</v>
      </c>
      <c r="C16899" s="1" t="s">
        <v>3</v>
      </c>
    </row>
    <row r="16900">
      <c r="A16900" s="1">
        <f t="shared" si="1"/>
        <v>16898</v>
      </c>
      <c r="B16900" s="1" t="s">
        <v>19625</v>
      </c>
      <c r="C16900" s="1" t="s">
        <v>3</v>
      </c>
    </row>
    <row r="16901">
      <c r="A16901" s="1">
        <f t="shared" si="1"/>
        <v>16899</v>
      </c>
      <c r="B16901" s="1" t="s">
        <v>19626</v>
      </c>
      <c r="C16901" s="1" t="s">
        <v>3</v>
      </c>
    </row>
    <row r="16902">
      <c r="A16902" s="1">
        <f t="shared" si="1"/>
        <v>16900</v>
      </c>
      <c r="B16902" s="1" t="s">
        <v>19627</v>
      </c>
      <c r="C16902" s="1" t="s">
        <v>275</v>
      </c>
    </row>
    <row r="16903">
      <c r="A16903" s="1">
        <f t="shared" si="1"/>
        <v>16901</v>
      </c>
      <c r="B16903" s="1" t="s">
        <v>19628</v>
      </c>
      <c r="C16903" s="1" t="s">
        <v>863</v>
      </c>
    </row>
    <row r="16904">
      <c r="A16904" s="1">
        <f t="shared" si="1"/>
        <v>16902</v>
      </c>
      <c r="B16904" s="1" t="s">
        <v>19629</v>
      </c>
      <c r="C16904" s="1" t="s">
        <v>3</v>
      </c>
    </row>
    <row r="16905">
      <c r="A16905" s="1">
        <f t="shared" si="1"/>
        <v>16903</v>
      </c>
      <c r="B16905" s="1" t="s">
        <v>19630</v>
      </c>
      <c r="C16905" s="1" t="s">
        <v>3</v>
      </c>
    </row>
    <row r="16906">
      <c r="A16906" s="1">
        <f t="shared" si="1"/>
        <v>16904</v>
      </c>
      <c r="B16906" s="1" t="s">
        <v>19631</v>
      </c>
      <c r="C16906" s="1" t="s">
        <v>19632</v>
      </c>
    </row>
    <row r="16907">
      <c r="A16907" s="1">
        <f t="shared" si="1"/>
        <v>16905</v>
      </c>
      <c r="B16907" s="1" t="s">
        <v>19633</v>
      </c>
      <c r="C16907" s="1" t="s">
        <v>19634</v>
      </c>
    </row>
    <row r="16908">
      <c r="A16908" s="1">
        <f t="shared" si="1"/>
        <v>16906</v>
      </c>
      <c r="B16908" s="1" t="s">
        <v>19635</v>
      </c>
      <c r="C16908" s="1" t="s">
        <v>3</v>
      </c>
    </row>
    <row r="16909">
      <c r="A16909" s="1">
        <f t="shared" si="1"/>
        <v>16907</v>
      </c>
      <c r="B16909" s="1" t="s">
        <v>19636</v>
      </c>
      <c r="C16909" s="1" t="s">
        <v>401</v>
      </c>
    </row>
    <row r="16910">
      <c r="A16910" s="1">
        <f t="shared" si="1"/>
        <v>16908</v>
      </c>
      <c r="B16910" s="1" t="s">
        <v>19637</v>
      </c>
      <c r="C16910" s="1" t="s">
        <v>1395</v>
      </c>
    </row>
    <row r="16911">
      <c r="A16911" s="1">
        <f t="shared" si="1"/>
        <v>16909</v>
      </c>
      <c r="B16911" s="1" t="s">
        <v>19638</v>
      </c>
      <c r="C16911" s="1" t="s">
        <v>3</v>
      </c>
    </row>
    <row r="16912">
      <c r="A16912" s="1">
        <f t="shared" si="1"/>
        <v>16910</v>
      </c>
      <c r="B16912" s="1" t="s">
        <v>19639</v>
      </c>
      <c r="C16912" s="1" t="s">
        <v>15661</v>
      </c>
    </row>
    <row r="16913">
      <c r="A16913" s="1">
        <f t="shared" si="1"/>
        <v>16911</v>
      </c>
      <c r="B16913" s="1" t="s">
        <v>19640</v>
      </c>
      <c r="C16913" s="1" t="s">
        <v>3</v>
      </c>
    </row>
    <row r="16914">
      <c r="A16914" s="1">
        <f t="shared" si="1"/>
        <v>16912</v>
      </c>
      <c r="B16914" s="1" t="s">
        <v>19641</v>
      </c>
      <c r="C16914" s="1" t="s">
        <v>3</v>
      </c>
    </row>
    <row r="16915">
      <c r="A16915" s="1">
        <f t="shared" si="1"/>
        <v>16913</v>
      </c>
      <c r="B16915" s="1" t="s">
        <v>19642</v>
      </c>
      <c r="C16915" s="1" t="s">
        <v>3</v>
      </c>
    </row>
    <row r="16916">
      <c r="A16916" s="1">
        <f t="shared" si="1"/>
        <v>16914</v>
      </c>
      <c r="B16916" s="1" t="s">
        <v>19643</v>
      </c>
      <c r="C16916" s="1" t="s">
        <v>187</v>
      </c>
    </row>
    <row r="16917">
      <c r="A16917" s="1">
        <f t="shared" si="1"/>
        <v>16915</v>
      </c>
      <c r="B16917" s="1" t="s">
        <v>19644</v>
      </c>
      <c r="C16917" s="1" t="s">
        <v>1395</v>
      </c>
    </row>
    <row r="16918">
      <c r="A16918" s="1">
        <f t="shared" si="1"/>
        <v>16916</v>
      </c>
      <c r="B16918" s="1" t="s">
        <v>19645</v>
      </c>
      <c r="C16918" s="1" t="s">
        <v>3</v>
      </c>
    </row>
    <row r="16919">
      <c r="A16919" s="1">
        <f t="shared" si="1"/>
        <v>16917</v>
      </c>
      <c r="B16919" s="1" t="s">
        <v>19646</v>
      </c>
      <c r="C16919" s="1" t="s">
        <v>19647</v>
      </c>
    </row>
    <row r="16920">
      <c r="A16920" s="1">
        <f t="shared" si="1"/>
        <v>16918</v>
      </c>
      <c r="B16920" s="1" t="s">
        <v>19648</v>
      </c>
      <c r="C16920" s="1" t="s">
        <v>3</v>
      </c>
    </row>
    <row r="16921">
      <c r="A16921" s="1">
        <f t="shared" si="1"/>
        <v>16919</v>
      </c>
      <c r="B16921" s="2" t="s">
        <v>19649</v>
      </c>
      <c r="C16921" s="2" t="s">
        <v>19650</v>
      </c>
    </row>
    <row r="16922">
      <c r="A16922" s="1">
        <f t="shared" si="1"/>
        <v>16920</v>
      </c>
      <c r="B16922" s="1" t="s">
        <v>19651</v>
      </c>
      <c r="C16922" s="1" t="s">
        <v>208</v>
      </c>
    </row>
    <row r="16923">
      <c r="A16923" s="1">
        <f t="shared" si="1"/>
        <v>16921</v>
      </c>
      <c r="B16923" s="1" t="s">
        <v>19652</v>
      </c>
      <c r="C16923" s="1" t="s">
        <v>19653</v>
      </c>
    </row>
    <row r="16924">
      <c r="A16924" s="1">
        <f t="shared" si="1"/>
        <v>16922</v>
      </c>
      <c r="B16924" s="1" t="s">
        <v>19654</v>
      </c>
      <c r="C16924" s="1" t="s">
        <v>3</v>
      </c>
    </row>
    <row r="16925">
      <c r="A16925" s="1">
        <f t="shared" si="1"/>
        <v>16923</v>
      </c>
      <c r="B16925" s="1" t="s">
        <v>19655</v>
      </c>
      <c r="C16925" s="1" t="s">
        <v>358</v>
      </c>
    </row>
    <row r="16926">
      <c r="A16926" s="1">
        <f t="shared" si="1"/>
        <v>16924</v>
      </c>
      <c r="B16926" s="2" t="s">
        <v>19656</v>
      </c>
      <c r="C16926" s="2" t="s">
        <v>19657</v>
      </c>
    </row>
    <row r="16927">
      <c r="A16927" s="1">
        <f t="shared" si="1"/>
        <v>16925</v>
      </c>
      <c r="B16927" s="1" t="s">
        <v>19658</v>
      </c>
      <c r="C16927" s="1" t="s">
        <v>19659</v>
      </c>
    </row>
    <row r="16928">
      <c r="A16928" s="1">
        <f t="shared" si="1"/>
        <v>16926</v>
      </c>
      <c r="B16928" s="1" t="s">
        <v>19660</v>
      </c>
      <c r="C16928" s="1" t="s">
        <v>19661</v>
      </c>
    </row>
    <row r="16929">
      <c r="A16929" s="1">
        <f t="shared" si="1"/>
        <v>16927</v>
      </c>
      <c r="B16929" s="2" t="s">
        <v>19662</v>
      </c>
      <c r="C16929" s="2" t="s">
        <v>19663</v>
      </c>
    </row>
    <row r="16930">
      <c r="A16930" s="1">
        <f t="shared" si="1"/>
        <v>16928</v>
      </c>
      <c r="B16930" s="1" t="s">
        <v>19664</v>
      </c>
      <c r="C16930" s="1" t="s">
        <v>19665</v>
      </c>
    </row>
    <row r="16931">
      <c r="A16931" s="1">
        <f t="shared" si="1"/>
        <v>16929</v>
      </c>
      <c r="B16931" s="2" t="s">
        <v>19666</v>
      </c>
      <c r="C16931" s="2" t="s">
        <v>19667</v>
      </c>
    </row>
    <row r="16932">
      <c r="A16932" s="1">
        <f t="shared" si="1"/>
        <v>16930</v>
      </c>
      <c r="B16932" s="1" t="s">
        <v>19668</v>
      </c>
      <c r="C16932" s="1" t="s">
        <v>3</v>
      </c>
    </row>
    <row r="16933">
      <c r="A16933" s="1">
        <f t="shared" si="1"/>
        <v>16931</v>
      </c>
      <c r="B16933" s="1" t="s">
        <v>19669</v>
      </c>
      <c r="C16933" s="1" t="s">
        <v>3</v>
      </c>
    </row>
    <row r="16934">
      <c r="A16934" s="1">
        <f t="shared" si="1"/>
        <v>16932</v>
      </c>
      <c r="B16934" s="2" t="s">
        <v>19670</v>
      </c>
      <c r="C16934" s="2" t="s">
        <v>19671</v>
      </c>
    </row>
    <row r="16935">
      <c r="A16935" s="1">
        <f t="shared" si="1"/>
        <v>16933</v>
      </c>
      <c r="B16935" s="2" t="s">
        <v>19672</v>
      </c>
      <c r="C16935" s="2" t="s">
        <v>19673</v>
      </c>
    </row>
    <row r="16936">
      <c r="A16936" s="1">
        <f t="shared" si="1"/>
        <v>16934</v>
      </c>
      <c r="B16936" s="1" t="s">
        <v>19674</v>
      </c>
      <c r="C16936" s="1" t="s">
        <v>358</v>
      </c>
    </row>
    <row r="16937">
      <c r="A16937" s="1">
        <f t="shared" si="1"/>
        <v>16935</v>
      </c>
      <c r="B16937" s="2" t="s">
        <v>19675</v>
      </c>
      <c r="C16937" s="2" t="s">
        <v>205</v>
      </c>
      <c r="D16937" s="3"/>
    </row>
    <row r="16938">
      <c r="A16938" s="1">
        <f t="shared" si="1"/>
        <v>16936</v>
      </c>
      <c r="B16938" s="1" t="s">
        <v>19676</v>
      </c>
      <c r="C16938" s="1" t="s">
        <v>358</v>
      </c>
    </row>
    <row r="16939">
      <c r="A16939" s="1">
        <f t="shared" si="1"/>
        <v>16937</v>
      </c>
      <c r="B16939" s="1" t="s">
        <v>19677</v>
      </c>
      <c r="C16939" s="1" t="s">
        <v>358</v>
      </c>
    </row>
    <row r="16940">
      <c r="A16940" s="1">
        <f t="shared" si="1"/>
        <v>16938</v>
      </c>
      <c r="B16940" s="1" t="s">
        <v>19678</v>
      </c>
      <c r="C16940" s="1" t="s">
        <v>358</v>
      </c>
    </row>
    <row r="16941">
      <c r="A16941" s="1">
        <f t="shared" si="1"/>
        <v>16939</v>
      </c>
      <c r="B16941" s="2" t="s">
        <v>19679</v>
      </c>
      <c r="C16941" s="2" t="s">
        <v>19680</v>
      </c>
    </row>
    <row r="16942">
      <c r="A16942" s="1">
        <f t="shared" si="1"/>
        <v>16940</v>
      </c>
      <c r="B16942" s="1" t="s">
        <v>19681</v>
      </c>
      <c r="C16942" s="1" t="s">
        <v>19682</v>
      </c>
    </row>
    <row r="16943">
      <c r="A16943" s="1">
        <f t="shared" si="1"/>
        <v>16941</v>
      </c>
      <c r="B16943" s="2" t="s">
        <v>19683</v>
      </c>
      <c r="C16943" s="2" t="s">
        <v>19684</v>
      </c>
    </row>
    <row r="16944">
      <c r="A16944" s="1">
        <f t="shared" si="1"/>
        <v>16942</v>
      </c>
      <c r="B16944" s="1" t="s">
        <v>19685</v>
      </c>
      <c r="C16944" s="1" t="s">
        <v>3</v>
      </c>
    </row>
    <row r="16945">
      <c r="A16945" s="1">
        <f t="shared" si="1"/>
        <v>16943</v>
      </c>
      <c r="B16945" s="1" t="s">
        <v>19686</v>
      </c>
      <c r="C16945" s="1" t="s">
        <v>1395</v>
      </c>
    </row>
    <row r="16946">
      <c r="A16946" s="1">
        <f t="shared" si="1"/>
        <v>16944</v>
      </c>
      <c r="B16946" s="1" t="s">
        <v>19687</v>
      </c>
      <c r="C16946" s="1" t="s">
        <v>1395</v>
      </c>
    </row>
    <row r="16947">
      <c r="A16947" s="1">
        <f t="shared" si="1"/>
        <v>16945</v>
      </c>
      <c r="B16947" s="1" t="s">
        <v>19688</v>
      </c>
      <c r="C16947" s="1" t="s">
        <v>3</v>
      </c>
    </row>
    <row r="16948">
      <c r="A16948" s="1">
        <f t="shared" si="1"/>
        <v>16946</v>
      </c>
      <c r="B16948" s="1" t="s">
        <v>19689</v>
      </c>
      <c r="C16948" s="1" t="s">
        <v>3</v>
      </c>
    </row>
    <row r="16949">
      <c r="A16949" s="1">
        <f t="shared" si="1"/>
        <v>16947</v>
      </c>
      <c r="B16949" s="1" t="s">
        <v>19690</v>
      </c>
      <c r="C16949" s="1" t="s">
        <v>3</v>
      </c>
    </row>
    <row r="16950">
      <c r="A16950" s="1">
        <f t="shared" si="1"/>
        <v>16948</v>
      </c>
      <c r="B16950" s="1" t="s">
        <v>19691</v>
      </c>
      <c r="C16950" s="1" t="s">
        <v>3</v>
      </c>
    </row>
    <row r="16951">
      <c r="A16951" s="1">
        <f t="shared" si="1"/>
        <v>16949</v>
      </c>
      <c r="B16951" s="1" t="s">
        <v>19692</v>
      </c>
      <c r="C16951" s="1" t="s">
        <v>19693</v>
      </c>
    </row>
    <row r="16952">
      <c r="A16952" s="1">
        <f t="shared" si="1"/>
        <v>16950</v>
      </c>
      <c r="B16952" s="2" t="s">
        <v>19694</v>
      </c>
      <c r="C16952" s="2" t="s">
        <v>1080</v>
      </c>
      <c r="D16952" s="3"/>
      <c r="E16952" s="3"/>
    </row>
    <row r="16953">
      <c r="A16953" s="1">
        <f t="shared" si="1"/>
        <v>16951</v>
      </c>
      <c r="B16953" s="1" t="s">
        <v>19695</v>
      </c>
      <c r="C16953" s="1" t="s">
        <v>3</v>
      </c>
    </row>
    <row r="16954">
      <c r="A16954" s="1">
        <f t="shared" si="1"/>
        <v>16952</v>
      </c>
      <c r="B16954" s="1" t="s">
        <v>19696</v>
      </c>
      <c r="C16954" s="1" t="s">
        <v>3</v>
      </c>
    </row>
    <row r="16955">
      <c r="A16955" s="1">
        <f t="shared" si="1"/>
        <v>16953</v>
      </c>
      <c r="B16955" s="1" t="s">
        <v>19697</v>
      </c>
      <c r="C16955" s="1" t="s">
        <v>258</v>
      </c>
    </row>
    <row r="16956">
      <c r="A16956" s="1">
        <f t="shared" si="1"/>
        <v>16954</v>
      </c>
      <c r="B16956" s="1" t="s">
        <v>19698</v>
      </c>
      <c r="C16956" s="1" t="s">
        <v>3</v>
      </c>
    </row>
    <row r="16957">
      <c r="A16957" s="1">
        <f t="shared" si="1"/>
        <v>16955</v>
      </c>
      <c r="B16957" s="1" t="s">
        <v>19699</v>
      </c>
      <c r="C16957" s="1" t="s">
        <v>3</v>
      </c>
    </row>
    <row r="16958">
      <c r="A16958" s="1">
        <f t="shared" si="1"/>
        <v>16956</v>
      </c>
      <c r="B16958" s="1" t="s">
        <v>19700</v>
      </c>
      <c r="C16958" s="1" t="s">
        <v>3</v>
      </c>
    </row>
    <row r="16959">
      <c r="A16959" s="1">
        <f t="shared" si="1"/>
        <v>16957</v>
      </c>
      <c r="B16959" s="1" t="s">
        <v>19701</v>
      </c>
      <c r="C16959" s="1" t="s">
        <v>15469</v>
      </c>
    </row>
    <row r="16960">
      <c r="A16960" s="1">
        <f t="shared" si="1"/>
        <v>16958</v>
      </c>
      <c r="B16960" s="1" t="s">
        <v>19702</v>
      </c>
      <c r="C16960" s="1" t="s">
        <v>3</v>
      </c>
    </row>
    <row r="16961">
      <c r="A16961" s="1">
        <f t="shared" si="1"/>
        <v>16959</v>
      </c>
      <c r="B16961" s="1" t="s">
        <v>19703</v>
      </c>
      <c r="C16961" s="1" t="s">
        <v>3</v>
      </c>
    </row>
    <row r="16962">
      <c r="A16962" s="1">
        <f t="shared" si="1"/>
        <v>16960</v>
      </c>
      <c r="B16962" s="1" t="s">
        <v>19704</v>
      </c>
      <c r="C16962" s="1" t="s">
        <v>3</v>
      </c>
    </row>
    <row r="16963">
      <c r="A16963" s="1">
        <f t="shared" si="1"/>
        <v>16961</v>
      </c>
      <c r="B16963" s="1" t="s">
        <v>19705</v>
      </c>
      <c r="C16963" s="1" t="s">
        <v>3</v>
      </c>
    </row>
    <row r="16964">
      <c r="A16964" s="1">
        <f t="shared" si="1"/>
        <v>16962</v>
      </c>
      <c r="B16964" s="1" t="s">
        <v>19706</v>
      </c>
      <c r="C16964" s="1" t="s">
        <v>3</v>
      </c>
    </row>
    <row r="16965">
      <c r="A16965" s="1">
        <f t="shared" si="1"/>
        <v>16963</v>
      </c>
      <c r="B16965" s="1" t="s">
        <v>19707</v>
      </c>
      <c r="C16965" s="1" t="s">
        <v>417</v>
      </c>
    </row>
    <row r="16966">
      <c r="A16966" s="1">
        <f t="shared" si="1"/>
        <v>16964</v>
      </c>
      <c r="B16966" s="2" t="s">
        <v>19708</v>
      </c>
      <c r="C16966" s="2" t="s">
        <v>19709</v>
      </c>
    </row>
    <row r="16967">
      <c r="A16967" s="1">
        <f t="shared" si="1"/>
        <v>16965</v>
      </c>
      <c r="B16967" s="1" t="s">
        <v>19710</v>
      </c>
      <c r="C16967" s="1" t="s">
        <v>1830</v>
      </c>
    </row>
    <row r="16968">
      <c r="A16968" s="1">
        <f t="shared" si="1"/>
        <v>16966</v>
      </c>
      <c r="B16968" s="1" t="s">
        <v>19711</v>
      </c>
      <c r="C16968" s="1" t="s">
        <v>3</v>
      </c>
    </row>
    <row r="16969">
      <c r="A16969" s="1">
        <f t="shared" si="1"/>
        <v>16967</v>
      </c>
      <c r="B16969" s="1" t="s">
        <v>19712</v>
      </c>
      <c r="C16969" s="1" t="s">
        <v>3</v>
      </c>
    </row>
    <row r="16970">
      <c r="A16970" s="1">
        <f t="shared" si="1"/>
        <v>16968</v>
      </c>
      <c r="B16970" s="2" t="s">
        <v>19713</v>
      </c>
      <c r="C16970" s="2" t="s">
        <v>185</v>
      </c>
    </row>
    <row r="16971">
      <c r="A16971" s="1">
        <f t="shared" si="1"/>
        <v>16969</v>
      </c>
      <c r="B16971" s="1" t="s">
        <v>19714</v>
      </c>
      <c r="C16971" s="1" t="s">
        <v>3</v>
      </c>
    </row>
    <row r="16972">
      <c r="A16972" s="1">
        <f t="shared" si="1"/>
        <v>16970</v>
      </c>
      <c r="B16972" s="1" t="s">
        <v>19715</v>
      </c>
      <c r="C16972" s="1" t="s">
        <v>3</v>
      </c>
    </row>
    <row r="16973">
      <c r="A16973" s="1">
        <f t="shared" si="1"/>
        <v>16971</v>
      </c>
      <c r="B16973" s="1" t="s">
        <v>19716</v>
      </c>
      <c r="C16973" s="1" t="s">
        <v>3</v>
      </c>
    </row>
    <row r="16974">
      <c r="A16974" s="1">
        <f t="shared" si="1"/>
        <v>16972</v>
      </c>
      <c r="B16974" s="1" t="s">
        <v>19717</v>
      </c>
      <c r="C16974" s="1" t="s">
        <v>3</v>
      </c>
    </row>
    <row r="16975">
      <c r="A16975" s="1">
        <f t="shared" si="1"/>
        <v>16973</v>
      </c>
      <c r="B16975" s="1" t="s">
        <v>19718</v>
      </c>
      <c r="C16975" s="1" t="s">
        <v>3</v>
      </c>
    </row>
    <row r="16976">
      <c r="A16976" s="1">
        <f t="shared" si="1"/>
        <v>16974</v>
      </c>
      <c r="B16976" s="1" t="s">
        <v>19719</v>
      </c>
      <c r="C16976" s="1" t="s">
        <v>3</v>
      </c>
    </row>
    <row r="16977">
      <c r="A16977" s="1">
        <f t="shared" si="1"/>
        <v>16975</v>
      </c>
      <c r="B16977" s="1" t="s">
        <v>19720</v>
      </c>
      <c r="C16977" s="1" t="s">
        <v>3</v>
      </c>
    </row>
    <row r="16978">
      <c r="A16978" s="1">
        <f t="shared" si="1"/>
        <v>16976</v>
      </c>
      <c r="B16978" s="1" t="s">
        <v>19721</v>
      </c>
      <c r="C16978" s="1" t="s">
        <v>3</v>
      </c>
    </row>
    <row r="16979">
      <c r="A16979" s="1">
        <f t="shared" si="1"/>
        <v>16977</v>
      </c>
      <c r="B16979" s="1" t="s">
        <v>19722</v>
      </c>
      <c r="C16979" s="1" t="s">
        <v>3</v>
      </c>
    </row>
    <row r="16980">
      <c r="A16980" s="1">
        <f t="shared" si="1"/>
        <v>16978</v>
      </c>
      <c r="B16980" s="1" t="s">
        <v>19723</v>
      </c>
      <c r="C16980" s="1" t="s">
        <v>370</v>
      </c>
    </row>
    <row r="16981">
      <c r="A16981" s="1">
        <f t="shared" si="1"/>
        <v>16979</v>
      </c>
      <c r="B16981" s="1" t="s">
        <v>19724</v>
      </c>
      <c r="C16981" s="1" t="s">
        <v>3</v>
      </c>
    </row>
    <row r="16982">
      <c r="A16982" s="1">
        <f t="shared" si="1"/>
        <v>16980</v>
      </c>
      <c r="B16982" s="1" t="s">
        <v>19725</v>
      </c>
      <c r="C16982" s="1" t="s">
        <v>3</v>
      </c>
    </row>
    <row r="16983">
      <c r="A16983" s="1">
        <f t="shared" si="1"/>
        <v>16981</v>
      </c>
      <c r="B16983" s="1" t="s">
        <v>19726</v>
      </c>
      <c r="C16983" s="1" t="s">
        <v>3</v>
      </c>
    </row>
    <row r="16984">
      <c r="A16984" s="1">
        <f t="shared" si="1"/>
        <v>16982</v>
      </c>
      <c r="B16984" s="1" t="s">
        <v>19727</v>
      </c>
      <c r="C16984" s="1" t="s">
        <v>3</v>
      </c>
    </row>
    <row r="16985">
      <c r="A16985" s="1">
        <f t="shared" si="1"/>
        <v>16983</v>
      </c>
      <c r="B16985" s="1" t="s">
        <v>19728</v>
      </c>
      <c r="C16985" s="1" t="s">
        <v>3</v>
      </c>
    </row>
    <row r="16986">
      <c r="A16986" s="1">
        <f t="shared" si="1"/>
        <v>16984</v>
      </c>
      <c r="B16986" s="1" t="s">
        <v>19729</v>
      </c>
      <c r="C16986" s="1" t="s">
        <v>3</v>
      </c>
    </row>
    <row r="16987">
      <c r="A16987" s="1">
        <f t="shared" si="1"/>
        <v>16985</v>
      </c>
      <c r="B16987" s="1" t="s">
        <v>19730</v>
      </c>
      <c r="C16987" s="1" t="s">
        <v>19731</v>
      </c>
    </row>
    <row r="16988">
      <c r="A16988" s="1">
        <f t="shared" si="1"/>
        <v>16986</v>
      </c>
      <c r="B16988" s="1" t="s">
        <v>19732</v>
      </c>
      <c r="C16988" s="1" t="s">
        <v>3</v>
      </c>
    </row>
    <row r="16989">
      <c r="A16989" s="1">
        <f t="shared" si="1"/>
        <v>16987</v>
      </c>
      <c r="B16989" s="1" t="s">
        <v>19733</v>
      </c>
      <c r="C16989" s="1" t="s">
        <v>3</v>
      </c>
    </row>
    <row r="16990">
      <c r="A16990" s="1">
        <f t="shared" si="1"/>
        <v>16988</v>
      </c>
      <c r="B16990" s="1" t="s">
        <v>19734</v>
      </c>
      <c r="C16990" s="1" t="s">
        <v>3</v>
      </c>
    </row>
    <row r="16991">
      <c r="A16991" s="1">
        <f t="shared" si="1"/>
        <v>16989</v>
      </c>
      <c r="B16991" s="1" t="s">
        <v>19735</v>
      </c>
      <c r="C16991" s="1" t="s">
        <v>3</v>
      </c>
    </row>
    <row r="16992">
      <c r="A16992" s="1">
        <f t="shared" si="1"/>
        <v>16990</v>
      </c>
      <c r="B16992" s="1" t="s">
        <v>19736</v>
      </c>
      <c r="C16992" s="1" t="s">
        <v>1953</v>
      </c>
    </row>
    <row r="16993">
      <c r="A16993" s="1">
        <f t="shared" si="1"/>
        <v>16991</v>
      </c>
      <c r="B16993" s="1" t="s">
        <v>19737</v>
      </c>
      <c r="C16993" s="1" t="s">
        <v>3</v>
      </c>
    </row>
    <row r="16994">
      <c r="A16994" s="1">
        <f t="shared" si="1"/>
        <v>16992</v>
      </c>
      <c r="B16994" s="2" t="s">
        <v>19738</v>
      </c>
      <c r="C16994" s="2" t="s">
        <v>8110</v>
      </c>
      <c r="D16994" s="3"/>
      <c r="E16994" s="3"/>
    </row>
    <row r="16995">
      <c r="A16995" s="1">
        <f t="shared" si="1"/>
        <v>16993</v>
      </c>
      <c r="B16995" s="1" t="s">
        <v>19739</v>
      </c>
      <c r="C16995" s="1" t="s">
        <v>182</v>
      </c>
    </row>
    <row r="16996">
      <c r="A16996" s="1">
        <f t="shared" si="1"/>
        <v>16994</v>
      </c>
      <c r="B16996" s="1" t="s">
        <v>19740</v>
      </c>
      <c r="C16996" s="1" t="s">
        <v>3</v>
      </c>
    </row>
    <row r="16997">
      <c r="A16997" s="1">
        <f t="shared" si="1"/>
        <v>16995</v>
      </c>
      <c r="B16997" s="1" t="s">
        <v>19741</v>
      </c>
      <c r="C16997" s="1" t="s">
        <v>1211</v>
      </c>
    </row>
    <row r="16998">
      <c r="A16998" s="1">
        <f t="shared" si="1"/>
        <v>16996</v>
      </c>
      <c r="B16998" s="1" t="s">
        <v>19742</v>
      </c>
      <c r="C16998" s="1" t="s">
        <v>3</v>
      </c>
    </row>
    <row r="16999">
      <c r="A16999" s="1">
        <f t="shared" si="1"/>
        <v>16997</v>
      </c>
      <c r="B16999" s="1" t="s">
        <v>19743</v>
      </c>
      <c r="C16999" s="1" t="s">
        <v>21</v>
      </c>
    </row>
    <row r="17000">
      <c r="A17000" s="1">
        <f t="shared" si="1"/>
        <v>16998</v>
      </c>
      <c r="B17000" s="1" t="s">
        <v>19744</v>
      </c>
      <c r="C17000" s="1" t="s">
        <v>3</v>
      </c>
    </row>
    <row r="17001">
      <c r="A17001" s="1">
        <f t="shared" si="1"/>
        <v>16999</v>
      </c>
      <c r="B17001" s="1" t="s">
        <v>19745</v>
      </c>
      <c r="C17001" s="1" t="s">
        <v>3</v>
      </c>
    </row>
    <row r="17002">
      <c r="A17002" s="1">
        <f t="shared" si="1"/>
        <v>17000</v>
      </c>
      <c r="B17002" s="1" t="s">
        <v>19746</v>
      </c>
      <c r="C17002" s="1" t="s">
        <v>2053</v>
      </c>
    </row>
    <row r="17003">
      <c r="A17003" s="1">
        <f t="shared" si="1"/>
        <v>17001</v>
      </c>
      <c r="B17003" s="1" t="s">
        <v>19747</v>
      </c>
      <c r="C17003" s="1" t="s">
        <v>3</v>
      </c>
    </row>
    <row r="17004">
      <c r="A17004" s="1">
        <f t="shared" si="1"/>
        <v>17002</v>
      </c>
      <c r="B17004" s="1" t="s">
        <v>19748</v>
      </c>
      <c r="C17004" s="1" t="s">
        <v>19749</v>
      </c>
    </row>
    <row r="17005">
      <c r="A17005" s="1">
        <f t="shared" si="1"/>
        <v>17003</v>
      </c>
      <c r="B17005" s="1" t="s">
        <v>19750</v>
      </c>
      <c r="C17005" s="1" t="s">
        <v>3</v>
      </c>
    </row>
    <row r="17006">
      <c r="A17006" s="1">
        <f t="shared" si="1"/>
        <v>17004</v>
      </c>
      <c r="B17006" s="1" t="s">
        <v>19751</v>
      </c>
      <c r="C17006" s="1" t="s">
        <v>3</v>
      </c>
    </row>
    <row r="17007">
      <c r="A17007" s="1">
        <f t="shared" si="1"/>
        <v>17005</v>
      </c>
      <c r="B17007" s="1" t="s">
        <v>19752</v>
      </c>
      <c r="C17007" s="1" t="s">
        <v>208</v>
      </c>
    </row>
    <row r="17008">
      <c r="A17008" s="1">
        <f t="shared" si="1"/>
        <v>17006</v>
      </c>
      <c r="B17008" s="1" t="s">
        <v>19753</v>
      </c>
      <c r="C17008" s="1" t="s">
        <v>3</v>
      </c>
    </row>
    <row r="17009">
      <c r="A17009" s="1">
        <f t="shared" si="1"/>
        <v>17007</v>
      </c>
      <c r="B17009" s="1" t="s">
        <v>19754</v>
      </c>
      <c r="C17009" s="1" t="s">
        <v>3</v>
      </c>
    </row>
    <row r="17010">
      <c r="A17010" s="1">
        <f t="shared" si="1"/>
        <v>17008</v>
      </c>
      <c r="B17010" s="1" t="s">
        <v>19755</v>
      </c>
      <c r="C17010" s="1" t="s">
        <v>3</v>
      </c>
    </row>
    <row r="17011">
      <c r="A17011" s="1">
        <f t="shared" si="1"/>
        <v>17009</v>
      </c>
      <c r="B17011" s="1" t="s">
        <v>19756</v>
      </c>
      <c r="C17011" s="1" t="s">
        <v>3</v>
      </c>
    </row>
    <row r="17012">
      <c r="A17012" s="1">
        <f t="shared" si="1"/>
        <v>17010</v>
      </c>
      <c r="B17012" s="1" t="s">
        <v>19757</v>
      </c>
      <c r="C17012" s="1" t="s">
        <v>3</v>
      </c>
    </row>
    <row r="17013">
      <c r="A17013" s="1">
        <f t="shared" si="1"/>
        <v>17011</v>
      </c>
      <c r="B17013" s="1" t="s">
        <v>19758</v>
      </c>
      <c r="C17013" s="1" t="s">
        <v>3</v>
      </c>
    </row>
    <row r="17014">
      <c r="A17014" s="1">
        <f t="shared" si="1"/>
        <v>17012</v>
      </c>
      <c r="B17014" s="1" t="s">
        <v>19759</v>
      </c>
      <c r="C17014" s="1" t="s">
        <v>3</v>
      </c>
    </row>
    <row r="17015">
      <c r="A17015" s="1">
        <f t="shared" si="1"/>
        <v>17013</v>
      </c>
      <c r="B17015" s="1" t="s">
        <v>19760</v>
      </c>
      <c r="C17015" s="1" t="s">
        <v>3</v>
      </c>
    </row>
    <row r="17016">
      <c r="A17016" s="1">
        <f t="shared" si="1"/>
        <v>17014</v>
      </c>
      <c r="B17016" s="1" t="s">
        <v>19761</v>
      </c>
      <c r="C17016" s="1" t="s">
        <v>3</v>
      </c>
    </row>
    <row r="17017">
      <c r="A17017" s="1">
        <f t="shared" si="1"/>
        <v>17015</v>
      </c>
      <c r="B17017" s="1" t="s">
        <v>19762</v>
      </c>
      <c r="C17017" s="1" t="s">
        <v>3</v>
      </c>
    </row>
    <row r="17018">
      <c r="A17018" s="1">
        <f t="shared" si="1"/>
        <v>17016</v>
      </c>
      <c r="B17018" s="1" t="s">
        <v>19763</v>
      </c>
      <c r="C17018" s="1" t="s">
        <v>3</v>
      </c>
    </row>
    <row r="17019">
      <c r="A17019" s="1">
        <f t="shared" si="1"/>
        <v>17017</v>
      </c>
      <c r="B17019" s="1" t="s">
        <v>19764</v>
      </c>
      <c r="C17019" s="1" t="s">
        <v>3</v>
      </c>
    </row>
    <row r="17020">
      <c r="A17020" s="1">
        <f t="shared" si="1"/>
        <v>17018</v>
      </c>
      <c r="B17020" s="1" t="s">
        <v>19765</v>
      </c>
      <c r="C17020" s="1" t="s">
        <v>3</v>
      </c>
    </row>
    <row r="17021">
      <c r="A17021" s="1">
        <f t="shared" si="1"/>
        <v>17019</v>
      </c>
      <c r="B17021" s="1" t="s">
        <v>19766</v>
      </c>
      <c r="C17021" s="1" t="s">
        <v>19767</v>
      </c>
    </row>
    <row r="17022">
      <c r="A17022" s="1">
        <f t="shared" si="1"/>
        <v>17020</v>
      </c>
      <c r="B17022" s="1" t="s">
        <v>19768</v>
      </c>
      <c r="C17022" s="1" t="s">
        <v>3</v>
      </c>
    </row>
    <row r="17023">
      <c r="A17023" s="1">
        <f t="shared" si="1"/>
        <v>17021</v>
      </c>
      <c r="B17023" s="1" t="s">
        <v>19769</v>
      </c>
      <c r="C17023" s="1" t="s">
        <v>3</v>
      </c>
    </row>
    <row r="17024">
      <c r="A17024" s="1">
        <f t="shared" si="1"/>
        <v>17022</v>
      </c>
      <c r="B17024" s="1" t="s">
        <v>19770</v>
      </c>
      <c r="C17024" s="1" t="s">
        <v>3</v>
      </c>
    </row>
    <row r="17025">
      <c r="A17025" s="1">
        <f t="shared" si="1"/>
        <v>17023</v>
      </c>
      <c r="B17025" s="1" t="s">
        <v>19771</v>
      </c>
      <c r="C17025" s="1" t="s">
        <v>3</v>
      </c>
    </row>
    <row r="17026">
      <c r="A17026" s="1">
        <f t="shared" si="1"/>
        <v>17024</v>
      </c>
      <c r="B17026" s="1" t="s">
        <v>19772</v>
      </c>
      <c r="C17026" s="1" t="s">
        <v>3</v>
      </c>
    </row>
    <row r="17027">
      <c r="A17027" s="1">
        <f t="shared" si="1"/>
        <v>17025</v>
      </c>
      <c r="B17027" s="1" t="s">
        <v>19773</v>
      </c>
      <c r="C17027" s="1" t="s">
        <v>3</v>
      </c>
    </row>
    <row r="17028">
      <c r="A17028" s="1">
        <f t="shared" si="1"/>
        <v>17026</v>
      </c>
      <c r="B17028" s="1" t="s">
        <v>19774</v>
      </c>
      <c r="C17028" s="1" t="s">
        <v>3</v>
      </c>
    </row>
    <row r="17029">
      <c r="A17029" s="1">
        <f t="shared" si="1"/>
        <v>17027</v>
      </c>
      <c r="B17029" s="1" t="s">
        <v>19775</v>
      </c>
      <c r="C17029" s="1" t="s">
        <v>3</v>
      </c>
    </row>
    <row r="17030">
      <c r="A17030" s="1">
        <f t="shared" si="1"/>
        <v>17028</v>
      </c>
      <c r="B17030" s="1" t="s">
        <v>19776</v>
      </c>
      <c r="C17030" s="1" t="s">
        <v>3</v>
      </c>
    </row>
    <row r="17031">
      <c r="A17031" s="1">
        <f t="shared" si="1"/>
        <v>17029</v>
      </c>
      <c r="B17031" s="1" t="s">
        <v>19777</v>
      </c>
      <c r="C17031" s="1" t="s">
        <v>3</v>
      </c>
    </row>
    <row r="17032">
      <c r="A17032" s="1">
        <f t="shared" si="1"/>
        <v>17030</v>
      </c>
      <c r="B17032" s="1" t="s">
        <v>19778</v>
      </c>
      <c r="C17032" s="1" t="s">
        <v>3</v>
      </c>
    </row>
    <row r="17033">
      <c r="A17033" s="1">
        <f t="shared" si="1"/>
        <v>17031</v>
      </c>
      <c r="B17033" s="1" t="s">
        <v>19779</v>
      </c>
      <c r="C17033" s="1" t="s">
        <v>3</v>
      </c>
    </row>
    <row r="17034">
      <c r="A17034" s="1">
        <f t="shared" si="1"/>
        <v>17032</v>
      </c>
      <c r="B17034" s="1" t="s">
        <v>19780</v>
      </c>
      <c r="C17034" s="1" t="s">
        <v>3</v>
      </c>
    </row>
    <row r="17035">
      <c r="A17035" s="1">
        <f t="shared" si="1"/>
        <v>17033</v>
      </c>
      <c r="B17035" s="1" t="s">
        <v>19781</v>
      </c>
      <c r="C17035" s="1" t="s">
        <v>3</v>
      </c>
    </row>
    <row r="17036">
      <c r="A17036" s="1">
        <f t="shared" si="1"/>
        <v>17034</v>
      </c>
      <c r="B17036" s="1" t="s">
        <v>19782</v>
      </c>
      <c r="C17036" s="1" t="s">
        <v>19783</v>
      </c>
    </row>
    <row r="17037">
      <c r="A17037" s="1">
        <f t="shared" si="1"/>
        <v>17035</v>
      </c>
      <c r="B17037" s="1" t="s">
        <v>19784</v>
      </c>
      <c r="C17037" s="1" t="s">
        <v>182</v>
      </c>
    </row>
    <row r="17038">
      <c r="A17038" s="1">
        <f t="shared" si="1"/>
        <v>17036</v>
      </c>
      <c r="B17038" s="1" t="s">
        <v>19785</v>
      </c>
      <c r="C17038" s="1" t="s">
        <v>3</v>
      </c>
    </row>
    <row r="17039">
      <c r="A17039" s="1">
        <f t="shared" si="1"/>
        <v>17037</v>
      </c>
      <c r="B17039" s="1" t="s">
        <v>19786</v>
      </c>
      <c r="C17039" s="1" t="s">
        <v>238</v>
      </c>
    </row>
    <row r="17040">
      <c r="A17040" s="1">
        <f t="shared" si="1"/>
        <v>17038</v>
      </c>
      <c r="B17040" s="1" t="s">
        <v>19787</v>
      </c>
      <c r="C17040" s="1" t="s">
        <v>3</v>
      </c>
    </row>
    <row r="17041">
      <c r="A17041" s="1">
        <f t="shared" si="1"/>
        <v>17039</v>
      </c>
      <c r="B17041" s="1" t="s">
        <v>19788</v>
      </c>
      <c r="C17041" s="1" t="s">
        <v>3</v>
      </c>
    </row>
    <row r="17042">
      <c r="A17042" s="1">
        <f t="shared" si="1"/>
        <v>17040</v>
      </c>
      <c r="B17042" s="1" t="s">
        <v>19789</v>
      </c>
      <c r="C17042" s="1" t="s">
        <v>3</v>
      </c>
    </row>
    <row r="17043">
      <c r="A17043" s="1">
        <f t="shared" si="1"/>
        <v>17041</v>
      </c>
      <c r="B17043" s="1" t="s">
        <v>19790</v>
      </c>
      <c r="C17043" s="1" t="s">
        <v>19791</v>
      </c>
    </row>
    <row r="17044">
      <c r="A17044" s="1">
        <f t="shared" si="1"/>
        <v>17042</v>
      </c>
      <c r="B17044" s="1" t="s">
        <v>19792</v>
      </c>
      <c r="C17044" s="1" t="s">
        <v>863</v>
      </c>
    </row>
    <row r="17045">
      <c r="A17045" s="1">
        <f t="shared" si="1"/>
        <v>17043</v>
      </c>
      <c r="B17045" s="1" t="s">
        <v>19793</v>
      </c>
      <c r="C17045" s="1" t="s">
        <v>19794</v>
      </c>
    </row>
    <row r="17046">
      <c r="A17046" s="1">
        <f t="shared" si="1"/>
        <v>17044</v>
      </c>
      <c r="B17046" s="1" t="s">
        <v>19795</v>
      </c>
      <c r="C17046" s="1" t="s">
        <v>3</v>
      </c>
    </row>
    <row r="17047">
      <c r="A17047" s="1">
        <f t="shared" si="1"/>
        <v>17045</v>
      </c>
      <c r="B17047" s="1" t="s">
        <v>19796</v>
      </c>
      <c r="C17047" s="1" t="s">
        <v>3</v>
      </c>
    </row>
    <row r="17048">
      <c r="A17048" s="1">
        <f t="shared" si="1"/>
        <v>17046</v>
      </c>
      <c r="B17048" s="1" t="s">
        <v>19797</v>
      </c>
      <c r="C17048" s="1" t="s">
        <v>3</v>
      </c>
    </row>
    <row r="17049">
      <c r="A17049" s="1">
        <f t="shared" si="1"/>
        <v>17047</v>
      </c>
      <c r="B17049" s="1" t="s">
        <v>19798</v>
      </c>
      <c r="C17049" s="1" t="s">
        <v>3</v>
      </c>
    </row>
    <row r="17050">
      <c r="A17050" s="1">
        <f t="shared" si="1"/>
        <v>17048</v>
      </c>
      <c r="B17050" s="1" t="s">
        <v>19799</v>
      </c>
      <c r="C17050" s="1" t="s">
        <v>3</v>
      </c>
    </row>
    <row r="17051">
      <c r="A17051" s="1">
        <f t="shared" si="1"/>
        <v>17049</v>
      </c>
      <c r="B17051" s="1" t="s">
        <v>19800</v>
      </c>
      <c r="C17051" s="1" t="s">
        <v>3</v>
      </c>
    </row>
    <row r="17052">
      <c r="A17052" s="1">
        <f t="shared" si="1"/>
        <v>17050</v>
      </c>
      <c r="B17052" s="1" t="s">
        <v>19801</v>
      </c>
      <c r="C17052" s="1" t="s">
        <v>9230</v>
      </c>
    </row>
    <row r="17053">
      <c r="A17053" s="1">
        <f t="shared" si="1"/>
        <v>17051</v>
      </c>
      <c r="B17053" s="1" t="s">
        <v>19802</v>
      </c>
      <c r="C17053" s="1" t="s">
        <v>3</v>
      </c>
    </row>
    <row r="17054">
      <c r="A17054" s="1">
        <f t="shared" si="1"/>
        <v>17052</v>
      </c>
      <c r="B17054" s="1" t="s">
        <v>19803</v>
      </c>
      <c r="C17054" s="1" t="s">
        <v>3</v>
      </c>
    </row>
    <row r="17055">
      <c r="A17055" s="1">
        <f t="shared" si="1"/>
        <v>17053</v>
      </c>
      <c r="B17055" s="1" t="s">
        <v>19804</v>
      </c>
      <c r="C17055" s="1" t="s">
        <v>19805</v>
      </c>
    </row>
    <row r="17056">
      <c r="A17056" s="1">
        <f t="shared" si="1"/>
        <v>17054</v>
      </c>
      <c r="B17056" s="2" t="s">
        <v>19806</v>
      </c>
      <c r="C17056" s="2" t="s">
        <v>3242</v>
      </c>
      <c r="D17056" s="3"/>
      <c r="E17056" s="3"/>
    </row>
    <row r="17057">
      <c r="A17057" s="1">
        <f t="shared" si="1"/>
        <v>17055</v>
      </c>
      <c r="B17057" s="1" t="s">
        <v>19807</v>
      </c>
      <c r="C17057" s="1" t="s">
        <v>3</v>
      </c>
    </row>
    <row r="17058">
      <c r="A17058" s="1">
        <f t="shared" si="1"/>
        <v>17056</v>
      </c>
      <c r="B17058" s="1" t="s">
        <v>19808</v>
      </c>
      <c r="C17058" s="1" t="s">
        <v>3</v>
      </c>
    </row>
    <row r="17059">
      <c r="A17059" s="1">
        <f t="shared" si="1"/>
        <v>17057</v>
      </c>
      <c r="B17059" s="1" t="s">
        <v>19809</v>
      </c>
      <c r="C17059" s="1" t="s">
        <v>3</v>
      </c>
    </row>
    <row r="17060">
      <c r="A17060" s="1">
        <f t="shared" si="1"/>
        <v>17058</v>
      </c>
      <c r="B17060" s="1" t="s">
        <v>19810</v>
      </c>
      <c r="C17060" s="1" t="s">
        <v>401</v>
      </c>
    </row>
    <row r="17061">
      <c r="A17061" s="1">
        <f t="shared" si="1"/>
        <v>17059</v>
      </c>
      <c r="B17061" s="1" t="s">
        <v>19811</v>
      </c>
      <c r="C17061" s="1" t="s">
        <v>3</v>
      </c>
    </row>
    <row r="17062">
      <c r="A17062" s="1">
        <f t="shared" si="1"/>
        <v>17060</v>
      </c>
      <c r="B17062" s="1" t="s">
        <v>19812</v>
      </c>
      <c r="C17062" s="1" t="s">
        <v>19813</v>
      </c>
    </row>
    <row r="17063">
      <c r="A17063" s="1">
        <f t="shared" si="1"/>
        <v>17061</v>
      </c>
      <c r="B17063" s="1" t="s">
        <v>19814</v>
      </c>
      <c r="C17063" s="1" t="s">
        <v>2081</v>
      </c>
    </row>
    <row r="17064">
      <c r="A17064" s="1">
        <f t="shared" si="1"/>
        <v>17062</v>
      </c>
      <c r="B17064" s="1" t="s">
        <v>19815</v>
      </c>
      <c r="C17064" s="1" t="s">
        <v>3</v>
      </c>
    </row>
    <row r="17065">
      <c r="A17065" s="1">
        <f t="shared" si="1"/>
        <v>17063</v>
      </c>
      <c r="B17065" s="1" t="s">
        <v>19816</v>
      </c>
      <c r="C17065" s="1" t="s">
        <v>3</v>
      </c>
    </row>
    <row r="17066">
      <c r="A17066" s="1">
        <f t="shared" si="1"/>
        <v>17064</v>
      </c>
      <c r="B17066" s="1" t="s">
        <v>19817</v>
      </c>
      <c r="C17066" s="1" t="s">
        <v>19818</v>
      </c>
    </row>
    <row r="17067">
      <c r="A17067" s="1">
        <f t="shared" si="1"/>
        <v>17065</v>
      </c>
      <c r="B17067" s="1" t="s">
        <v>19819</v>
      </c>
      <c r="C17067" s="1" t="s">
        <v>205</v>
      </c>
    </row>
    <row r="17068">
      <c r="A17068" s="1">
        <f t="shared" si="1"/>
        <v>17066</v>
      </c>
      <c r="B17068" s="1" t="s">
        <v>19820</v>
      </c>
      <c r="C17068" s="1" t="s">
        <v>3</v>
      </c>
    </row>
    <row r="17069">
      <c r="A17069" s="1">
        <f t="shared" si="1"/>
        <v>17067</v>
      </c>
      <c r="B17069" s="1" t="s">
        <v>19821</v>
      </c>
      <c r="C17069" s="1" t="s">
        <v>3</v>
      </c>
    </row>
    <row r="17070">
      <c r="A17070" s="1">
        <f t="shared" si="1"/>
        <v>17068</v>
      </c>
      <c r="B17070" s="1" t="s">
        <v>19822</v>
      </c>
      <c r="C17070" s="1" t="s">
        <v>3</v>
      </c>
    </row>
    <row r="17071">
      <c r="A17071" s="1">
        <f t="shared" si="1"/>
        <v>17069</v>
      </c>
      <c r="B17071" s="1" t="s">
        <v>19823</v>
      </c>
      <c r="C17071" s="1" t="s">
        <v>3</v>
      </c>
    </row>
    <row r="17072">
      <c r="A17072" s="1">
        <f t="shared" si="1"/>
        <v>17070</v>
      </c>
      <c r="B17072" s="1" t="s">
        <v>19824</v>
      </c>
      <c r="C17072" s="1" t="s">
        <v>3</v>
      </c>
    </row>
    <row r="17073">
      <c r="A17073" s="1">
        <f t="shared" si="1"/>
        <v>17071</v>
      </c>
      <c r="B17073" s="1" t="s">
        <v>19825</v>
      </c>
      <c r="C17073" s="1" t="s">
        <v>19826</v>
      </c>
    </row>
    <row r="17074">
      <c r="A17074" s="1">
        <f t="shared" si="1"/>
        <v>17072</v>
      </c>
      <c r="B17074" s="2" t="s">
        <v>19827</v>
      </c>
      <c r="C17074" s="2" t="s">
        <v>1097</v>
      </c>
      <c r="D17074" s="3"/>
      <c r="E17074" s="3"/>
    </row>
    <row r="17075">
      <c r="A17075" s="1">
        <f t="shared" si="1"/>
        <v>17073</v>
      </c>
      <c r="B17075" s="1" t="s">
        <v>19828</v>
      </c>
      <c r="C17075" s="1" t="s">
        <v>3</v>
      </c>
    </row>
    <row r="17076">
      <c r="A17076" s="1">
        <f t="shared" si="1"/>
        <v>17074</v>
      </c>
      <c r="B17076" s="1" t="s">
        <v>19829</v>
      </c>
      <c r="C17076" s="1" t="s">
        <v>3</v>
      </c>
    </row>
    <row r="17077">
      <c r="A17077" s="1">
        <f t="shared" si="1"/>
        <v>17075</v>
      </c>
      <c r="B17077" s="1" t="s">
        <v>19830</v>
      </c>
      <c r="C17077" s="1" t="s">
        <v>3</v>
      </c>
    </row>
    <row r="17078">
      <c r="A17078" s="1">
        <f t="shared" si="1"/>
        <v>17076</v>
      </c>
      <c r="B17078" s="1" t="s">
        <v>19831</v>
      </c>
      <c r="C17078" s="1" t="s">
        <v>3</v>
      </c>
    </row>
    <row r="17079">
      <c r="A17079" s="1">
        <f t="shared" si="1"/>
        <v>17077</v>
      </c>
      <c r="B17079" s="1" t="s">
        <v>19832</v>
      </c>
      <c r="C17079" s="1" t="s">
        <v>3</v>
      </c>
    </row>
    <row r="17080">
      <c r="A17080" s="1">
        <f t="shared" si="1"/>
        <v>17078</v>
      </c>
      <c r="B17080" s="1" t="s">
        <v>19833</v>
      </c>
      <c r="C17080" s="1" t="s">
        <v>3</v>
      </c>
    </row>
    <row r="17081">
      <c r="A17081" s="1">
        <f t="shared" si="1"/>
        <v>17079</v>
      </c>
      <c r="B17081" s="1" t="s">
        <v>19834</v>
      </c>
      <c r="C17081" s="1" t="s">
        <v>3</v>
      </c>
    </row>
    <row r="17082">
      <c r="A17082" s="1">
        <f t="shared" si="1"/>
        <v>17080</v>
      </c>
      <c r="B17082" s="1" t="s">
        <v>19835</v>
      </c>
      <c r="C17082" s="1" t="s">
        <v>3</v>
      </c>
    </row>
    <row r="17083">
      <c r="A17083" s="1">
        <f t="shared" si="1"/>
        <v>17081</v>
      </c>
      <c r="B17083" s="1" t="s">
        <v>19836</v>
      </c>
      <c r="C17083" s="1" t="s">
        <v>17271</v>
      </c>
    </row>
    <row r="17084">
      <c r="A17084" s="1">
        <f t="shared" si="1"/>
        <v>17082</v>
      </c>
      <c r="B17084" s="1" t="s">
        <v>19837</v>
      </c>
      <c r="C17084" s="1" t="s">
        <v>17271</v>
      </c>
    </row>
    <row r="17085">
      <c r="A17085" s="1">
        <f t="shared" si="1"/>
        <v>17083</v>
      </c>
      <c r="B17085" s="2" t="s">
        <v>19838</v>
      </c>
      <c r="C17085" s="2" t="s">
        <v>1097</v>
      </c>
      <c r="D17085" s="3"/>
      <c r="E17085" s="3"/>
    </row>
    <row r="17086">
      <c r="A17086" s="1">
        <f t="shared" si="1"/>
        <v>17084</v>
      </c>
      <c r="B17086" s="1" t="s">
        <v>19839</v>
      </c>
      <c r="C17086" s="1" t="s">
        <v>3</v>
      </c>
    </row>
    <row r="17087">
      <c r="A17087" s="1">
        <f t="shared" si="1"/>
        <v>17085</v>
      </c>
      <c r="B17087" s="1" t="s">
        <v>19840</v>
      </c>
      <c r="C17087" s="1" t="s">
        <v>3</v>
      </c>
    </row>
    <row r="17088">
      <c r="A17088" s="1">
        <f t="shared" si="1"/>
        <v>17086</v>
      </c>
      <c r="B17088" s="1" t="s">
        <v>19841</v>
      </c>
      <c r="C17088" s="1" t="s">
        <v>3</v>
      </c>
    </row>
    <row r="17089">
      <c r="A17089" s="1">
        <f t="shared" si="1"/>
        <v>17087</v>
      </c>
      <c r="B17089" s="1" t="s">
        <v>19842</v>
      </c>
      <c r="C17089" s="1" t="s">
        <v>185</v>
      </c>
    </row>
    <row r="17090">
      <c r="A17090" s="1">
        <f t="shared" si="1"/>
        <v>17088</v>
      </c>
      <c r="B17090" s="1" t="s">
        <v>19843</v>
      </c>
      <c r="C17090" s="1" t="s">
        <v>3</v>
      </c>
    </row>
    <row r="17091">
      <c r="A17091" s="1">
        <f t="shared" si="1"/>
        <v>17089</v>
      </c>
      <c r="B17091" s="1" t="s">
        <v>19844</v>
      </c>
      <c r="C17091" s="1" t="s">
        <v>1185</v>
      </c>
    </row>
    <row r="17092">
      <c r="A17092" s="1">
        <f t="shared" si="1"/>
        <v>17090</v>
      </c>
      <c r="B17092" s="1" t="s">
        <v>19845</v>
      </c>
      <c r="C17092" s="1" t="s">
        <v>3</v>
      </c>
    </row>
    <row r="17093">
      <c r="A17093" s="1">
        <f t="shared" si="1"/>
        <v>17091</v>
      </c>
      <c r="B17093" s="1" t="s">
        <v>19846</v>
      </c>
      <c r="C17093" s="1" t="s">
        <v>19847</v>
      </c>
    </row>
    <row r="17094">
      <c r="A17094" s="1">
        <f t="shared" si="1"/>
        <v>17092</v>
      </c>
      <c r="B17094" s="1" t="s">
        <v>19848</v>
      </c>
      <c r="C17094" s="1" t="s">
        <v>283</v>
      </c>
    </row>
    <row r="17095">
      <c r="A17095" s="1">
        <f t="shared" si="1"/>
        <v>17093</v>
      </c>
      <c r="B17095" s="1" t="s">
        <v>19849</v>
      </c>
      <c r="C17095" s="1" t="s">
        <v>3</v>
      </c>
    </row>
    <row r="17096">
      <c r="A17096" s="1">
        <f t="shared" si="1"/>
        <v>17094</v>
      </c>
      <c r="B17096" s="1" t="s">
        <v>19850</v>
      </c>
      <c r="C17096" s="1" t="s">
        <v>3</v>
      </c>
    </row>
    <row r="17097">
      <c r="A17097" s="1">
        <f t="shared" si="1"/>
        <v>17095</v>
      </c>
      <c r="B17097" s="1" t="s">
        <v>19851</v>
      </c>
      <c r="C17097" s="1" t="s">
        <v>3</v>
      </c>
    </row>
    <row r="17098">
      <c r="A17098" s="1">
        <f t="shared" si="1"/>
        <v>17096</v>
      </c>
      <c r="B17098" s="1" t="s">
        <v>19852</v>
      </c>
      <c r="C17098" s="1" t="s">
        <v>3</v>
      </c>
    </row>
    <row r="17099">
      <c r="A17099" s="1">
        <f t="shared" si="1"/>
        <v>17097</v>
      </c>
      <c r="B17099" s="1" t="s">
        <v>19853</v>
      </c>
      <c r="C17099" s="1" t="s">
        <v>180</v>
      </c>
    </row>
    <row r="17100">
      <c r="A17100" s="1">
        <f t="shared" si="1"/>
        <v>17098</v>
      </c>
      <c r="B17100" s="1" t="s">
        <v>19854</v>
      </c>
      <c r="C17100" s="1" t="s">
        <v>3</v>
      </c>
    </row>
    <row r="17101">
      <c r="A17101" s="1">
        <f t="shared" si="1"/>
        <v>17099</v>
      </c>
      <c r="B17101" s="1" t="s">
        <v>19855</v>
      </c>
      <c r="C17101" s="1" t="s">
        <v>3</v>
      </c>
    </row>
    <row r="17102">
      <c r="A17102" s="1">
        <f t="shared" si="1"/>
        <v>17100</v>
      </c>
      <c r="B17102" s="1" t="s">
        <v>19856</v>
      </c>
      <c r="C17102" s="1" t="s">
        <v>682</v>
      </c>
    </row>
    <row r="17103">
      <c r="A17103" s="1">
        <f t="shared" si="1"/>
        <v>17101</v>
      </c>
      <c r="B17103" s="1" t="s">
        <v>19857</v>
      </c>
      <c r="C17103" s="1" t="s">
        <v>19858</v>
      </c>
    </row>
    <row r="17104">
      <c r="A17104" s="1">
        <f t="shared" si="1"/>
        <v>17102</v>
      </c>
      <c r="B17104" s="1" t="s">
        <v>19859</v>
      </c>
      <c r="C17104" s="1" t="s">
        <v>38</v>
      </c>
    </row>
    <row r="17105">
      <c r="A17105" s="1">
        <f t="shared" si="1"/>
        <v>17103</v>
      </c>
      <c r="B17105" s="1" t="s">
        <v>19860</v>
      </c>
      <c r="C17105" s="1" t="s">
        <v>1115</v>
      </c>
    </row>
    <row r="17106">
      <c r="A17106" s="1">
        <f t="shared" si="1"/>
        <v>17104</v>
      </c>
      <c r="B17106" s="1" t="s">
        <v>19861</v>
      </c>
      <c r="C17106" s="1" t="s">
        <v>15178</v>
      </c>
    </row>
    <row r="17107">
      <c r="A17107" s="1">
        <f t="shared" si="1"/>
        <v>17105</v>
      </c>
      <c r="B17107" s="1" t="s">
        <v>19862</v>
      </c>
      <c r="C17107" s="1" t="s">
        <v>3</v>
      </c>
    </row>
    <row r="17108">
      <c r="A17108" s="1">
        <f t="shared" si="1"/>
        <v>17106</v>
      </c>
      <c r="B17108" s="1" t="s">
        <v>19863</v>
      </c>
      <c r="C17108" s="1" t="s">
        <v>9750</v>
      </c>
    </row>
    <row r="17109">
      <c r="A17109" s="1">
        <f t="shared" si="1"/>
        <v>17107</v>
      </c>
      <c r="B17109" s="1" t="s">
        <v>19864</v>
      </c>
      <c r="C17109" s="1" t="s">
        <v>3</v>
      </c>
    </row>
    <row r="17110">
      <c r="A17110" s="1">
        <f t="shared" si="1"/>
        <v>17108</v>
      </c>
      <c r="B17110" s="1" t="s">
        <v>19865</v>
      </c>
      <c r="C17110" s="1" t="s">
        <v>3</v>
      </c>
    </row>
    <row r="17111">
      <c r="A17111" s="1">
        <f t="shared" si="1"/>
        <v>17109</v>
      </c>
      <c r="B17111" s="1" t="s">
        <v>19866</v>
      </c>
      <c r="C17111" s="1" t="s">
        <v>3</v>
      </c>
    </row>
    <row r="17112">
      <c r="A17112" s="1">
        <f t="shared" si="1"/>
        <v>17110</v>
      </c>
      <c r="B17112" s="1" t="s">
        <v>19867</v>
      </c>
      <c r="C17112" s="1" t="s">
        <v>3</v>
      </c>
    </row>
    <row r="17113">
      <c r="A17113" s="1">
        <f t="shared" si="1"/>
        <v>17111</v>
      </c>
      <c r="B17113" s="1" t="s">
        <v>19868</v>
      </c>
      <c r="C17113" s="1" t="s">
        <v>3</v>
      </c>
    </row>
    <row r="17114">
      <c r="A17114" s="1">
        <f t="shared" si="1"/>
        <v>17112</v>
      </c>
      <c r="B17114" s="1" t="s">
        <v>19869</v>
      </c>
      <c r="C17114" s="1" t="s">
        <v>3</v>
      </c>
    </row>
    <row r="17115">
      <c r="A17115" s="1">
        <f t="shared" si="1"/>
        <v>17113</v>
      </c>
      <c r="B17115" s="1" t="s">
        <v>19870</v>
      </c>
      <c r="C17115" s="1" t="s">
        <v>3</v>
      </c>
    </row>
    <row r="17116">
      <c r="A17116" s="1">
        <f t="shared" si="1"/>
        <v>17114</v>
      </c>
      <c r="B17116" s="1" t="s">
        <v>19871</v>
      </c>
      <c r="C17116" s="1" t="s">
        <v>3</v>
      </c>
    </row>
    <row r="17117">
      <c r="A17117" s="1">
        <f t="shared" si="1"/>
        <v>17115</v>
      </c>
      <c r="B17117" s="1" t="s">
        <v>19872</v>
      </c>
      <c r="C17117" s="1" t="s">
        <v>21</v>
      </c>
    </row>
    <row r="17118">
      <c r="A17118" s="1">
        <f t="shared" si="1"/>
        <v>17116</v>
      </c>
      <c r="B17118" s="1" t="s">
        <v>19873</v>
      </c>
      <c r="C17118" s="1" t="s">
        <v>3</v>
      </c>
    </row>
    <row r="17119">
      <c r="A17119" s="1">
        <f t="shared" si="1"/>
        <v>17117</v>
      </c>
      <c r="B17119" s="1" t="s">
        <v>19874</v>
      </c>
      <c r="C17119" s="1" t="s">
        <v>19875</v>
      </c>
    </row>
    <row r="17120">
      <c r="A17120" s="1">
        <f t="shared" si="1"/>
        <v>17118</v>
      </c>
      <c r="B17120" s="1" t="s">
        <v>19876</v>
      </c>
      <c r="C17120" s="1" t="s">
        <v>666</v>
      </c>
    </row>
    <row r="17121">
      <c r="A17121" s="1">
        <f t="shared" si="1"/>
        <v>17119</v>
      </c>
      <c r="B17121" s="1" t="s">
        <v>19877</v>
      </c>
      <c r="C17121" s="1" t="s">
        <v>219</v>
      </c>
    </row>
    <row r="17122">
      <c r="A17122" s="1">
        <f t="shared" si="1"/>
        <v>17120</v>
      </c>
      <c r="B17122" s="1" t="s">
        <v>19878</v>
      </c>
      <c r="C17122" s="1" t="s">
        <v>201</v>
      </c>
    </row>
    <row r="17123">
      <c r="A17123" s="1">
        <f t="shared" si="1"/>
        <v>17121</v>
      </c>
      <c r="B17123" s="2" t="s">
        <v>19879</v>
      </c>
      <c r="C17123" s="2" t="s">
        <v>19880</v>
      </c>
    </row>
    <row r="17124">
      <c r="A17124" s="1">
        <f t="shared" si="1"/>
        <v>17122</v>
      </c>
      <c r="B17124" s="1" t="s">
        <v>19881</v>
      </c>
      <c r="C17124" s="1" t="s">
        <v>1334</v>
      </c>
    </row>
    <row r="17125">
      <c r="A17125" s="1">
        <f t="shared" si="1"/>
        <v>17123</v>
      </c>
      <c r="B17125" s="1" t="s">
        <v>19882</v>
      </c>
      <c r="C17125" s="1" t="s">
        <v>3</v>
      </c>
    </row>
    <row r="17126">
      <c r="A17126" s="1">
        <f t="shared" si="1"/>
        <v>17124</v>
      </c>
      <c r="B17126" s="2" t="s">
        <v>19883</v>
      </c>
      <c r="C17126" s="2" t="s">
        <v>1593</v>
      </c>
      <c r="D17126" s="3"/>
      <c r="E17126" s="3"/>
    </row>
    <row r="17127">
      <c r="A17127" s="1">
        <f t="shared" si="1"/>
        <v>17125</v>
      </c>
      <c r="B17127" s="1" t="s">
        <v>19884</v>
      </c>
      <c r="C17127" s="1" t="s">
        <v>3</v>
      </c>
    </row>
    <row r="17128">
      <c r="A17128" s="1">
        <f t="shared" si="1"/>
        <v>17126</v>
      </c>
      <c r="B17128" s="1" t="s">
        <v>19885</v>
      </c>
      <c r="C17128" s="1" t="s">
        <v>3</v>
      </c>
    </row>
    <row r="17129">
      <c r="A17129" s="1">
        <f t="shared" si="1"/>
        <v>17127</v>
      </c>
      <c r="B17129" s="1" t="s">
        <v>19886</v>
      </c>
      <c r="C17129" s="1" t="s">
        <v>3</v>
      </c>
    </row>
    <row r="17130">
      <c r="A17130" s="1">
        <f t="shared" si="1"/>
        <v>17128</v>
      </c>
      <c r="B17130" s="1" t="s">
        <v>19887</v>
      </c>
      <c r="C17130" s="1" t="s">
        <v>3</v>
      </c>
    </row>
    <row r="17131">
      <c r="A17131" s="1">
        <f t="shared" si="1"/>
        <v>17129</v>
      </c>
      <c r="B17131" s="1" t="s">
        <v>19888</v>
      </c>
      <c r="C17131" s="1" t="s">
        <v>3</v>
      </c>
    </row>
    <row r="17132">
      <c r="A17132" s="1">
        <f t="shared" si="1"/>
        <v>17130</v>
      </c>
      <c r="B17132" s="1" t="s">
        <v>19889</v>
      </c>
      <c r="C17132" s="1" t="s">
        <v>666</v>
      </c>
    </row>
    <row r="17133">
      <c r="A17133" s="1">
        <f t="shared" si="1"/>
        <v>17131</v>
      </c>
      <c r="B17133" s="1" t="s">
        <v>19890</v>
      </c>
      <c r="C17133" s="1" t="s">
        <v>734</v>
      </c>
    </row>
    <row r="17134">
      <c r="A17134" s="1">
        <f t="shared" si="1"/>
        <v>17132</v>
      </c>
      <c r="B17134" s="1" t="s">
        <v>19891</v>
      </c>
      <c r="C17134" s="1" t="s">
        <v>208</v>
      </c>
    </row>
    <row r="17135">
      <c r="A17135" s="1">
        <f t="shared" si="1"/>
        <v>17133</v>
      </c>
      <c r="B17135" s="1" t="s">
        <v>19892</v>
      </c>
      <c r="C17135" s="1" t="s">
        <v>3</v>
      </c>
    </row>
    <row r="17136">
      <c r="A17136" s="1">
        <f t="shared" si="1"/>
        <v>17134</v>
      </c>
      <c r="B17136" s="1" t="s">
        <v>19893</v>
      </c>
      <c r="C17136" s="1" t="s">
        <v>19894</v>
      </c>
    </row>
    <row r="17137">
      <c r="A17137" s="1">
        <f t="shared" si="1"/>
        <v>17135</v>
      </c>
      <c r="B17137" s="1" t="s">
        <v>19895</v>
      </c>
      <c r="C17137" s="1" t="s">
        <v>3</v>
      </c>
    </row>
    <row r="17138">
      <c r="A17138" s="1">
        <f t="shared" si="1"/>
        <v>17136</v>
      </c>
      <c r="B17138" s="1" t="s">
        <v>19896</v>
      </c>
      <c r="C17138" s="1" t="s">
        <v>3</v>
      </c>
    </row>
    <row r="17139">
      <c r="A17139" s="1">
        <f t="shared" si="1"/>
        <v>17137</v>
      </c>
      <c r="B17139" s="1" t="s">
        <v>19897</v>
      </c>
      <c r="C17139" s="1" t="s">
        <v>3</v>
      </c>
    </row>
    <row r="17140">
      <c r="A17140" s="1">
        <f t="shared" si="1"/>
        <v>17138</v>
      </c>
      <c r="B17140" s="1" t="s">
        <v>19898</v>
      </c>
      <c r="C17140" s="1" t="s">
        <v>3</v>
      </c>
    </row>
    <row r="17141">
      <c r="A17141" s="1">
        <f t="shared" si="1"/>
        <v>17139</v>
      </c>
      <c r="B17141" s="1" t="s">
        <v>19899</v>
      </c>
      <c r="C17141" s="1" t="s">
        <v>19900</v>
      </c>
    </row>
    <row r="17142">
      <c r="A17142" s="1">
        <f t="shared" si="1"/>
        <v>17140</v>
      </c>
      <c r="B17142" s="1" t="s">
        <v>19901</v>
      </c>
      <c r="C17142" s="1" t="s">
        <v>3</v>
      </c>
    </row>
    <row r="17143">
      <c r="A17143" s="1">
        <f t="shared" si="1"/>
        <v>17141</v>
      </c>
      <c r="B17143" s="1" t="s">
        <v>19902</v>
      </c>
      <c r="C17143" s="1" t="s">
        <v>1578</v>
      </c>
    </row>
    <row r="17144">
      <c r="A17144" s="1">
        <f t="shared" si="1"/>
        <v>17142</v>
      </c>
      <c r="B17144" s="1" t="s">
        <v>19903</v>
      </c>
      <c r="C17144" s="1" t="s">
        <v>3</v>
      </c>
    </row>
    <row r="17145">
      <c r="A17145" s="1">
        <f t="shared" si="1"/>
        <v>17143</v>
      </c>
      <c r="B17145" s="1" t="s">
        <v>19904</v>
      </c>
      <c r="C17145" s="1" t="s">
        <v>21</v>
      </c>
    </row>
    <row r="17146">
      <c r="A17146" s="1">
        <f t="shared" si="1"/>
        <v>17144</v>
      </c>
      <c r="B17146" s="1" t="s">
        <v>19905</v>
      </c>
      <c r="C17146" s="1" t="s">
        <v>268</v>
      </c>
    </row>
    <row r="17147">
      <c r="A17147" s="1">
        <f t="shared" si="1"/>
        <v>17145</v>
      </c>
      <c r="B17147" s="1" t="s">
        <v>19906</v>
      </c>
      <c r="C17147" s="1" t="s">
        <v>3</v>
      </c>
    </row>
    <row r="17148">
      <c r="A17148" s="1">
        <f t="shared" si="1"/>
        <v>17146</v>
      </c>
      <c r="B17148" s="1" t="s">
        <v>19907</v>
      </c>
      <c r="C17148" s="1" t="s">
        <v>3</v>
      </c>
    </row>
    <row r="17149">
      <c r="A17149" s="1">
        <f t="shared" si="1"/>
        <v>17147</v>
      </c>
      <c r="B17149" s="1" t="s">
        <v>19908</v>
      </c>
      <c r="C17149" s="1" t="s">
        <v>3</v>
      </c>
    </row>
    <row r="17150">
      <c r="A17150" s="1">
        <f t="shared" si="1"/>
        <v>17148</v>
      </c>
      <c r="B17150" s="1" t="s">
        <v>19909</v>
      </c>
      <c r="C17150" s="1" t="s">
        <v>3</v>
      </c>
    </row>
    <row r="17151">
      <c r="A17151" s="1">
        <f t="shared" si="1"/>
        <v>17149</v>
      </c>
      <c r="B17151" s="1" t="s">
        <v>19910</v>
      </c>
      <c r="C17151" s="1" t="s">
        <v>3</v>
      </c>
    </row>
    <row r="17152">
      <c r="A17152" s="1">
        <f t="shared" si="1"/>
        <v>17150</v>
      </c>
      <c r="B17152" s="1" t="s">
        <v>19911</v>
      </c>
      <c r="C17152" s="1" t="s">
        <v>3</v>
      </c>
    </row>
    <row r="17153">
      <c r="A17153" s="1">
        <f t="shared" si="1"/>
        <v>17151</v>
      </c>
      <c r="B17153" s="1" t="s">
        <v>19912</v>
      </c>
      <c r="C17153" s="1" t="s">
        <v>3</v>
      </c>
    </row>
    <row r="17154">
      <c r="A17154" s="1">
        <f t="shared" si="1"/>
        <v>17152</v>
      </c>
      <c r="B17154" s="1" t="s">
        <v>19913</v>
      </c>
      <c r="C17154" s="1" t="s">
        <v>3</v>
      </c>
    </row>
    <row r="17155">
      <c r="A17155" s="1">
        <f t="shared" si="1"/>
        <v>17153</v>
      </c>
      <c r="B17155" s="1" t="s">
        <v>19914</v>
      </c>
      <c r="C17155" s="1" t="s">
        <v>3</v>
      </c>
    </row>
    <row r="17156">
      <c r="A17156" s="1">
        <f t="shared" si="1"/>
        <v>17154</v>
      </c>
      <c r="B17156" s="1" t="s">
        <v>19915</v>
      </c>
      <c r="C17156" s="1" t="s">
        <v>3</v>
      </c>
    </row>
    <row r="17157">
      <c r="A17157" s="1">
        <f t="shared" si="1"/>
        <v>17155</v>
      </c>
      <c r="B17157" s="1" t="s">
        <v>19916</v>
      </c>
      <c r="C17157" s="1" t="s">
        <v>3</v>
      </c>
    </row>
    <row r="17158">
      <c r="A17158" s="1">
        <f t="shared" si="1"/>
        <v>17156</v>
      </c>
      <c r="B17158" s="2" t="s">
        <v>19917</v>
      </c>
      <c r="C17158" s="2" t="s">
        <v>325</v>
      </c>
      <c r="D17158" s="3"/>
      <c r="E17158" s="3"/>
    </row>
    <row r="17159">
      <c r="A17159" s="1">
        <f t="shared" si="1"/>
        <v>17157</v>
      </c>
      <c r="B17159" s="1" t="s">
        <v>19918</v>
      </c>
      <c r="C17159" s="1" t="s">
        <v>3</v>
      </c>
    </row>
    <row r="17160">
      <c r="A17160" s="1">
        <f t="shared" si="1"/>
        <v>17158</v>
      </c>
      <c r="B17160" s="1" t="s">
        <v>19919</v>
      </c>
      <c r="C17160" s="1" t="s">
        <v>3</v>
      </c>
    </row>
    <row r="17161">
      <c r="A17161" s="1">
        <f t="shared" si="1"/>
        <v>17159</v>
      </c>
      <c r="B17161" s="2" t="s">
        <v>19920</v>
      </c>
      <c r="C17161" s="2" t="s">
        <v>1080</v>
      </c>
      <c r="D17161" s="3"/>
      <c r="E17161" s="3"/>
    </row>
    <row r="17162">
      <c r="A17162" s="1">
        <f t="shared" si="1"/>
        <v>17160</v>
      </c>
      <c r="B17162" s="1" t="s">
        <v>19921</v>
      </c>
      <c r="C17162" s="1" t="s">
        <v>3</v>
      </c>
    </row>
    <row r="17163">
      <c r="A17163" s="1">
        <f t="shared" si="1"/>
        <v>17161</v>
      </c>
      <c r="B17163" s="1" t="s">
        <v>19922</v>
      </c>
      <c r="C17163" s="1" t="s">
        <v>3</v>
      </c>
    </row>
    <row r="17164">
      <c r="A17164" s="1">
        <f t="shared" si="1"/>
        <v>17162</v>
      </c>
      <c r="B17164" s="1" t="s">
        <v>19923</v>
      </c>
      <c r="C17164" s="1" t="s">
        <v>3</v>
      </c>
    </row>
    <row r="17165">
      <c r="A17165" s="1">
        <f t="shared" si="1"/>
        <v>17163</v>
      </c>
      <c r="B17165" s="1" t="s">
        <v>19924</v>
      </c>
      <c r="C17165" s="1" t="s">
        <v>3</v>
      </c>
    </row>
    <row r="17166">
      <c r="A17166" s="1">
        <f t="shared" si="1"/>
        <v>17164</v>
      </c>
      <c r="B17166" s="1" t="s">
        <v>19925</v>
      </c>
      <c r="C17166" s="1" t="s">
        <v>1593</v>
      </c>
    </row>
    <row r="17167">
      <c r="A17167" s="1">
        <f t="shared" si="1"/>
        <v>17165</v>
      </c>
      <c r="B17167" s="1" t="s">
        <v>19926</v>
      </c>
      <c r="C17167" s="1" t="s">
        <v>3</v>
      </c>
    </row>
    <row r="17168">
      <c r="A17168" s="1">
        <f t="shared" si="1"/>
        <v>17166</v>
      </c>
      <c r="B17168" s="1" t="s">
        <v>19927</v>
      </c>
      <c r="C17168" s="1" t="s">
        <v>3</v>
      </c>
    </row>
    <row r="17169">
      <c r="A17169" s="1">
        <f t="shared" si="1"/>
        <v>17167</v>
      </c>
      <c r="B17169" s="1" t="s">
        <v>19928</v>
      </c>
      <c r="C17169" s="1" t="s">
        <v>3</v>
      </c>
    </row>
    <row r="17170">
      <c r="A17170" s="1">
        <f t="shared" si="1"/>
        <v>17168</v>
      </c>
      <c r="B17170" s="1" t="s">
        <v>19929</v>
      </c>
      <c r="C17170" s="1" t="s">
        <v>3</v>
      </c>
    </row>
    <row r="17171">
      <c r="A17171" s="1">
        <f t="shared" si="1"/>
        <v>17169</v>
      </c>
      <c r="B17171" s="1" t="s">
        <v>19930</v>
      </c>
      <c r="C17171" s="1" t="s">
        <v>3</v>
      </c>
    </row>
    <row r="17172">
      <c r="A17172" s="1">
        <f t="shared" si="1"/>
        <v>17170</v>
      </c>
      <c r="B17172" s="1" t="s">
        <v>19931</v>
      </c>
      <c r="C17172" s="1" t="s">
        <v>3</v>
      </c>
    </row>
    <row r="17173">
      <c r="A17173" s="1">
        <f t="shared" si="1"/>
        <v>17171</v>
      </c>
      <c r="B17173" s="1" t="s">
        <v>19932</v>
      </c>
      <c r="C17173" s="1" t="s">
        <v>3</v>
      </c>
    </row>
    <row r="17174">
      <c r="A17174" s="1">
        <f t="shared" si="1"/>
        <v>17172</v>
      </c>
      <c r="B17174" s="1" t="s">
        <v>19933</v>
      </c>
      <c r="C17174" s="1" t="s">
        <v>3</v>
      </c>
    </row>
    <row r="17175">
      <c r="A17175" s="1">
        <f t="shared" si="1"/>
        <v>17173</v>
      </c>
      <c r="B17175" s="1" t="s">
        <v>19934</v>
      </c>
      <c r="C17175" s="1" t="s">
        <v>3</v>
      </c>
    </row>
    <row r="17176">
      <c r="A17176" s="1">
        <f t="shared" si="1"/>
        <v>17174</v>
      </c>
      <c r="B17176" s="1" t="s">
        <v>19935</v>
      </c>
      <c r="C17176" s="1" t="s">
        <v>3</v>
      </c>
    </row>
    <row r="17177">
      <c r="A17177" s="1">
        <f t="shared" si="1"/>
        <v>17175</v>
      </c>
      <c r="B17177" s="1" t="s">
        <v>19936</v>
      </c>
      <c r="C17177" s="1" t="s">
        <v>3</v>
      </c>
    </row>
    <row r="17178">
      <c r="A17178" s="1">
        <f t="shared" si="1"/>
        <v>17176</v>
      </c>
      <c r="B17178" s="1" t="s">
        <v>19937</v>
      </c>
      <c r="C17178" s="1" t="s">
        <v>3</v>
      </c>
    </row>
    <row r="17179">
      <c r="A17179" s="1">
        <f t="shared" si="1"/>
        <v>17177</v>
      </c>
      <c r="B17179" s="1" t="s">
        <v>19938</v>
      </c>
      <c r="C17179" s="1" t="s">
        <v>3</v>
      </c>
    </row>
    <row r="17180">
      <c r="A17180" s="1">
        <f t="shared" si="1"/>
        <v>17178</v>
      </c>
      <c r="B17180" s="1" t="s">
        <v>19939</v>
      </c>
      <c r="C17180" s="1" t="s">
        <v>3</v>
      </c>
    </row>
    <row r="17181">
      <c r="A17181" s="1">
        <f t="shared" si="1"/>
        <v>17179</v>
      </c>
      <c r="B17181" s="1" t="s">
        <v>19940</v>
      </c>
      <c r="C17181" s="1" t="s">
        <v>3</v>
      </c>
    </row>
    <row r="17182">
      <c r="A17182" s="1">
        <f t="shared" si="1"/>
        <v>17180</v>
      </c>
      <c r="B17182" s="1" t="s">
        <v>19941</v>
      </c>
      <c r="C17182" s="1" t="s">
        <v>19942</v>
      </c>
    </row>
    <row r="17183">
      <c r="A17183" s="1">
        <f t="shared" si="1"/>
        <v>17181</v>
      </c>
      <c r="B17183" s="1" t="s">
        <v>19943</v>
      </c>
      <c r="C17183" s="1" t="s">
        <v>3</v>
      </c>
    </row>
    <row r="17184">
      <c r="A17184" s="1">
        <f t="shared" si="1"/>
        <v>17182</v>
      </c>
      <c r="B17184" s="1" t="s">
        <v>19944</v>
      </c>
      <c r="C17184" s="1" t="s">
        <v>3</v>
      </c>
    </row>
    <row r="17185">
      <c r="A17185" s="1">
        <f t="shared" si="1"/>
        <v>17183</v>
      </c>
      <c r="B17185" s="1" t="s">
        <v>19945</v>
      </c>
      <c r="C17185" s="1" t="s">
        <v>3</v>
      </c>
    </row>
    <row r="17186">
      <c r="A17186" s="1">
        <f t="shared" si="1"/>
        <v>17184</v>
      </c>
      <c r="B17186" s="1" t="s">
        <v>19946</v>
      </c>
      <c r="C17186" s="1" t="s">
        <v>3</v>
      </c>
    </row>
    <row r="17187">
      <c r="A17187" s="1">
        <f t="shared" si="1"/>
        <v>17185</v>
      </c>
      <c r="B17187" s="1" t="s">
        <v>19947</v>
      </c>
      <c r="C17187" s="1" t="s">
        <v>3</v>
      </c>
    </row>
    <row r="17188">
      <c r="A17188" s="1">
        <f t="shared" si="1"/>
        <v>17186</v>
      </c>
      <c r="B17188" s="1" t="s">
        <v>19948</v>
      </c>
      <c r="C17188" s="1" t="s">
        <v>19949</v>
      </c>
    </row>
    <row r="17189">
      <c r="A17189" s="1">
        <f t="shared" si="1"/>
        <v>17187</v>
      </c>
      <c r="B17189" s="1" t="s">
        <v>19950</v>
      </c>
      <c r="C17189" s="1" t="s">
        <v>3</v>
      </c>
    </row>
    <row r="17190">
      <c r="A17190" s="1">
        <f t="shared" si="1"/>
        <v>17188</v>
      </c>
      <c r="B17190" s="1" t="s">
        <v>19951</v>
      </c>
      <c r="C17190" s="1" t="s">
        <v>3</v>
      </c>
    </row>
    <row r="17191">
      <c r="A17191" s="1">
        <f t="shared" si="1"/>
        <v>17189</v>
      </c>
      <c r="B17191" s="1" t="s">
        <v>19952</v>
      </c>
      <c r="C17191" s="1" t="s">
        <v>3</v>
      </c>
    </row>
    <row r="17192">
      <c r="A17192" s="1">
        <f t="shared" si="1"/>
        <v>17190</v>
      </c>
      <c r="B17192" s="1" t="s">
        <v>19953</v>
      </c>
      <c r="C17192" s="1" t="s">
        <v>3</v>
      </c>
    </row>
    <row r="17193">
      <c r="A17193" s="1">
        <f t="shared" si="1"/>
        <v>17191</v>
      </c>
      <c r="B17193" s="1" t="s">
        <v>19954</v>
      </c>
      <c r="C17193" s="1" t="s">
        <v>3</v>
      </c>
    </row>
    <row r="17194">
      <c r="A17194" s="1">
        <f t="shared" si="1"/>
        <v>17192</v>
      </c>
      <c r="B17194" s="1" t="s">
        <v>19955</v>
      </c>
      <c r="C17194" s="1" t="s">
        <v>3</v>
      </c>
    </row>
    <row r="17195">
      <c r="A17195" s="1">
        <f t="shared" si="1"/>
        <v>17193</v>
      </c>
      <c r="B17195" s="1" t="s">
        <v>19956</v>
      </c>
      <c r="C17195" s="1" t="s">
        <v>3</v>
      </c>
    </row>
    <row r="17196">
      <c r="A17196" s="1">
        <f t="shared" si="1"/>
        <v>17194</v>
      </c>
      <c r="B17196" s="1" t="s">
        <v>19957</v>
      </c>
      <c r="C17196" s="1" t="s">
        <v>3</v>
      </c>
    </row>
    <row r="17197">
      <c r="A17197" s="1">
        <f t="shared" si="1"/>
        <v>17195</v>
      </c>
      <c r="B17197" s="1" t="s">
        <v>19958</v>
      </c>
      <c r="C17197" s="1" t="s">
        <v>3</v>
      </c>
    </row>
    <row r="17198">
      <c r="A17198" s="1">
        <f t="shared" si="1"/>
        <v>17196</v>
      </c>
      <c r="B17198" s="1" t="s">
        <v>19959</v>
      </c>
      <c r="C17198" s="1" t="s">
        <v>221</v>
      </c>
    </row>
    <row r="17199">
      <c r="A17199" s="1">
        <f t="shared" si="1"/>
        <v>17197</v>
      </c>
      <c r="B17199" s="1" t="s">
        <v>19960</v>
      </c>
      <c r="C17199" s="1" t="s">
        <v>3</v>
      </c>
    </row>
    <row r="17200">
      <c r="A17200" s="1">
        <f t="shared" si="1"/>
        <v>17198</v>
      </c>
      <c r="B17200" s="1" t="s">
        <v>19961</v>
      </c>
      <c r="C17200" s="1" t="s">
        <v>3</v>
      </c>
    </row>
    <row r="17201">
      <c r="A17201" s="1">
        <f t="shared" si="1"/>
        <v>17199</v>
      </c>
      <c r="B17201" s="1" t="s">
        <v>19962</v>
      </c>
      <c r="C17201" s="1" t="s">
        <v>3</v>
      </c>
    </row>
    <row r="17202">
      <c r="A17202" s="1">
        <f t="shared" si="1"/>
        <v>17200</v>
      </c>
      <c r="B17202" s="1" t="s">
        <v>19963</v>
      </c>
      <c r="C17202" s="1" t="s">
        <v>3</v>
      </c>
    </row>
    <row r="17203">
      <c r="A17203" s="1">
        <f t="shared" si="1"/>
        <v>17201</v>
      </c>
      <c r="B17203" s="1" t="s">
        <v>19964</v>
      </c>
      <c r="C17203" s="1" t="s">
        <v>19965</v>
      </c>
    </row>
    <row r="17204">
      <c r="A17204" s="1">
        <f t="shared" si="1"/>
        <v>17202</v>
      </c>
      <c r="B17204" s="1" t="s">
        <v>19966</v>
      </c>
      <c r="C17204" s="1" t="s">
        <v>3</v>
      </c>
    </row>
    <row r="17205">
      <c r="A17205" s="1">
        <f t="shared" si="1"/>
        <v>17203</v>
      </c>
      <c r="B17205" s="1" t="s">
        <v>19967</v>
      </c>
      <c r="C17205" s="1" t="s">
        <v>3</v>
      </c>
    </row>
    <row r="17206">
      <c r="A17206" s="1">
        <f t="shared" si="1"/>
        <v>17204</v>
      </c>
      <c r="B17206" s="1" t="s">
        <v>19968</v>
      </c>
      <c r="C17206" s="1" t="s">
        <v>3</v>
      </c>
    </row>
    <row r="17207">
      <c r="A17207" s="1">
        <f t="shared" si="1"/>
        <v>17205</v>
      </c>
      <c r="B17207" s="1" t="s">
        <v>19969</v>
      </c>
      <c r="C17207" s="1" t="s">
        <v>3</v>
      </c>
    </row>
    <row r="17208">
      <c r="A17208" s="1">
        <f t="shared" si="1"/>
        <v>17206</v>
      </c>
      <c r="B17208" s="1" t="s">
        <v>19970</v>
      </c>
      <c r="C17208" s="1" t="s">
        <v>3</v>
      </c>
    </row>
    <row r="17209">
      <c r="A17209" s="1">
        <f t="shared" si="1"/>
        <v>17207</v>
      </c>
      <c r="B17209" s="1" t="s">
        <v>19971</v>
      </c>
      <c r="C17209" s="1" t="s">
        <v>3</v>
      </c>
    </row>
    <row r="17210">
      <c r="A17210" s="1">
        <f t="shared" si="1"/>
        <v>17208</v>
      </c>
      <c r="B17210" s="1" t="s">
        <v>19972</v>
      </c>
      <c r="C17210" s="1" t="s">
        <v>3</v>
      </c>
    </row>
    <row r="17211">
      <c r="A17211" s="1">
        <f t="shared" si="1"/>
        <v>17209</v>
      </c>
      <c r="B17211" s="1" t="s">
        <v>19973</v>
      </c>
      <c r="C17211" s="1" t="s">
        <v>3</v>
      </c>
    </row>
    <row r="17212">
      <c r="A17212" s="1">
        <f t="shared" si="1"/>
        <v>17210</v>
      </c>
      <c r="B17212" s="1" t="s">
        <v>19974</v>
      </c>
      <c r="C17212" s="1" t="s">
        <v>3</v>
      </c>
    </row>
    <row r="17213">
      <c r="A17213" s="1">
        <f t="shared" si="1"/>
        <v>17211</v>
      </c>
      <c r="B17213" s="1" t="s">
        <v>19975</v>
      </c>
      <c r="C17213" s="1" t="s">
        <v>3</v>
      </c>
    </row>
    <row r="17214">
      <c r="A17214" s="1">
        <f t="shared" si="1"/>
        <v>17212</v>
      </c>
      <c r="B17214" s="1" t="s">
        <v>19976</v>
      </c>
      <c r="C17214" s="1" t="s">
        <v>3</v>
      </c>
    </row>
    <row r="17215">
      <c r="A17215" s="1">
        <f t="shared" si="1"/>
        <v>17213</v>
      </c>
      <c r="B17215" s="1" t="s">
        <v>19977</v>
      </c>
      <c r="C17215" s="1" t="s">
        <v>3</v>
      </c>
    </row>
    <row r="17216">
      <c r="A17216" s="1">
        <f t="shared" si="1"/>
        <v>17214</v>
      </c>
      <c r="B17216" s="1" t="s">
        <v>19978</v>
      </c>
      <c r="C17216" s="1" t="s">
        <v>19979</v>
      </c>
    </row>
    <row r="17217">
      <c r="A17217" s="1">
        <f t="shared" si="1"/>
        <v>17215</v>
      </c>
      <c r="B17217" s="1" t="s">
        <v>19980</v>
      </c>
      <c r="C17217" s="1" t="s">
        <v>19981</v>
      </c>
    </row>
    <row r="17218">
      <c r="A17218" s="1">
        <f t="shared" si="1"/>
        <v>17216</v>
      </c>
      <c r="B17218" s="1" t="s">
        <v>19982</v>
      </c>
      <c r="C17218" s="1" t="s">
        <v>3</v>
      </c>
    </row>
    <row r="17219">
      <c r="A17219" s="1">
        <f t="shared" si="1"/>
        <v>17217</v>
      </c>
      <c r="B17219" s="1" t="s">
        <v>19983</v>
      </c>
      <c r="C17219" s="1" t="s">
        <v>3</v>
      </c>
    </row>
    <row r="17220">
      <c r="A17220" s="1">
        <f t="shared" si="1"/>
        <v>17218</v>
      </c>
      <c r="B17220" s="1" t="s">
        <v>19984</v>
      </c>
      <c r="C17220" s="1" t="s">
        <v>3</v>
      </c>
    </row>
    <row r="17221">
      <c r="A17221" s="1">
        <f t="shared" si="1"/>
        <v>17219</v>
      </c>
      <c r="B17221" s="1" t="s">
        <v>19985</v>
      </c>
      <c r="C17221" s="1" t="s">
        <v>3</v>
      </c>
    </row>
    <row r="17222">
      <c r="A17222" s="1">
        <f t="shared" si="1"/>
        <v>17220</v>
      </c>
      <c r="B17222" s="1" t="s">
        <v>19986</v>
      </c>
      <c r="C17222" s="1" t="s">
        <v>19987</v>
      </c>
    </row>
    <row r="17223">
      <c r="A17223" s="1">
        <f t="shared" si="1"/>
        <v>17221</v>
      </c>
      <c r="B17223" s="1" t="s">
        <v>19988</v>
      </c>
      <c r="C17223" s="1" t="s">
        <v>3</v>
      </c>
    </row>
    <row r="17224">
      <c r="A17224" s="1">
        <f t="shared" si="1"/>
        <v>17222</v>
      </c>
      <c r="B17224" s="1" t="s">
        <v>19989</v>
      </c>
      <c r="C17224" s="1" t="s">
        <v>19990</v>
      </c>
    </row>
    <row r="17225">
      <c r="A17225" s="1">
        <f t="shared" si="1"/>
        <v>17223</v>
      </c>
      <c r="B17225" s="1" t="s">
        <v>19991</v>
      </c>
      <c r="C17225" s="1" t="s">
        <v>19992</v>
      </c>
    </row>
    <row r="17226">
      <c r="A17226" s="1">
        <f t="shared" si="1"/>
        <v>17224</v>
      </c>
      <c r="B17226" s="1" t="s">
        <v>19993</v>
      </c>
      <c r="C17226" s="1" t="s">
        <v>3</v>
      </c>
    </row>
    <row r="17227">
      <c r="A17227" s="1">
        <f t="shared" si="1"/>
        <v>17225</v>
      </c>
      <c r="B17227" s="1" t="s">
        <v>19994</v>
      </c>
      <c r="C17227" s="1" t="s">
        <v>3</v>
      </c>
    </row>
    <row r="17228">
      <c r="A17228" s="1">
        <f t="shared" si="1"/>
        <v>17226</v>
      </c>
      <c r="B17228" s="1" t="s">
        <v>19995</v>
      </c>
      <c r="C17228" s="1" t="s">
        <v>3</v>
      </c>
    </row>
    <row r="17229">
      <c r="A17229" s="1">
        <f t="shared" si="1"/>
        <v>17227</v>
      </c>
      <c r="B17229" s="1" t="s">
        <v>19996</v>
      </c>
      <c r="C17229" s="1" t="s">
        <v>3</v>
      </c>
    </row>
    <row r="17230">
      <c r="A17230" s="1">
        <f t="shared" si="1"/>
        <v>17228</v>
      </c>
      <c r="B17230" s="1" t="s">
        <v>19997</v>
      </c>
      <c r="C17230" s="1" t="s">
        <v>3</v>
      </c>
    </row>
    <row r="17231">
      <c r="A17231" s="1">
        <f t="shared" si="1"/>
        <v>17229</v>
      </c>
      <c r="B17231" s="1" t="s">
        <v>19998</v>
      </c>
      <c r="C17231" s="1" t="s">
        <v>3</v>
      </c>
    </row>
    <row r="17232">
      <c r="A17232" s="1">
        <f t="shared" si="1"/>
        <v>17230</v>
      </c>
      <c r="B17232" s="1" t="s">
        <v>19999</v>
      </c>
      <c r="C17232" s="1" t="s">
        <v>352</v>
      </c>
    </row>
    <row r="17233">
      <c r="A17233" s="1">
        <f t="shared" si="1"/>
        <v>17231</v>
      </c>
      <c r="B17233" s="1" t="s">
        <v>20000</v>
      </c>
      <c r="C17233" s="1" t="s">
        <v>417</v>
      </c>
    </row>
    <row r="17234">
      <c r="A17234" s="1">
        <f t="shared" si="1"/>
        <v>17232</v>
      </c>
      <c r="B17234" s="2" t="s">
        <v>20001</v>
      </c>
      <c r="C17234" s="2" t="s">
        <v>20002</v>
      </c>
    </row>
    <row r="17235">
      <c r="A17235" s="1">
        <f t="shared" si="1"/>
        <v>17233</v>
      </c>
      <c r="B17235" s="1" t="s">
        <v>20003</v>
      </c>
      <c r="C17235" s="1" t="s">
        <v>743</v>
      </c>
    </row>
    <row r="17236">
      <c r="A17236" s="1">
        <f t="shared" si="1"/>
        <v>17234</v>
      </c>
      <c r="B17236" s="2" t="s">
        <v>20004</v>
      </c>
      <c r="C17236" s="2" t="s">
        <v>20005</v>
      </c>
    </row>
    <row r="17237">
      <c r="A17237" s="1">
        <f t="shared" si="1"/>
        <v>17235</v>
      </c>
      <c r="B17237" s="2" t="s">
        <v>20006</v>
      </c>
      <c r="C17237" s="2" t="s">
        <v>20007</v>
      </c>
    </row>
    <row r="17238">
      <c r="A17238" s="1">
        <f t="shared" si="1"/>
        <v>17236</v>
      </c>
      <c r="B17238" s="2" t="s">
        <v>20008</v>
      </c>
      <c r="C17238" s="2" t="s">
        <v>20009</v>
      </c>
    </row>
    <row r="17239">
      <c r="A17239" s="1">
        <f t="shared" si="1"/>
        <v>17237</v>
      </c>
      <c r="B17239" s="1" t="s">
        <v>20010</v>
      </c>
      <c r="C17239" s="1" t="s">
        <v>3</v>
      </c>
    </row>
    <row r="17240">
      <c r="A17240" s="1">
        <f t="shared" si="1"/>
        <v>17238</v>
      </c>
      <c r="B17240" s="1" t="s">
        <v>20011</v>
      </c>
      <c r="C17240" s="1" t="s">
        <v>20012</v>
      </c>
    </row>
    <row r="17241">
      <c r="A17241" s="1">
        <f t="shared" si="1"/>
        <v>17239</v>
      </c>
      <c r="B17241" s="1" t="s">
        <v>20013</v>
      </c>
      <c r="C17241" s="1" t="s">
        <v>20014</v>
      </c>
    </row>
    <row r="17242">
      <c r="A17242" s="1">
        <f t="shared" si="1"/>
        <v>17240</v>
      </c>
      <c r="B17242" s="1" t="s">
        <v>20015</v>
      </c>
      <c r="C17242" s="1" t="s">
        <v>20016</v>
      </c>
    </row>
    <row r="17243">
      <c r="A17243" s="1">
        <f t="shared" si="1"/>
        <v>17241</v>
      </c>
      <c r="B17243" s="1" t="s">
        <v>20017</v>
      </c>
      <c r="C17243" s="1" t="s">
        <v>743</v>
      </c>
    </row>
    <row r="17244">
      <c r="A17244" s="1">
        <f t="shared" si="1"/>
        <v>17242</v>
      </c>
      <c r="B17244" s="1" t="s">
        <v>20018</v>
      </c>
      <c r="C17244" s="1" t="s">
        <v>20019</v>
      </c>
    </row>
    <row r="17245">
      <c r="A17245" s="1">
        <f t="shared" si="1"/>
        <v>17243</v>
      </c>
      <c r="B17245" s="1" t="s">
        <v>20020</v>
      </c>
      <c r="C17245" s="1" t="s">
        <v>20021</v>
      </c>
    </row>
    <row r="17246">
      <c r="A17246" s="1">
        <f t="shared" si="1"/>
        <v>17244</v>
      </c>
      <c r="B17246" s="1" t="s">
        <v>20022</v>
      </c>
      <c r="C17246" s="1" t="s">
        <v>20023</v>
      </c>
    </row>
    <row r="17247">
      <c r="A17247" s="1">
        <f t="shared" si="1"/>
        <v>17245</v>
      </c>
      <c r="B17247" s="2" t="s">
        <v>20024</v>
      </c>
      <c r="C17247" s="2" t="s">
        <v>20025</v>
      </c>
    </row>
    <row r="17248">
      <c r="A17248" s="1">
        <f t="shared" si="1"/>
        <v>17246</v>
      </c>
      <c r="B17248" s="1" t="s">
        <v>20026</v>
      </c>
      <c r="C17248" s="1" t="s">
        <v>1395</v>
      </c>
    </row>
    <row r="17249">
      <c r="A17249" s="1">
        <f t="shared" si="1"/>
        <v>17247</v>
      </c>
      <c r="B17249" s="1" t="s">
        <v>20027</v>
      </c>
      <c r="C17249" s="1" t="s">
        <v>1395</v>
      </c>
    </row>
    <row r="17250">
      <c r="A17250" s="1">
        <f t="shared" si="1"/>
        <v>17248</v>
      </c>
      <c r="B17250" s="1" t="s">
        <v>20028</v>
      </c>
      <c r="C17250" s="1" t="s">
        <v>1395</v>
      </c>
    </row>
    <row r="17251">
      <c r="A17251" s="1">
        <f t="shared" si="1"/>
        <v>17249</v>
      </c>
      <c r="B17251" s="2" t="s">
        <v>20029</v>
      </c>
      <c r="C17251" s="2" t="s">
        <v>20030</v>
      </c>
    </row>
    <row r="17252">
      <c r="A17252" s="1">
        <f t="shared" si="1"/>
        <v>17250</v>
      </c>
      <c r="B17252" s="1" t="s">
        <v>20031</v>
      </c>
      <c r="C17252" s="1" t="s">
        <v>1395</v>
      </c>
    </row>
    <row r="17253">
      <c r="A17253" s="1">
        <f t="shared" si="1"/>
        <v>17251</v>
      </c>
      <c r="B17253" s="1" t="s">
        <v>20032</v>
      </c>
      <c r="C17253" s="1" t="s">
        <v>174</v>
      </c>
    </row>
    <row r="17254">
      <c r="A17254" s="1">
        <f t="shared" si="1"/>
        <v>17252</v>
      </c>
      <c r="B17254" s="1" t="s">
        <v>20033</v>
      </c>
      <c r="C17254" s="1" t="s">
        <v>804</v>
      </c>
    </row>
    <row r="17255">
      <c r="A17255" s="1">
        <f t="shared" si="1"/>
        <v>17253</v>
      </c>
      <c r="B17255" s="1" t="s">
        <v>20034</v>
      </c>
      <c r="C17255" s="1" t="s">
        <v>1099</v>
      </c>
    </row>
    <row r="17256">
      <c r="A17256" s="1">
        <f t="shared" si="1"/>
        <v>17254</v>
      </c>
      <c r="B17256" s="2" t="s">
        <v>20035</v>
      </c>
      <c r="C17256" s="2" t="s">
        <v>20036</v>
      </c>
    </row>
    <row r="17257">
      <c r="A17257" s="1">
        <f t="shared" si="1"/>
        <v>17255</v>
      </c>
      <c r="B17257" s="1" t="s">
        <v>20037</v>
      </c>
      <c r="C17257" s="1" t="s">
        <v>174</v>
      </c>
    </row>
    <row r="17258">
      <c r="A17258" s="1">
        <f t="shared" si="1"/>
        <v>17256</v>
      </c>
      <c r="B17258" s="1" t="s">
        <v>20038</v>
      </c>
      <c r="C17258" s="1" t="s">
        <v>8110</v>
      </c>
    </row>
    <row r="17259">
      <c r="A17259" s="1">
        <f t="shared" si="1"/>
        <v>17257</v>
      </c>
      <c r="B17259" s="1" t="s">
        <v>20039</v>
      </c>
      <c r="C17259" s="1" t="s">
        <v>1115</v>
      </c>
    </row>
    <row r="17260">
      <c r="A17260" s="1">
        <f t="shared" si="1"/>
        <v>17258</v>
      </c>
      <c r="B17260" s="1" t="s">
        <v>20040</v>
      </c>
      <c r="C17260" s="1" t="s">
        <v>1395</v>
      </c>
    </row>
    <row r="17261">
      <c r="A17261" s="1">
        <f t="shared" si="1"/>
        <v>17259</v>
      </c>
      <c r="B17261" s="2" t="s">
        <v>20041</v>
      </c>
      <c r="C17261" s="2" t="s">
        <v>20042</v>
      </c>
    </row>
    <row r="17262">
      <c r="A17262" s="1">
        <f t="shared" si="1"/>
        <v>17260</v>
      </c>
      <c r="B17262" s="1" t="s">
        <v>20043</v>
      </c>
      <c r="C17262" s="1" t="s">
        <v>20044</v>
      </c>
    </row>
    <row r="17263">
      <c r="A17263" s="1">
        <f t="shared" si="1"/>
        <v>17261</v>
      </c>
      <c r="B17263" s="1" t="s">
        <v>20045</v>
      </c>
      <c r="C17263" s="1" t="s">
        <v>20046</v>
      </c>
    </row>
    <row r="17264">
      <c r="A17264" s="1">
        <f t="shared" si="1"/>
        <v>17262</v>
      </c>
      <c r="B17264" s="1" t="s">
        <v>20047</v>
      </c>
      <c r="C17264" s="1" t="s">
        <v>1395</v>
      </c>
    </row>
    <row r="17265">
      <c r="A17265" s="1">
        <f t="shared" si="1"/>
        <v>17263</v>
      </c>
      <c r="B17265" s="2" t="s">
        <v>20048</v>
      </c>
      <c r="C17265" s="2" t="s">
        <v>20049</v>
      </c>
    </row>
    <row r="17266">
      <c r="A17266" s="1">
        <f t="shared" si="1"/>
        <v>17264</v>
      </c>
      <c r="B17266" s="2" t="s">
        <v>20050</v>
      </c>
      <c r="C17266" s="2" t="s">
        <v>20051</v>
      </c>
    </row>
    <row r="17267">
      <c r="A17267" s="1">
        <f t="shared" si="1"/>
        <v>17265</v>
      </c>
      <c r="B17267" s="2" t="s">
        <v>20052</v>
      </c>
      <c r="C17267" s="2" t="s">
        <v>20053</v>
      </c>
    </row>
    <row r="17268">
      <c r="A17268" s="1">
        <f t="shared" si="1"/>
        <v>17266</v>
      </c>
      <c r="B17268" s="1" t="s">
        <v>20054</v>
      </c>
      <c r="C17268" s="1" t="s">
        <v>20055</v>
      </c>
    </row>
    <row r="17269">
      <c r="A17269" s="1">
        <f t="shared" si="1"/>
        <v>17267</v>
      </c>
      <c r="B17269" s="1" t="s">
        <v>20056</v>
      </c>
      <c r="C17269" s="1" t="s">
        <v>1395</v>
      </c>
    </row>
    <row r="17270">
      <c r="A17270" s="1">
        <f t="shared" si="1"/>
        <v>17268</v>
      </c>
      <c r="B17270" s="1" t="s">
        <v>20057</v>
      </c>
      <c r="C17270" s="1" t="s">
        <v>20058</v>
      </c>
    </row>
    <row r="17271">
      <c r="A17271" s="1">
        <f t="shared" si="1"/>
        <v>17269</v>
      </c>
      <c r="B17271" s="1" t="s">
        <v>20059</v>
      </c>
      <c r="C17271" s="1" t="s">
        <v>308</v>
      </c>
    </row>
    <row r="17272">
      <c r="A17272" s="1">
        <f t="shared" si="1"/>
        <v>17270</v>
      </c>
      <c r="B17272" s="1" t="s">
        <v>20060</v>
      </c>
      <c r="C17272" s="1" t="s">
        <v>308</v>
      </c>
    </row>
    <row r="17273">
      <c r="A17273" s="1">
        <f t="shared" si="1"/>
        <v>17271</v>
      </c>
      <c r="B17273" s="2" t="s">
        <v>20061</v>
      </c>
      <c r="C17273" s="2" t="s">
        <v>20062</v>
      </c>
    </row>
    <row r="17274">
      <c r="A17274" s="1">
        <f t="shared" si="1"/>
        <v>17272</v>
      </c>
      <c r="B17274" s="2" t="s">
        <v>20063</v>
      </c>
      <c r="C17274" s="2" t="s">
        <v>20064</v>
      </c>
    </row>
    <row r="17275">
      <c r="A17275" s="1">
        <f t="shared" si="1"/>
        <v>17273</v>
      </c>
      <c r="B17275" s="1" t="s">
        <v>20065</v>
      </c>
      <c r="C17275" s="1" t="s">
        <v>20066</v>
      </c>
    </row>
    <row r="17276">
      <c r="A17276" s="1">
        <f t="shared" si="1"/>
        <v>17274</v>
      </c>
      <c r="B17276" s="1" t="s">
        <v>20067</v>
      </c>
      <c r="C17276" s="1" t="s">
        <v>9750</v>
      </c>
    </row>
    <row r="17277">
      <c r="A17277" s="1">
        <f t="shared" si="1"/>
        <v>17275</v>
      </c>
      <c r="B17277" s="1" t="s">
        <v>20068</v>
      </c>
      <c r="C17277" s="1" t="s">
        <v>3</v>
      </c>
    </row>
    <row r="17278">
      <c r="A17278" s="1">
        <f t="shared" si="1"/>
        <v>17276</v>
      </c>
      <c r="B17278" s="1" t="s">
        <v>20069</v>
      </c>
      <c r="C17278" s="1" t="s">
        <v>682</v>
      </c>
    </row>
    <row r="17279">
      <c r="A17279" s="1">
        <f t="shared" si="1"/>
        <v>17277</v>
      </c>
      <c r="B17279" s="1" t="s">
        <v>20070</v>
      </c>
      <c r="C17279" s="1" t="s">
        <v>1115</v>
      </c>
    </row>
    <row r="17280">
      <c r="A17280" s="1">
        <f t="shared" si="1"/>
        <v>17278</v>
      </c>
      <c r="B17280" s="1" t="s">
        <v>20071</v>
      </c>
      <c r="C17280" s="1" t="s">
        <v>15178</v>
      </c>
    </row>
    <row r="17281">
      <c r="A17281" s="1">
        <f t="shared" si="1"/>
        <v>17279</v>
      </c>
      <c r="B17281" s="1" t="s">
        <v>20072</v>
      </c>
      <c r="C17281" s="1" t="s">
        <v>1395</v>
      </c>
    </row>
    <row r="17282">
      <c r="A17282" s="1">
        <f t="shared" si="1"/>
        <v>17280</v>
      </c>
      <c r="B17282" s="2" t="s">
        <v>20073</v>
      </c>
      <c r="C17282" s="2" t="s">
        <v>20074</v>
      </c>
    </row>
    <row r="17283">
      <c r="A17283" s="1">
        <f t="shared" si="1"/>
        <v>17281</v>
      </c>
      <c r="B17283" s="1" t="s">
        <v>20075</v>
      </c>
      <c r="C17283" s="1" t="s">
        <v>20076</v>
      </c>
    </row>
    <row r="17284">
      <c r="A17284" s="1">
        <f t="shared" si="1"/>
        <v>17282</v>
      </c>
      <c r="B17284" s="1" t="s">
        <v>20077</v>
      </c>
      <c r="C17284" s="1" t="s">
        <v>3</v>
      </c>
    </row>
    <row r="17285">
      <c r="A17285" s="1">
        <f t="shared" si="1"/>
        <v>17283</v>
      </c>
      <c r="B17285" s="1" t="s">
        <v>20078</v>
      </c>
      <c r="C17285" s="1" t="s">
        <v>3</v>
      </c>
    </row>
    <row r="17286">
      <c r="A17286" s="1">
        <f t="shared" si="1"/>
        <v>17284</v>
      </c>
      <c r="B17286" s="1" t="s">
        <v>20079</v>
      </c>
      <c r="C17286" s="1" t="s">
        <v>3945</v>
      </c>
    </row>
    <row r="17287">
      <c r="A17287" s="1">
        <f t="shared" si="1"/>
        <v>17285</v>
      </c>
      <c r="B17287" s="1" t="s">
        <v>20080</v>
      </c>
      <c r="C17287" s="1" t="s">
        <v>20081</v>
      </c>
    </row>
    <row r="17288">
      <c r="A17288" s="1">
        <f t="shared" si="1"/>
        <v>17286</v>
      </c>
      <c r="B17288" s="2" t="s">
        <v>20082</v>
      </c>
      <c r="C17288" s="2" t="s">
        <v>20083</v>
      </c>
    </row>
    <row r="17289">
      <c r="A17289" s="1">
        <f t="shared" si="1"/>
        <v>17287</v>
      </c>
      <c r="B17289" s="1" t="s">
        <v>20084</v>
      </c>
      <c r="C17289" s="1" t="s">
        <v>271</v>
      </c>
    </row>
    <row r="17290">
      <c r="A17290" s="1">
        <f t="shared" si="1"/>
        <v>17288</v>
      </c>
      <c r="B17290" s="1" t="s">
        <v>20085</v>
      </c>
      <c r="C17290" s="1" t="s">
        <v>20086</v>
      </c>
    </row>
    <row r="17291">
      <c r="A17291" s="1">
        <f t="shared" si="1"/>
        <v>17289</v>
      </c>
      <c r="B17291" s="2" t="s">
        <v>20087</v>
      </c>
      <c r="C17291" s="2" t="s">
        <v>20088</v>
      </c>
    </row>
    <row r="17292">
      <c r="A17292" s="1">
        <f t="shared" si="1"/>
        <v>17290</v>
      </c>
      <c r="B17292" s="2" t="s">
        <v>20089</v>
      </c>
      <c r="C17292" s="2" t="s">
        <v>20090</v>
      </c>
    </row>
    <row r="17293">
      <c r="A17293" s="1">
        <f t="shared" si="1"/>
        <v>17291</v>
      </c>
      <c r="B17293" s="1" t="s">
        <v>20091</v>
      </c>
      <c r="C17293" s="1" t="s">
        <v>182</v>
      </c>
    </row>
    <row r="17294">
      <c r="A17294" s="1">
        <f t="shared" si="1"/>
        <v>17292</v>
      </c>
      <c r="B17294" s="1" t="s">
        <v>20092</v>
      </c>
      <c r="C17294" s="1" t="s">
        <v>1395</v>
      </c>
    </row>
    <row r="17295">
      <c r="A17295" s="1">
        <f t="shared" si="1"/>
        <v>17293</v>
      </c>
      <c r="B17295" s="1" t="s">
        <v>20093</v>
      </c>
      <c r="C17295" s="1" t="s">
        <v>3999</v>
      </c>
    </row>
    <row r="17296">
      <c r="A17296" s="1">
        <f t="shared" si="1"/>
        <v>17294</v>
      </c>
      <c r="B17296" s="1" t="s">
        <v>20094</v>
      </c>
      <c r="C17296" s="1" t="s">
        <v>20095</v>
      </c>
    </row>
    <row r="17297">
      <c r="A17297" s="1">
        <f t="shared" si="1"/>
        <v>17295</v>
      </c>
      <c r="B17297" s="1" t="s">
        <v>20096</v>
      </c>
      <c r="C17297" s="1" t="s">
        <v>3</v>
      </c>
    </row>
    <row r="17298">
      <c r="A17298" s="1">
        <f t="shared" si="1"/>
        <v>17296</v>
      </c>
      <c r="B17298" s="2" t="s">
        <v>20097</v>
      </c>
      <c r="C17298" s="2" t="s">
        <v>20098</v>
      </c>
    </row>
    <row r="17299">
      <c r="A17299" s="1">
        <f t="shared" si="1"/>
        <v>17297</v>
      </c>
      <c r="B17299" s="1" t="s">
        <v>20099</v>
      </c>
      <c r="C17299" s="1" t="s">
        <v>180</v>
      </c>
    </row>
    <row r="17300">
      <c r="A17300" s="1">
        <f t="shared" si="1"/>
        <v>17298</v>
      </c>
      <c r="B17300" s="1" t="s">
        <v>20100</v>
      </c>
      <c r="C17300" s="1" t="s">
        <v>3</v>
      </c>
    </row>
    <row r="17301">
      <c r="A17301" s="1">
        <f t="shared" si="1"/>
        <v>17299</v>
      </c>
      <c r="B17301" s="2" t="s">
        <v>20101</v>
      </c>
      <c r="C17301" s="2" t="s">
        <v>20102</v>
      </c>
    </row>
    <row r="17302">
      <c r="A17302" s="1">
        <f t="shared" si="1"/>
        <v>17300</v>
      </c>
      <c r="B17302" s="1" t="s">
        <v>20103</v>
      </c>
      <c r="C17302" s="1" t="s">
        <v>3</v>
      </c>
    </row>
    <row r="17303">
      <c r="A17303" s="1">
        <f t="shared" si="1"/>
        <v>17301</v>
      </c>
      <c r="B17303" s="2" t="s">
        <v>20104</v>
      </c>
      <c r="C17303" s="2" t="s">
        <v>20105</v>
      </c>
    </row>
    <row r="17304">
      <c r="A17304" s="1">
        <f t="shared" si="1"/>
        <v>17302</v>
      </c>
      <c r="B17304" s="2" t="s">
        <v>20106</v>
      </c>
      <c r="C17304" s="2" t="s">
        <v>20107</v>
      </c>
    </row>
    <row r="17305">
      <c r="A17305" s="1">
        <f t="shared" si="1"/>
        <v>17303</v>
      </c>
      <c r="B17305" s="1" t="s">
        <v>20108</v>
      </c>
      <c r="C17305" s="1" t="s">
        <v>1844</v>
      </c>
    </row>
    <row r="17306">
      <c r="A17306" s="1">
        <f t="shared" si="1"/>
        <v>17304</v>
      </c>
      <c r="B17306" s="2" t="s">
        <v>20109</v>
      </c>
      <c r="C17306" s="2" t="s">
        <v>20110</v>
      </c>
    </row>
    <row r="17307">
      <c r="A17307" s="1">
        <f t="shared" si="1"/>
        <v>17305</v>
      </c>
      <c r="B17307" s="1" t="s">
        <v>20111</v>
      </c>
      <c r="C17307" s="1" t="s">
        <v>1593</v>
      </c>
    </row>
    <row r="17308">
      <c r="A17308" s="1">
        <f t="shared" si="1"/>
        <v>17306</v>
      </c>
      <c r="B17308" s="2" t="s">
        <v>20112</v>
      </c>
      <c r="C17308" s="2" t="s">
        <v>20113</v>
      </c>
    </row>
    <row r="17309">
      <c r="A17309" s="1">
        <f t="shared" si="1"/>
        <v>17307</v>
      </c>
      <c r="B17309" s="1" t="s">
        <v>20114</v>
      </c>
      <c r="C17309" s="1" t="s">
        <v>3275</v>
      </c>
    </row>
    <row r="17310">
      <c r="A17310" s="1">
        <f t="shared" si="1"/>
        <v>17308</v>
      </c>
      <c r="B17310" s="2" t="s">
        <v>20115</v>
      </c>
      <c r="C17310" s="2" t="s">
        <v>20116</v>
      </c>
    </row>
    <row r="17311">
      <c r="A17311" s="1">
        <f t="shared" si="1"/>
        <v>17309</v>
      </c>
      <c r="B17311" s="2" t="s">
        <v>20117</v>
      </c>
      <c r="C17311" s="2" t="s">
        <v>370</v>
      </c>
      <c r="D17311" s="3"/>
      <c r="E17311" s="3"/>
    </row>
    <row r="17312">
      <c r="A17312" s="1">
        <f t="shared" si="1"/>
        <v>17310</v>
      </c>
      <c r="B17312" s="2" t="s">
        <v>20118</v>
      </c>
      <c r="C17312" s="2" t="s">
        <v>20119</v>
      </c>
    </row>
    <row r="17313">
      <c r="A17313" s="1">
        <f t="shared" si="1"/>
        <v>17311</v>
      </c>
      <c r="B17313" s="1" t="s">
        <v>20120</v>
      </c>
      <c r="C17313" s="1" t="s">
        <v>20121</v>
      </c>
    </row>
    <row r="17314">
      <c r="A17314" s="1">
        <f t="shared" si="1"/>
        <v>17312</v>
      </c>
      <c r="B17314" s="2" t="s">
        <v>20122</v>
      </c>
      <c r="C17314" s="2" t="s">
        <v>20123</v>
      </c>
    </row>
    <row r="17315">
      <c r="A17315" s="1">
        <f t="shared" si="1"/>
        <v>17313</v>
      </c>
      <c r="B17315" s="2" t="s">
        <v>20124</v>
      </c>
      <c r="C17315" s="2" t="s">
        <v>38</v>
      </c>
    </row>
    <row r="17316">
      <c r="A17316" s="1">
        <f t="shared" si="1"/>
        <v>17314</v>
      </c>
      <c r="B17316" s="2" t="s">
        <v>20125</v>
      </c>
      <c r="C17316" s="2" t="s">
        <v>20126</v>
      </c>
    </row>
    <row r="17317">
      <c r="A17317" s="1">
        <f t="shared" si="1"/>
        <v>17315</v>
      </c>
      <c r="B17317" s="2" t="s">
        <v>20127</v>
      </c>
      <c r="C17317" s="2" t="s">
        <v>20128</v>
      </c>
    </row>
    <row r="17318">
      <c r="A17318" s="1">
        <f t="shared" si="1"/>
        <v>17316</v>
      </c>
      <c r="B17318" s="1" t="s">
        <v>20129</v>
      </c>
      <c r="C17318" s="1" t="s">
        <v>174</v>
      </c>
    </row>
    <row r="17319">
      <c r="A17319" s="1">
        <f t="shared" si="1"/>
        <v>17317</v>
      </c>
      <c r="B17319" s="1" t="s">
        <v>20130</v>
      </c>
      <c r="C17319" s="1" t="s">
        <v>20131</v>
      </c>
    </row>
    <row r="17320">
      <c r="A17320" s="1">
        <f t="shared" si="1"/>
        <v>17318</v>
      </c>
      <c r="B17320" s="1" t="s">
        <v>20132</v>
      </c>
      <c r="C17320" s="1" t="s">
        <v>20131</v>
      </c>
    </row>
    <row r="17321">
      <c r="A17321" s="1">
        <f t="shared" si="1"/>
        <v>17319</v>
      </c>
      <c r="B17321" s="1" t="s">
        <v>20133</v>
      </c>
      <c r="C17321" s="1" t="s">
        <v>1593</v>
      </c>
    </row>
    <row r="17322">
      <c r="A17322" s="1">
        <f t="shared" si="1"/>
        <v>17320</v>
      </c>
      <c r="B17322" s="1" t="s">
        <v>20134</v>
      </c>
      <c r="C17322" s="1" t="s">
        <v>20135</v>
      </c>
    </row>
    <row r="17323">
      <c r="A17323" s="1">
        <f t="shared" si="1"/>
        <v>17321</v>
      </c>
      <c r="B17323" s="1" t="s">
        <v>20136</v>
      </c>
      <c r="C17323" s="1" t="s">
        <v>3</v>
      </c>
    </row>
    <row r="17324">
      <c r="A17324" s="1">
        <f t="shared" si="1"/>
        <v>17322</v>
      </c>
      <c r="B17324" s="1" t="s">
        <v>20137</v>
      </c>
      <c r="C17324" s="1" t="s">
        <v>6029</v>
      </c>
    </row>
    <row r="17325">
      <c r="A17325" s="1">
        <f t="shared" si="1"/>
        <v>17323</v>
      </c>
      <c r="B17325" s="1" t="s">
        <v>20138</v>
      </c>
      <c r="C17325" s="1" t="s">
        <v>6029</v>
      </c>
    </row>
    <row r="17326">
      <c r="A17326" s="1">
        <f t="shared" si="1"/>
        <v>17324</v>
      </c>
      <c r="B17326" s="1" t="s">
        <v>20139</v>
      </c>
      <c r="C17326" s="1" t="s">
        <v>3</v>
      </c>
    </row>
    <row r="17327">
      <c r="A17327" s="1">
        <f t="shared" si="1"/>
        <v>17325</v>
      </c>
      <c r="B17327" s="1" t="s">
        <v>20140</v>
      </c>
      <c r="C17327" s="1" t="s">
        <v>20141</v>
      </c>
    </row>
    <row r="17328">
      <c r="A17328" s="1">
        <f t="shared" si="1"/>
        <v>17326</v>
      </c>
      <c r="B17328" s="1" t="s">
        <v>20142</v>
      </c>
      <c r="C17328" s="1" t="s">
        <v>3</v>
      </c>
    </row>
    <row r="17329">
      <c r="A17329" s="1">
        <f t="shared" si="1"/>
        <v>17327</v>
      </c>
      <c r="B17329" s="1" t="s">
        <v>20143</v>
      </c>
      <c r="C17329" s="1" t="s">
        <v>3</v>
      </c>
    </row>
    <row r="17330">
      <c r="A17330" s="1">
        <f t="shared" si="1"/>
        <v>17328</v>
      </c>
      <c r="B17330" s="1" t="s">
        <v>20144</v>
      </c>
      <c r="C17330" s="1" t="s">
        <v>3</v>
      </c>
    </row>
    <row r="17331">
      <c r="A17331" s="1">
        <f t="shared" si="1"/>
        <v>17329</v>
      </c>
      <c r="B17331" s="1" t="s">
        <v>20145</v>
      </c>
      <c r="C17331" s="1" t="s">
        <v>3</v>
      </c>
    </row>
    <row r="17332">
      <c r="A17332" s="1">
        <f t="shared" si="1"/>
        <v>17330</v>
      </c>
      <c r="B17332" s="1" t="s">
        <v>20146</v>
      </c>
      <c r="C17332" s="1" t="s">
        <v>3</v>
      </c>
    </row>
    <row r="17333">
      <c r="A17333" s="1">
        <f t="shared" si="1"/>
        <v>17331</v>
      </c>
      <c r="B17333" s="1" t="s">
        <v>20147</v>
      </c>
      <c r="C17333" s="1" t="s">
        <v>20148</v>
      </c>
    </row>
    <row r="17334">
      <c r="A17334" s="1">
        <f t="shared" si="1"/>
        <v>17332</v>
      </c>
      <c r="B17334" s="2" t="s">
        <v>20149</v>
      </c>
      <c r="C17334" s="2" t="s">
        <v>258</v>
      </c>
      <c r="D17334" s="3"/>
      <c r="E17334" s="3"/>
    </row>
    <row r="17335">
      <c r="A17335" s="1">
        <f t="shared" si="1"/>
        <v>17333</v>
      </c>
      <c r="B17335" s="1" t="s">
        <v>20150</v>
      </c>
      <c r="C17335" s="1" t="s">
        <v>20151</v>
      </c>
    </row>
    <row r="17336">
      <c r="A17336" s="1">
        <f t="shared" si="1"/>
        <v>17334</v>
      </c>
      <c r="B17336" s="1" t="s">
        <v>20152</v>
      </c>
      <c r="C17336" s="1" t="s">
        <v>3</v>
      </c>
    </row>
    <row r="17337">
      <c r="A17337" s="1">
        <f t="shared" si="1"/>
        <v>17335</v>
      </c>
      <c r="B17337" s="2" t="s">
        <v>20153</v>
      </c>
      <c r="C17337" s="2" t="s">
        <v>219</v>
      </c>
      <c r="D17337" s="3"/>
      <c r="E17337" s="3"/>
    </row>
    <row r="17338">
      <c r="A17338" s="1">
        <f t="shared" si="1"/>
        <v>17336</v>
      </c>
      <c r="B17338" s="2" t="s">
        <v>20154</v>
      </c>
      <c r="C17338" s="2" t="s">
        <v>1097</v>
      </c>
      <c r="D17338" s="3"/>
      <c r="E17338" s="3"/>
    </row>
    <row r="17339">
      <c r="A17339" s="1">
        <f t="shared" si="1"/>
        <v>17337</v>
      </c>
      <c r="B17339" s="1" t="s">
        <v>20155</v>
      </c>
      <c r="C17339" s="1" t="s">
        <v>3</v>
      </c>
    </row>
    <row r="17340">
      <c r="A17340" s="1">
        <f t="shared" si="1"/>
        <v>17338</v>
      </c>
      <c r="B17340" s="1" t="s">
        <v>20156</v>
      </c>
      <c r="C17340" s="1" t="s">
        <v>3</v>
      </c>
    </row>
    <row r="17341">
      <c r="A17341" s="1">
        <f t="shared" si="1"/>
        <v>17339</v>
      </c>
      <c r="B17341" s="1" t="s">
        <v>20157</v>
      </c>
      <c r="C17341" s="1" t="s">
        <v>3</v>
      </c>
    </row>
    <row r="17342">
      <c r="A17342" s="1">
        <f t="shared" si="1"/>
        <v>17340</v>
      </c>
      <c r="B17342" s="1" t="s">
        <v>20158</v>
      </c>
      <c r="C17342" s="1" t="s">
        <v>3</v>
      </c>
    </row>
    <row r="17343">
      <c r="A17343" s="1">
        <f t="shared" si="1"/>
        <v>17341</v>
      </c>
      <c r="B17343" s="1" t="s">
        <v>20159</v>
      </c>
      <c r="C17343" s="1" t="s">
        <v>3</v>
      </c>
    </row>
    <row r="17344">
      <c r="A17344" s="1">
        <f t="shared" si="1"/>
        <v>17342</v>
      </c>
      <c r="B17344" s="1" t="s">
        <v>20160</v>
      </c>
      <c r="C17344" s="1" t="s">
        <v>3</v>
      </c>
    </row>
    <row r="17345">
      <c r="A17345" s="1">
        <f t="shared" si="1"/>
        <v>17343</v>
      </c>
      <c r="B17345" s="1" t="s">
        <v>20161</v>
      </c>
      <c r="C17345" s="1" t="s">
        <v>3</v>
      </c>
    </row>
    <row r="17346">
      <c r="A17346" s="1">
        <f t="shared" si="1"/>
        <v>17344</v>
      </c>
      <c r="B17346" s="1" t="s">
        <v>20162</v>
      </c>
      <c r="C17346" s="1" t="s">
        <v>3</v>
      </c>
    </row>
    <row r="17347">
      <c r="A17347" s="1">
        <f t="shared" si="1"/>
        <v>17345</v>
      </c>
      <c r="B17347" s="1" t="s">
        <v>20163</v>
      </c>
      <c r="C17347" s="1" t="s">
        <v>3</v>
      </c>
    </row>
    <row r="17348">
      <c r="A17348" s="1">
        <f t="shared" si="1"/>
        <v>17346</v>
      </c>
      <c r="B17348" s="1" t="s">
        <v>20164</v>
      </c>
      <c r="C17348" s="1" t="s">
        <v>20165</v>
      </c>
    </row>
    <row r="17349">
      <c r="A17349" s="1">
        <f t="shared" si="1"/>
        <v>17347</v>
      </c>
      <c r="B17349" s="1" t="s">
        <v>20166</v>
      </c>
      <c r="C17349" s="1" t="s">
        <v>3</v>
      </c>
    </row>
    <row r="17350">
      <c r="A17350" s="1">
        <f t="shared" si="1"/>
        <v>17348</v>
      </c>
      <c r="B17350" s="1" t="s">
        <v>20167</v>
      </c>
      <c r="C17350" s="1" t="s">
        <v>3</v>
      </c>
    </row>
    <row r="17351">
      <c r="A17351" s="1">
        <f t="shared" si="1"/>
        <v>17349</v>
      </c>
      <c r="B17351" s="1" t="s">
        <v>20168</v>
      </c>
      <c r="C17351" s="1" t="s">
        <v>3</v>
      </c>
    </row>
    <row r="17352">
      <c r="A17352" s="1">
        <f t="shared" si="1"/>
        <v>17350</v>
      </c>
      <c r="B17352" s="1" t="s">
        <v>20169</v>
      </c>
      <c r="C17352" s="1" t="s">
        <v>3</v>
      </c>
    </row>
    <row r="17353">
      <c r="A17353" s="1">
        <f t="shared" si="1"/>
        <v>17351</v>
      </c>
      <c r="B17353" s="1" t="s">
        <v>20170</v>
      </c>
      <c r="C17353" s="1" t="s">
        <v>3</v>
      </c>
    </row>
    <row r="17354">
      <c r="A17354" s="1">
        <f t="shared" si="1"/>
        <v>17352</v>
      </c>
      <c r="B17354" s="1" t="s">
        <v>20171</v>
      </c>
      <c r="C17354" s="1" t="s">
        <v>3</v>
      </c>
    </row>
    <row r="17355">
      <c r="A17355" s="1">
        <f t="shared" si="1"/>
        <v>17353</v>
      </c>
      <c r="B17355" s="1" t="s">
        <v>20172</v>
      </c>
      <c r="C17355" s="1" t="s">
        <v>19255</v>
      </c>
    </row>
    <row r="17356">
      <c r="A17356" s="1">
        <f t="shared" si="1"/>
        <v>17354</v>
      </c>
      <c r="B17356" s="1" t="s">
        <v>20173</v>
      </c>
      <c r="C17356" s="1" t="s">
        <v>3</v>
      </c>
    </row>
    <row r="17357">
      <c r="A17357" s="1">
        <f t="shared" si="1"/>
        <v>17355</v>
      </c>
      <c r="B17357" s="1" t="s">
        <v>20174</v>
      </c>
      <c r="C17357" s="1" t="s">
        <v>3</v>
      </c>
    </row>
    <row r="17358">
      <c r="A17358" s="1">
        <f t="shared" si="1"/>
        <v>17356</v>
      </c>
      <c r="B17358" s="1" t="s">
        <v>20175</v>
      </c>
      <c r="C17358" s="1" t="s">
        <v>3</v>
      </c>
    </row>
    <row r="17359">
      <c r="A17359" s="1">
        <f t="shared" si="1"/>
        <v>17357</v>
      </c>
      <c r="B17359" s="1" t="s">
        <v>20176</v>
      </c>
      <c r="C17359" s="1" t="s">
        <v>3</v>
      </c>
    </row>
    <row r="17360">
      <c r="A17360" s="1">
        <f t="shared" si="1"/>
        <v>17358</v>
      </c>
      <c r="B17360" s="1" t="s">
        <v>20177</v>
      </c>
      <c r="C17360" s="1" t="s">
        <v>3</v>
      </c>
    </row>
    <row r="17361">
      <c r="A17361" s="1">
        <f t="shared" si="1"/>
        <v>17359</v>
      </c>
      <c r="B17361" s="1" t="s">
        <v>20178</v>
      </c>
      <c r="C17361" s="1" t="s">
        <v>3</v>
      </c>
    </row>
    <row r="17362">
      <c r="A17362" s="1">
        <f t="shared" si="1"/>
        <v>17360</v>
      </c>
      <c r="B17362" s="1" t="s">
        <v>20179</v>
      </c>
      <c r="C17362" s="1" t="s">
        <v>21</v>
      </c>
    </row>
    <row r="17363">
      <c r="A17363" s="1">
        <f t="shared" si="1"/>
        <v>17361</v>
      </c>
      <c r="B17363" s="1" t="s">
        <v>20180</v>
      </c>
      <c r="C17363" s="1" t="s">
        <v>20181</v>
      </c>
    </row>
    <row r="17364">
      <c r="A17364" s="1">
        <f t="shared" si="1"/>
        <v>17362</v>
      </c>
      <c r="B17364" s="1" t="s">
        <v>20182</v>
      </c>
      <c r="C17364" s="1" t="s">
        <v>422</v>
      </c>
    </row>
    <row r="17365">
      <c r="A17365" s="1">
        <f t="shared" si="1"/>
        <v>17363</v>
      </c>
      <c r="B17365" s="1" t="s">
        <v>20183</v>
      </c>
      <c r="C17365" s="1" t="s">
        <v>3</v>
      </c>
    </row>
    <row r="17366">
      <c r="A17366" s="1">
        <f t="shared" si="1"/>
        <v>17364</v>
      </c>
      <c r="B17366" s="1" t="s">
        <v>20184</v>
      </c>
      <c r="C17366" s="1" t="s">
        <v>1953</v>
      </c>
    </row>
    <row r="17367">
      <c r="A17367" s="1">
        <f t="shared" si="1"/>
        <v>17365</v>
      </c>
      <c r="B17367" s="1" t="s">
        <v>20185</v>
      </c>
      <c r="C17367" s="1" t="s">
        <v>3</v>
      </c>
    </row>
    <row r="17368">
      <c r="A17368" s="1">
        <f t="shared" si="1"/>
        <v>17366</v>
      </c>
      <c r="B17368" s="1" t="s">
        <v>20186</v>
      </c>
      <c r="C17368" s="1" t="s">
        <v>18553</v>
      </c>
    </row>
    <row r="17369">
      <c r="A17369" s="1">
        <f t="shared" si="1"/>
        <v>17367</v>
      </c>
      <c r="B17369" s="1" t="s">
        <v>20187</v>
      </c>
      <c r="C17369" s="1" t="s">
        <v>3</v>
      </c>
    </row>
    <row r="17370">
      <c r="A17370" s="1">
        <f t="shared" si="1"/>
        <v>17368</v>
      </c>
      <c r="B17370" s="1" t="s">
        <v>20188</v>
      </c>
      <c r="C17370" s="1" t="s">
        <v>8868</v>
      </c>
    </row>
    <row r="17371">
      <c r="A17371" s="1">
        <f t="shared" si="1"/>
        <v>17369</v>
      </c>
      <c r="B17371" s="1" t="s">
        <v>20189</v>
      </c>
      <c r="C17371" s="1" t="s">
        <v>666</v>
      </c>
    </row>
    <row r="17372">
      <c r="A17372" s="1">
        <f t="shared" si="1"/>
        <v>17370</v>
      </c>
      <c r="B17372" s="1" t="s">
        <v>20190</v>
      </c>
      <c r="C17372" s="1" t="s">
        <v>38</v>
      </c>
    </row>
    <row r="17373">
      <c r="A17373" s="1">
        <f t="shared" si="1"/>
        <v>17371</v>
      </c>
      <c r="B17373" s="1" t="s">
        <v>20191</v>
      </c>
      <c r="C17373" s="1" t="s">
        <v>4641</v>
      </c>
    </row>
    <row r="17374">
      <c r="A17374" s="1">
        <f t="shared" si="1"/>
        <v>17372</v>
      </c>
      <c r="B17374" s="1" t="s">
        <v>20192</v>
      </c>
      <c r="C17374" s="1" t="s">
        <v>3</v>
      </c>
    </row>
    <row r="17375">
      <c r="A17375" s="1">
        <f t="shared" si="1"/>
        <v>17373</v>
      </c>
      <c r="B17375" s="1" t="s">
        <v>20193</v>
      </c>
      <c r="C17375" s="1" t="s">
        <v>8868</v>
      </c>
    </row>
    <row r="17376">
      <c r="A17376" s="1">
        <f t="shared" si="1"/>
        <v>17374</v>
      </c>
      <c r="B17376" s="1" t="s">
        <v>20194</v>
      </c>
      <c r="C17376" s="1" t="s">
        <v>205</v>
      </c>
    </row>
    <row r="17377">
      <c r="A17377" s="1">
        <f t="shared" si="1"/>
        <v>17375</v>
      </c>
      <c r="B17377" s="1" t="s">
        <v>20195</v>
      </c>
      <c r="C17377" s="1" t="s">
        <v>666</v>
      </c>
    </row>
    <row r="17378">
      <c r="A17378" s="1">
        <f t="shared" si="1"/>
        <v>17376</v>
      </c>
      <c r="B17378" s="1" t="s">
        <v>20196</v>
      </c>
      <c r="C17378" s="1" t="s">
        <v>182</v>
      </c>
    </row>
    <row r="17379">
      <c r="A17379" s="1">
        <f t="shared" si="1"/>
        <v>17377</v>
      </c>
      <c r="B17379" s="1" t="s">
        <v>20197</v>
      </c>
      <c r="C17379" s="1" t="s">
        <v>666</v>
      </c>
    </row>
    <row r="17380">
      <c r="A17380" s="1">
        <f t="shared" si="1"/>
        <v>17378</v>
      </c>
      <c r="B17380" s="1" t="s">
        <v>20198</v>
      </c>
      <c r="C17380" s="1" t="s">
        <v>6230</v>
      </c>
    </row>
    <row r="17381">
      <c r="A17381" s="1">
        <f t="shared" si="1"/>
        <v>17379</v>
      </c>
      <c r="B17381" s="1" t="s">
        <v>20199</v>
      </c>
      <c r="C17381" s="1" t="s">
        <v>666</v>
      </c>
    </row>
    <row r="17382">
      <c r="A17382" s="1">
        <f t="shared" si="1"/>
        <v>17380</v>
      </c>
      <c r="B17382" s="1" t="s">
        <v>20200</v>
      </c>
      <c r="C17382" s="1" t="s">
        <v>666</v>
      </c>
    </row>
    <row r="17383">
      <c r="A17383" s="1">
        <f t="shared" si="1"/>
        <v>17381</v>
      </c>
      <c r="B17383" s="1" t="s">
        <v>20201</v>
      </c>
      <c r="C17383" s="1" t="s">
        <v>20202</v>
      </c>
    </row>
    <row r="17384">
      <c r="A17384" s="1">
        <f t="shared" si="1"/>
        <v>17382</v>
      </c>
      <c r="B17384" s="1" t="s">
        <v>20203</v>
      </c>
      <c r="C17384" s="1" t="s">
        <v>268</v>
      </c>
    </row>
    <row r="17385">
      <c r="A17385" s="1">
        <f t="shared" si="1"/>
        <v>17383</v>
      </c>
      <c r="B17385" s="1" t="s">
        <v>20204</v>
      </c>
      <c r="C17385" s="1" t="s">
        <v>18553</v>
      </c>
    </row>
    <row r="17386">
      <c r="A17386" s="1">
        <f t="shared" si="1"/>
        <v>17384</v>
      </c>
      <c r="B17386" s="1" t="s">
        <v>20205</v>
      </c>
      <c r="C17386" s="1" t="s">
        <v>174</v>
      </c>
    </row>
    <row r="17387">
      <c r="A17387" s="1">
        <f t="shared" si="1"/>
        <v>17385</v>
      </c>
      <c r="B17387" s="1" t="s">
        <v>20206</v>
      </c>
      <c r="C17387" s="1" t="s">
        <v>3</v>
      </c>
    </row>
    <row r="17388">
      <c r="A17388" s="1">
        <f t="shared" si="1"/>
        <v>17386</v>
      </c>
      <c r="B17388" s="1" t="s">
        <v>20207</v>
      </c>
      <c r="C17388" s="1" t="s">
        <v>3</v>
      </c>
    </row>
    <row r="17389">
      <c r="A17389" s="1">
        <f t="shared" si="1"/>
        <v>17387</v>
      </c>
      <c r="B17389" s="1" t="s">
        <v>20208</v>
      </c>
      <c r="C17389" s="1" t="s">
        <v>682</v>
      </c>
    </row>
    <row r="17390">
      <c r="A17390" s="1">
        <f t="shared" si="1"/>
        <v>17388</v>
      </c>
      <c r="B17390" s="1" t="s">
        <v>20209</v>
      </c>
      <c r="C17390" s="1" t="s">
        <v>3</v>
      </c>
    </row>
    <row r="17391">
      <c r="A17391" s="1">
        <f t="shared" si="1"/>
        <v>17389</v>
      </c>
      <c r="B17391" s="1" t="s">
        <v>20210</v>
      </c>
      <c r="C17391" s="1" t="s">
        <v>734</v>
      </c>
    </row>
    <row r="17392">
      <c r="A17392" s="1">
        <f t="shared" si="1"/>
        <v>17390</v>
      </c>
      <c r="B17392" s="1" t="s">
        <v>20211</v>
      </c>
      <c r="C17392" s="1" t="s">
        <v>7009</v>
      </c>
    </row>
    <row r="17393">
      <c r="A17393" s="1">
        <f t="shared" si="1"/>
        <v>17391</v>
      </c>
      <c r="B17393" s="1" t="s">
        <v>20212</v>
      </c>
      <c r="C17393" s="1" t="s">
        <v>3</v>
      </c>
    </row>
    <row r="17394">
      <c r="A17394" s="1">
        <f t="shared" si="1"/>
        <v>17392</v>
      </c>
      <c r="B17394" s="1" t="s">
        <v>20213</v>
      </c>
      <c r="C17394" s="1" t="s">
        <v>20214</v>
      </c>
    </row>
    <row r="17395">
      <c r="A17395" s="1">
        <f t="shared" si="1"/>
        <v>17393</v>
      </c>
      <c r="B17395" s="1" t="s">
        <v>20215</v>
      </c>
      <c r="C17395" s="1" t="s">
        <v>3</v>
      </c>
    </row>
    <row r="17396">
      <c r="A17396" s="1">
        <f t="shared" si="1"/>
        <v>17394</v>
      </c>
      <c r="B17396" s="1" t="s">
        <v>20216</v>
      </c>
      <c r="C17396" s="1" t="s">
        <v>2793</v>
      </c>
    </row>
    <row r="17397">
      <c r="A17397" s="1">
        <f t="shared" si="1"/>
        <v>17395</v>
      </c>
      <c r="B17397" s="2" t="s">
        <v>20217</v>
      </c>
      <c r="C17397" s="2" t="s">
        <v>1792</v>
      </c>
      <c r="D17397" s="3"/>
      <c r="E17397" s="3"/>
    </row>
    <row r="17398">
      <c r="A17398" s="1">
        <f t="shared" si="1"/>
        <v>17396</v>
      </c>
      <c r="B17398" s="1" t="s">
        <v>20218</v>
      </c>
      <c r="C17398" s="1" t="s">
        <v>8868</v>
      </c>
    </row>
    <row r="17399">
      <c r="A17399" s="1">
        <f t="shared" si="1"/>
        <v>17397</v>
      </c>
      <c r="B17399" s="1" t="s">
        <v>20219</v>
      </c>
      <c r="C17399" s="1" t="s">
        <v>3</v>
      </c>
    </row>
    <row r="17400">
      <c r="A17400" s="1">
        <f t="shared" si="1"/>
        <v>17398</v>
      </c>
      <c r="B17400" s="1" t="s">
        <v>20220</v>
      </c>
      <c r="C17400" s="1" t="s">
        <v>3</v>
      </c>
    </row>
    <row r="17401">
      <c r="A17401" s="1">
        <f t="shared" si="1"/>
        <v>17399</v>
      </c>
      <c r="B17401" s="1" t="s">
        <v>20221</v>
      </c>
      <c r="C17401" s="1" t="s">
        <v>3</v>
      </c>
    </row>
    <row r="17402">
      <c r="A17402" s="1">
        <f t="shared" si="1"/>
        <v>17400</v>
      </c>
      <c r="B17402" s="1" t="s">
        <v>20222</v>
      </c>
      <c r="C17402" s="1" t="s">
        <v>20223</v>
      </c>
    </row>
    <row r="17403">
      <c r="A17403" s="1">
        <f t="shared" si="1"/>
        <v>17401</v>
      </c>
      <c r="B17403" s="1" t="s">
        <v>20224</v>
      </c>
      <c r="C17403" s="1" t="s">
        <v>20223</v>
      </c>
    </row>
    <row r="17404">
      <c r="A17404" s="1">
        <f t="shared" si="1"/>
        <v>17402</v>
      </c>
      <c r="B17404" s="1" t="s">
        <v>20225</v>
      </c>
      <c r="C17404" s="1" t="s">
        <v>3</v>
      </c>
    </row>
    <row r="17405">
      <c r="A17405" s="1">
        <f t="shared" si="1"/>
        <v>17403</v>
      </c>
      <c r="B17405" s="2" t="s">
        <v>20226</v>
      </c>
      <c r="C17405" s="2" t="s">
        <v>20227</v>
      </c>
      <c r="D17405" s="3"/>
      <c r="E17405" s="3"/>
    </row>
    <row r="17406">
      <c r="A17406" s="1">
        <f t="shared" si="1"/>
        <v>17404</v>
      </c>
      <c r="B17406" s="1" t="s">
        <v>20228</v>
      </c>
      <c r="C17406" s="1" t="s">
        <v>3</v>
      </c>
    </row>
    <row r="17407">
      <c r="A17407" s="1">
        <f t="shared" si="1"/>
        <v>17405</v>
      </c>
      <c r="B17407" s="1" t="s">
        <v>20229</v>
      </c>
      <c r="C17407" s="1" t="s">
        <v>20230</v>
      </c>
    </row>
    <row r="17408">
      <c r="A17408" s="1">
        <f t="shared" si="1"/>
        <v>17406</v>
      </c>
      <c r="B17408" s="1" t="s">
        <v>20231</v>
      </c>
      <c r="C17408" s="1" t="s">
        <v>20232</v>
      </c>
    </row>
    <row r="17409">
      <c r="A17409" s="1">
        <f t="shared" si="1"/>
        <v>17407</v>
      </c>
      <c r="B17409" s="1" t="s">
        <v>20233</v>
      </c>
      <c r="C17409" s="1" t="s">
        <v>3</v>
      </c>
    </row>
    <row r="17410">
      <c r="A17410" s="1">
        <f t="shared" si="1"/>
        <v>17408</v>
      </c>
      <c r="B17410" s="1" t="s">
        <v>20234</v>
      </c>
      <c r="C17410" s="1" t="s">
        <v>3</v>
      </c>
    </row>
    <row r="17411">
      <c r="A17411" s="1">
        <f t="shared" si="1"/>
        <v>17409</v>
      </c>
      <c r="B17411" s="1" t="s">
        <v>20235</v>
      </c>
      <c r="C17411" s="1" t="s">
        <v>3</v>
      </c>
    </row>
    <row r="17412">
      <c r="A17412" s="1">
        <f t="shared" si="1"/>
        <v>17410</v>
      </c>
      <c r="B17412" s="1" t="s">
        <v>20236</v>
      </c>
      <c r="C17412" s="1" t="s">
        <v>182</v>
      </c>
    </row>
    <row r="17413">
      <c r="A17413" s="1">
        <f t="shared" si="1"/>
        <v>17411</v>
      </c>
      <c r="B17413" s="1" t="s">
        <v>20237</v>
      </c>
      <c r="C17413" s="1" t="s">
        <v>3</v>
      </c>
    </row>
    <row r="17414">
      <c r="A17414" s="1">
        <f t="shared" si="1"/>
        <v>17412</v>
      </c>
      <c r="B17414" s="1" t="s">
        <v>20238</v>
      </c>
      <c r="C17414" s="1" t="s">
        <v>3</v>
      </c>
    </row>
    <row r="17415">
      <c r="A17415" s="1">
        <f t="shared" si="1"/>
        <v>17413</v>
      </c>
      <c r="B17415" s="1" t="s">
        <v>20239</v>
      </c>
      <c r="C17415" s="1" t="s">
        <v>3</v>
      </c>
    </row>
    <row r="17416">
      <c r="A17416" s="1">
        <f t="shared" si="1"/>
        <v>17414</v>
      </c>
      <c r="B17416" s="1" t="s">
        <v>20240</v>
      </c>
      <c r="C17416" s="1" t="s">
        <v>3</v>
      </c>
    </row>
    <row r="17417">
      <c r="A17417" s="1">
        <f t="shared" si="1"/>
        <v>17415</v>
      </c>
      <c r="B17417" s="1" t="s">
        <v>20241</v>
      </c>
      <c r="C17417" s="1" t="s">
        <v>3</v>
      </c>
    </row>
    <row r="17418">
      <c r="A17418" s="1">
        <f t="shared" si="1"/>
        <v>17416</v>
      </c>
      <c r="B17418" s="1" t="s">
        <v>20242</v>
      </c>
      <c r="C17418" s="1" t="s">
        <v>3</v>
      </c>
    </row>
    <row r="17419">
      <c r="A17419" s="1">
        <f t="shared" si="1"/>
        <v>17417</v>
      </c>
      <c r="B17419" s="1" t="s">
        <v>20243</v>
      </c>
      <c r="C17419" s="1" t="s">
        <v>3</v>
      </c>
    </row>
    <row r="17420">
      <c r="A17420" s="1">
        <f t="shared" si="1"/>
        <v>17418</v>
      </c>
      <c r="B17420" s="1" t="s">
        <v>20244</v>
      </c>
      <c r="C17420" s="1" t="s">
        <v>3</v>
      </c>
    </row>
    <row r="17421">
      <c r="A17421" s="1">
        <f t="shared" si="1"/>
        <v>17419</v>
      </c>
      <c r="B17421" s="1" t="s">
        <v>20245</v>
      </c>
      <c r="C17421" s="1" t="s">
        <v>1447</v>
      </c>
    </row>
    <row r="17422">
      <c r="A17422" s="1">
        <f t="shared" si="1"/>
        <v>17420</v>
      </c>
      <c r="B17422" s="1" t="s">
        <v>20246</v>
      </c>
      <c r="C17422" s="1" t="s">
        <v>3</v>
      </c>
    </row>
    <row r="17423">
      <c r="A17423" s="1">
        <f t="shared" si="1"/>
        <v>17421</v>
      </c>
      <c r="B17423" s="1" t="s">
        <v>20247</v>
      </c>
      <c r="C17423" s="1" t="s">
        <v>3</v>
      </c>
    </row>
    <row r="17424">
      <c r="A17424" s="1">
        <f t="shared" si="1"/>
        <v>17422</v>
      </c>
      <c r="B17424" s="1" t="s">
        <v>20248</v>
      </c>
      <c r="C17424" s="1" t="s">
        <v>3</v>
      </c>
    </row>
    <row r="17425">
      <c r="A17425" s="1">
        <f t="shared" si="1"/>
        <v>17423</v>
      </c>
      <c r="B17425" s="1" t="s">
        <v>20249</v>
      </c>
      <c r="C17425" s="1" t="s">
        <v>20250</v>
      </c>
    </row>
    <row r="17426">
      <c r="A17426" s="1">
        <f t="shared" si="1"/>
        <v>17424</v>
      </c>
      <c r="B17426" s="2" t="s">
        <v>20251</v>
      </c>
      <c r="C17426" s="2" t="s">
        <v>417</v>
      </c>
    </row>
    <row r="17427">
      <c r="A17427" s="1">
        <f t="shared" si="1"/>
        <v>17425</v>
      </c>
      <c r="B17427" s="1" t="s">
        <v>20252</v>
      </c>
      <c r="C17427" s="1" t="s">
        <v>3</v>
      </c>
    </row>
    <row r="17428">
      <c r="A17428" s="1">
        <f t="shared" si="1"/>
        <v>17426</v>
      </c>
      <c r="B17428" s="1" t="s">
        <v>20253</v>
      </c>
      <c r="C17428" s="1" t="s">
        <v>3</v>
      </c>
    </row>
    <row r="17429">
      <c r="A17429" s="1">
        <f t="shared" si="1"/>
        <v>17427</v>
      </c>
      <c r="B17429" s="1" t="s">
        <v>20254</v>
      </c>
      <c r="C17429" s="1" t="s">
        <v>3</v>
      </c>
    </row>
    <row r="17430">
      <c r="A17430" s="1">
        <f t="shared" si="1"/>
        <v>17428</v>
      </c>
      <c r="B17430" s="1" t="s">
        <v>20255</v>
      </c>
      <c r="C17430" s="1" t="s">
        <v>3</v>
      </c>
    </row>
    <row r="17431">
      <c r="A17431" s="1">
        <f t="shared" si="1"/>
        <v>17429</v>
      </c>
      <c r="B17431" s="1" t="s">
        <v>20256</v>
      </c>
      <c r="C17431" s="1" t="s">
        <v>3</v>
      </c>
    </row>
    <row r="17432">
      <c r="A17432" s="1">
        <f t="shared" si="1"/>
        <v>17430</v>
      </c>
      <c r="B17432" s="1" t="s">
        <v>20257</v>
      </c>
      <c r="C17432" s="1" t="s">
        <v>3</v>
      </c>
    </row>
    <row r="17433">
      <c r="A17433" s="1">
        <f t="shared" si="1"/>
        <v>17431</v>
      </c>
      <c r="B17433" s="1" t="s">
        <v>20258</v>
      </c>
      <c r="C17433" s="1" t="s">
        <v>3</v>
      </c>
    </row>
    <row r="17434">
      <c r="A17434" s="1">
        <f t="shared" si="1"/>
        <v>17432</v>
      </c>
      <c r="B17434" s="1" t="s">
        <v>20259</v>
      </c>
      <c r="C17434" s="1" t="s">
        <v>3</v>
      </c>
    </row>
    <row r="17435">
      <c r="A17435" s="1">
        <f t="shared" si="1"/>
        <v>17433</v>
      </c>
      <c r="B17435" s="1" t="s">
        <v>20260</v>
      </c>
      <c r="C17435" s="1" t="s">
        <v>3</v>
      </c>
    </row>
    <row r="17436">
      <c r="A17436" s="1">
        <f t="shared" si="1"/>
        <v>17434</v>
      </c>
      <c r="B17436" s="1" t="s">
        <v>20261</v>
      </c>
      <c r="C17436" s="1" t="s">
        <v>3</v>
      </c>
    </row>
    <row r="17437">
      <c r="A17437" s="1">
        <f t="shared" si="1"/>
        <v>17435</v>
      </c>
      <c r="B17437" s="1" t="s">
        <v>20262</v>
      </c>
      <c r="C17437" s="1" t="s">
        <v>3</v>
      </c>
    </row>
    <row r="17438">
      <c r="A17438" s="1">
        <f t="shared" si="1"/>
        <v>17436</v>
      </c>
      <c r="B17438" s="1" t="s">
        <v>20263</v>
      </c>
      <c r="C17438" s="1" t="s">
        <v>3</v>
      </c>
    </row>
    <row r="17439">
      <c r="A17439" s="1">
        <f t="shared" si="1"/>
        <v>17437</v>
      </c>
      <c r="B17439" s="1" t="s">
        <v>20264</v>
      </c>
      <c r="C17439" s="1" t="s">
        <v>185</v>
      </c>
    </row>
    <row r="17440">
      <c r="A17440" s="1">
        <f t="shared" si="1"/>
        <v>17438</v>
      </c>
      <c r="B17440" s="1" t="s">
        <v>20265</v>
      </c>
      <c r="C17440" s="1" t="s">
        <v>20266</v>
      </c>
    </row>
    <row r="17441">
      <c r="A17441" s="1">
        <f t="shared" si="1"/>
        <v>17439</v>
      </c>
      <c r="B17441" s="1" t="s">
        <v>20267</v>
      </c>
      <c r="C17441" s="1" t="s">
        <v>3</v>
      </c>
    </row>
    <row r="17442">
      <c r="A17442" s="1">
        <f t="shared" si="1"/>
        <v>17440</v>
      </c>
      <c r="B17442" s="1" t="s">
        <v>20268</v>
      </c>
      <c r="C17442" s="1" t="s">
        <v>3</v>
      </c>
    </row>
    <row r="17443">
      <c r="A17443" s="1">
        <f t="shared" si="1"/>
        <v>17441</v>
      </c>
      <c r="B17443" s="1" t="s">
        <v>20269</v>
      </c>
      <c r="C17443" s="1" t="s">
        <v>3</v>
      </c>
    </row>
    <row r="17444">
      <c r="A17444" s="1">
        <f t="shared" si="1"/>
        <v>17442</v>
      </c>
      <c r="B17444" s="1" t="s">
        <v>20270</v>
      </c>
      <c r="C17444" s="1" t="s">
        <v>3</v>
      </c>
    </row>
    <row r="17445">
      <c r="A17445" s="1">
        <f t="shared" si="1"/>
        <v>17443</v>
      </c>
      <c r="B17445" s="1" t="s">
        <v>20271</v>
      </c>
      <c r="C17445" s="1" t="s">
        <v>3</v>
      </c>
    </row>
    <row r="17446">
      <c r="A17446" s="1">
        <f t="shared" si="1"/>
        <v>17444</v>
      </c>
      <c r="B17446" s="1" t="s">
        <v>20272</v>
      </c>
      <c r="C17446" s="1" t="s">
        <v>3</v>
      </c>
    </row>
    <row r="17447">
      <c r="A17447" s="1">
        <f t="shared" si="1"/>
        <v>17445</v>
      </c>
      <c r="B17447" s="1" t="s">
        <v>20273</v>
      </c>
      <c r="C17447" s="1" t="s">
        <v>3</v>
      </c>
    </row>
    <row r="17448">
      <c r="A17448" s="1">
        <f t="shared" si="1"/>
        <v>17446</v>
      </c>
      <c r="B17448" s="1" t="s">
        <v>20274</v>
      </c>
      <c r="C17448" s="1" t="s">
        <v>3</v>
      </c>
    </row>
    <row r="17449">
      <c r="A17449" s="1">
        <f t="shared" si="1"/>
        <v>17447</v>
      </c>
      <c r="B17449" s="1" t="s">
        <v>20275</v>
      </c>
      <c r="C17449" s="1" t="s">
        <v>3</v>
      </c>
    </row>
    <row r="17450">
      <c r="A17450" s="1">
        <f t="shared" si="1"/>
        <v>17448</v>
      </c>
      <c r="B17450" s="1" t="s">
        <v>20276</v>
      </c>
      <c r="C17450" s="1" t="s">
        <v>3</v>
      </c>
    </row>
    <row r="17451">
      <c r="A17451" s="1">
        <f t="shared" si="1"/>
        <v>17449</v>
      </c>
      <c r="B17451" s="1" t="s">
        <v>20277</v>
      </c>
      <c r="C17451" s="1" t="s">
        <v>3</v>
      </c>
    </row>
    <row r="17452">
      <c r="A17452" s="1">
        <f t="shared" si="1"/>
        <v>17450</v>
      </c>
      <c r="B17452" s="1" t="s">
        <v>20278</v>
      </c>
      <c r="C17452" s="1" t="s">
        <v>3</v>
      </c>
    </row>
    <row r="17453">
      <c r="A17453" s="1">
        <f t="shared" si="1"/>
        <v>17451</v>
      </c>
      <c r="B17453" s="1" t="s">
        <v>20279</v>
      </c>
      <c r="C17453" s="1" t="s">
        <v>3</v>
      </c>
    </row>
    <row r="17454">
      <c r="A17454" s="1">
        <f t="shared" si="1"/>
        <v>17452</v>
      </c>
      <c r="B17454" s="1" t="s">
        <v>20280</v>
      </c>
      <c r="C17454" s="1" t="s">
        <v>20281</v>
      </c>
    </row>
    <row r="17455">
      <c r="A17455" s="1">
        <f t="shared" si="1"/>
        <v>17453</v>
      </c>
      <c r="B17455" s="1" t="s">
        <v>20282</v>
      </c>
      <c r="C17455" s="1" t="s">
        <v>3</v>
      </c>
    </row>
    <row r="17456">
      <c r="A17456" s="1">
        <f t="shared" si="1"/>
        <v>17454</v>
      </c>
      <c r="B17456" s="1" t="s">
        <v>20283</v>
      </c>
      <c r="C17456" s="1" t="s">
        <v>3</v>
      </c>
    </row>
    <row r="17457">
      <c r="A17457" s="1">
        <f t="shared" si="1"/>
        <v>17455</v>
      </c>
      <c r="B17457" s="1" t="s">
        <v>20284</v>
      </c>
      <c r="C17457" s="1" t="s">
        <v>5427</v>
      </c>
    </row>
    <row r="17458">
      <c r="A17458" s="1">
        <f t="shared" si="1"/>
        <v>17456</v>
      </c>
      <c r="B17458" s="1" t="s">
        <v>20285</v>
      </c>
      <c r="C17458" s="1" t="s">
        <v>3</v>
      </c>
    </row>
    <row r="17459">
      <c r="A17459" s="1">
        <f t="shared" si="1"/>
        <v>17457</v>
      </c>
      <c r="B17459" s="1" t="s">
        <v>20286</v>
      </c>
      <c r="C17459" s="1" t="s">
        <v>3</v>
      </c>
    </row>
    <row r="17460">
      <c r="A17460" s="1">
        <f t="shared" si="1"/>
        <v>17458</v>
      </c>
      <c r="B17460" s="1" t="s">
        <v>20287</v>
      </c>
      <c r="C17460" s="1" t="s">
        <v>3</v>
      </c>
    </row>
    <row r="17461">
      <c r="A17461" s="1">
        <f t="shared" si="1"/>
        <v>17459</v>
      </c>
      <c r="B17461" s="1" t="s">
        <v>20288</v>
      </c>
      <c r="C17461" s="1" t="s">
        <v>3</v>
      </c>
    </row>
    <row r="17462">
      <c r="A17462" s="1">
        <f t="shared" si="1"/>
        <v>17460</v>
      </c>
      <c r="B17462" s="1" t="s">
        <v>20289</v>
      </c>
      <c r="C17462" s="1" t="s">
        <v>187</v>
      </c>
    </row>
    <row r="17463">
      <c r="A17463" s="1">
        <f t="shared" si="1"/>
        <v>17461</v>
      </c>
      <c r="B17463" s="1" t="s">
        <v>20290</v>
      </c>
      <c r="C17463" s="1" t="s">
        <v>3</v>
      </c>
    </row>
    <row r="17464">
      <c r="A17464" s="1">
        <f t="shared" si="1"/>
        <v>17462</v>
      </c>
      <c r="B17464" s="1" t="s">
        <v>20291</v>
      </c>
      <c r="C17464" s="1" t="s">
        <v>1618</v>
      </c>
    </row>
    <row r="17465">
      <c r="A17465" s="1">
        <f t="shared" si="1"/>
        <v>17463</v>
      </c>
      <c r="B17465" s="1" t="s">
        <v>20292</v>
      </c>
      <c r="C17465" s="1" t="s">
        <v>3</v>
      </c>
    </row>
    <row r="17466">
      <c r="A17466" s="1">
        <f t="shared" si="1"/>
        <v>17464</v>
      </c>
      <c r="B17466" s="1" t="s">
        <v>20293</v>
      </c>
      <c r="C17466" s="1" t="s">
        <v>20294</v>
      </c>
    </row>
    <row r="17467">
      <c r="A17467" s="1">
        <f t="shared" si="1"/>
        <v>17465</v>
      </c>
      <c r="B17467" s="1" t="s">
        <v>20295</v>
      </c>
      <c r="C17467" s="1" t="s">
        <v>20296</v>
      </c>
    </row>
    <row r="17468">
      <c r="A17468" s="1">
        <f t="shared" si="1"/>
        <v>17466</v>
      </c>
      <c r="B17468" s="1" t="s">
        <v>20297</v>
      </c>
      <c r="C17468" s="1" t="s">
        <v>3</v>
      </c>
    </row>
    <row r="17469">
      <c r="A17469" s="1">
        <f t="shared" si="1"/>
        <v>17467</v>
      </c>
      <c r="B17469" s="1" t="s">
        <v>20298</v>
      </c>
      <c r="C17469" s="1" t="s">
        <v>20299</v>
      </c>
    </row>
    <row r="17470">
      <c r="A17470" s="1">
        <f t="shared" si="1"/>
        <v>17468</v>
      </c>
      <c r="B17470" s="1" t="s">
        <v>20300</v>
      </c>
      <c r="C17470" s="1" t="s">
        <v>20301</v>
      </c>
    </row>
    <row r="17471">
      <c r="A17471" s="1">
        <f t="shared" si="1"/>
        <v>17469</v>
      </c>
      <c r="B17471" s="2" t="s">
        <v>20302</v>
      </c>
      <c r="C17471" s="2" t="s">
        <v>1099</v>
      </c>
    </row>
    <row r="17472">
      <c r="A17472" s="1">
        <f t="shared" si="1"/>
        <v>17470</v>
      </c>
      <c r="B17472" s="1" t="s">
        <v>20303</v>
      </c>
      <c r="C17472" s="1" t="s">
        <v>3</v>
      </c>
    </row>
    <row r="17473">
      <c r="A17473" s="1">
        <f t="shared" si="1"/>
        <v>17471</v>
      </c>
      <c r="B17473" s="1" t="s">
        <v>20304</v>
      </c>
      <c r="C17473" s="1" t="s">
        <v>3</v>
      </c>
    </row>
    <row r="17474">
      <c r="A17474" s="1">
        <f t="shared" si="1"/>
        <v>17472</v>
      </c>
      <c r="B17474" s="1" t="s">
        <v>20305</v>
      </c>
      <c r="C17474" s="1" t="s">
        <v>3</v>
      </c>
    </row>
    <row r="17475">
      <c r="A17475" s="1">
        <f t="shared" si="1"/>
        <v>17473</v>
      </c>
      <c r="B17475" s="1" t="s">
        <v>20306</v>
      </c>
      <c r="C17475" s="1" t="s">
        <v>3</v>
      </c>
    </row>
    <row r="17476">
      <c r="A17476" s="1">
        <f t="shared" si="1"/>
        <v>17474</v>
      </c>
      <c r="B17476" s="1" t="s">
        <v>20307</v>
      </c>
      <c r="C17476" s="1" t="s">
        <v>20308</v>
      </c>
    </row>
    <row r="17477">
      <c r="A17477" s="1">
        <f t="shared" si="1"/>
        <v>17475</v>
      </c>
      <c r="B17477" s="1" t="s">
        <v>20309</v>
      </c>
      <c r="C17477" s="1" t="s">
        <v>3</v>
      </c>
    </row>
    <row r="17478">
      <c r="A17478" s="1">
        <f t="shared" si="1"/>
        <v>17476</v>
      </c>
      <c r="B17478" s="1" t="s">
        <v>20310</v>
      </c>
      <c r="C17478" s="1" t="s">
        <v>3</v>
      </c>
    </row>
    <row r="17479">
      <c r="A17479" s="1">
        <f t="shared" si="1"/>
        <v>17477</v>
      </c>
      <c r="B17479" s="1" t="s">
        <v>20311</v>
      </c>
      <c r="C17479" s="1" t="s">
        <v>3</v>
      </c>
    </row>
    <row r="17480">
      <c r="A17480" s="1">
        <f t="shared" si="1"/>
        <v>17478</v>
      </c>
      <c r="B17480" s="1" t="s">
        <v>20312</v>
      </c>
      <c r="C17480" s="1" t="s">
        <v>3</v>
      </c>
    </row>
    <row r="17481">
      <c r="A17481" s="1">
        <f t="shared" si="1"/>
        <v>17479</v>
      </c>
      <c r="B17481" s="1" t="s">
        <v>20313</v>
      </c>
      <c r="C17481" s="1" t="s">
        <v>3</v>
      </c>
    </row>
    <row r="17482">
      <c r="A17482" s="1">
        <f t="shared" si="1"/>
        <v>17480</v>
      </c>
      <c r="B17482" s="1" t="s">
        <v>20314</v>
      </c>
      <c r="C17482" s="1" t="s">
        <v>3</v>
      </c>
    </row>
    <row r="17483">
      <c r="A17483" s="1">
        <f t="shared" si="1"/>
        <v>17481</v>
      </c>
      <c r="B17483" s="1" t="s">
        <v>20315</v>
      </c>
      <c r="C17483" s="1" t="s">
        <v>3</v>
      </c>
    </row>
    <row r="17484">
      <c r="A17484" s="1">
        <f t="shared" si="1"/>
        <v>17482</v>
      </c>
      <c r="B17484" s="1" t="s">
        <v>20316</v>
      </c>
      <c r="C17484" s="1" t="s">
        <v>3</v>
      </c>
    </row>
    <row r="17485">
      <c r="A17485" s="1">
        <f t="shared" si="1"/>
        <v>17483</v>
      </c>
      <c r="B17485" s="1" t="s">
        <v>20317</v>
      </c>
      <c r="C17485" s="1" t="s">
        <v>3</v>
      </c>
    </row>
    <row r="17486">
      <c r="A17486" s="1">
        <f t="shared" si="1"/>
        <v>17484</v>
      </c>
      <c r="B17486" s="1" t="s">
        <v>20318</v>
      </c>
      <c r="C17486" s="1" t="s">
        <v>3</v>
      </c>
    </row>
    <row r="17487">
      <c r="A17487" s="1">
        <f t="shared" si="1"/>
        <v>17485</v>
      </c>
      <c r="B17487" s="1" t="s">
        <v>20319</v>
      </c>
      <c r="C17487" s="1" t="s">
        <v>3</v>
      </c>
    </row>
    <row r="17488">
      <c r="A17488" s="1">
        <f t="shared" si="1"/>
        <v>17486</v>
      </c>
      <c r="B17488" s="1" t="s">
        <v>20320</v>
      </c>
      <c r="C17488" s="1" t="s">
        <v>3</v>
      </c>
    </row>
    <row r="17489">
      <c r="A17489" s="1">
        <f t="shared" si="1"/>
        <v>17487</v>
      </c>
      <c r="B17489" s="1" t="s">
        <v>20321</v>
      </c>
      <c r="C17489" s="1" t="s">
        <v>3</v>
      </c>
    </row>
    <row r="17490">
      <c r="A17490" s="1">
        <f t="shared" si="1"/>
        <v>17488</v>
      </c>
      <c r="B17490" s="1" t="s">
        <v>20322</v>
      </c>
      <c r="C17490" s="1" t="s">
        <v>3</v>
      </c>
    </row>
    <row r="17491">
      <c r="A17491" s="1">
        <f t="shared" si="1"/>
        <v>17489</v>
      </c>
      <c r="B17491" s="1" t="s">
        <v>20323</v>
      </c>
      <c r="C17491" s="1" t="s">
        <v>3</v>
      </c>
    </row>
    <row r="17492">
      <c r="A17492" s="1">
        <f t="shared" si="1"/>
        <v>17490</v>
      </c>
      <c r="B17492" s="1" t="s">
        <v>20324</v>
      </c>
      <c r="C17492" s="1" t="s">
        <v>3</v>
      </c>
    </row>
    <row r="17493">
      <c r="A17493" s="1">
        <f t="shared" si="1"/>
        <v>17491</v>
      </c>
      <c r="B17493" s="1" t="s">
        <v>20325</v>
      </c>
      <c r="C17493" s="1" t="s">
        <v>3</v>
      </c>
    </row>
    <row r="17494">
      <c r="A17494" s="1">
        <f t="shared" si="1"/>
        <v>17492</v>
      </c>
      <c r="B17494" s="1" t="s">
        <v>20326</v>
      </c>
      <c r="C17494" s="1" t="s">
        <v>3</v>
      </c>
    </row>
    <row r="17495">
      <c r="A17495" s="1">
        <f t="shared" si="1"/>
        <v>17493</v>
      </c>
      <c r="B17495" s="1" t="s">
        <v>20327</v>
      </c>
      <c r="C17495" s="1" t="s">
        <v>20328</v>
      </c>
    </row>
    <row r="17496">
      <c r="A17496" s="1">
        <f t="shared" si="1"/>
        <v>17494</v>
      </c>
      <c r="B17496" s="1" t="s">
        <v>20329</v>
      </c>
      <c r="C17496" s="1" t="s">
        <v>3</v>
      </c>
    </row>
    <row r="17497">
      <c r="A17497" s="1">
        <f t="shared" si="1"/>
        <v>17495</v>
      </c>
      <c r="B17497" s="1" t="s">
        <v>20330</v>
      </c>
      <c r="C17497" s="1" t="s">
        <v>3</v>
      </c>
    </row>
    <row r="17498">
      <c r="A17498" s="1">
        <f t="shared" si="1"/>
        <v>17496</v>
      </c>
      <c r="B17498" s="1" t="s">
        <v>20331</v>
      </c>
      <c r="C17498" s="1" t="s">
        <v>20332</v>
      </c>
    </row>
    <row r="17499">
      <c r="A17499" s="1">
        <f t="shared" si="1"/>
        <v>17497</v>
      </c>
      <c r="B17499" s="1" t="s">
        <v>20333</v>
      </c>
      <c r="C17499" s="1" t="s">
        <v>3</v>
      </c>
    </row>
    <row r="17500">
      <c r="A17500" s="1">
        <f t="shared" si="1"/>
        <v>17498</v>
      </c>
      <c r="B17500" s="1" t="s">
        <v>20334</v>
      </c>
      <c r="C17500" s="1" t="s">
        <v>20335</v>
      </c>
    </row>
    <row r="17501">
      <c r="A17501" s="1">
        <f t="shared" si="1"/>
        <v>17499</v>
      </c>
      <c r="B17501" s="1" t="s">
        <v>20336</v>
      </c>
      <c r="C17501" s="1" t="s">
        <v>3</v>
      </c>
    </row>
    <row r="17502">
      <c r="A17502" s="1">
        <f t="shared" si="1"/>
        <v>17500</v>
      </c>
      <c r="B17502" s="1" t="s">
        <v>20337</v>
      </c>
      <c r="C17502" s="1" t="s">
        <v>3</v>
      </c>
    </row>
    <row r="17503">
      <c r="A17503" s="1">
        <f t="shared" si="1"/>
        <v>17501</v>
      </c>
      <c r="B17503" s="1" t="s">
        <v>20338</v>
      </c>
      <c r="C17503" s="1" t="s">
        <v>3</v>
      </c>
    </row>
    <row r="17504">
      <c r="A17504" s="1">
        <f t="shared" si="1"/>
        <v>17502</v>
      </c>
      <c r="B17504" s="1" t="s">
        <v>20339</v>
      </c>
      <c r="C17504" s="1" t="s">
        <v>3</v>
      </c>
    </row>
    <row r="17505">
      <c r="A17505" s="1">
        <f t="shared" si="1"/>
        <v>17503</v>
      </c>
      <c r="B17505" s="1" t="s">
        <v>20340</v>
      </c>
      <c r="C17505" s="1" t="s">
        <v>3</v>
      </c>
    </row>
    <row r="17506">
      <c r="A17506" s="1">
        <f t="shared" si="1"/>
        <v>17504</v>
      </c>
      <c r="B17506" s="1" t="s">
        <v>20341</v>
      </c>
      <c r="C17506" s="1" t="s">
        <v>4065</v>
      </c>
    </row>
    <row r="17507">
      <c r="A17507" s="1">
        <f t="shared" si="1"/>
        <v>17505</v>
      </c>
      <c r="B17507" s="1" t="s">
        <v>20342</v>
      </c>
      <c r="C17507" s="1" t="s">
        <v>3</v>
      </c>
    </row>
    <row r="17508">
      <c r="A17508" s="1">
        <f t="shared" si="1"/>
        <v>17506</v>
      </c>
      <c r="B17508" s="1" t="s">
        <v>20343</v>
      </c>
      <c r="C17508" s="1" t="s">
        <v>3</v>
      </c>
    </row>
    <row r="17509">
      <c r="A17509" s="1">
        <f t="shared" si="1"/>
        <v>17507</v>
      </c>
      <c r="B17509" s="1" t="s">
        <v>20344</v>
      </c>
      <c r="C17509" s="1" t="s">
        <v>3</v>
      </c>
    </row>
    <row r="17510">
      <c r="A17510" s="1">
        <f t="shared" si="1"/>
        <v>17508</v>
      </c>
      <c r="B17510" s="1" t="s">
        <v>20345</v>
      </c>
      <c r="C17510" s="1" t="s">
        <v>3</v>
      </c>
    </row>
    <row r="17511">
      <c r="A17511" s="1">
        <f t="shared" si="1"/>
        <v>17509</v>
      </c>
      <c r="B17511" s="1" t="s">
        <v>20346</v>
      </c>
      <c r="C17511" s="1" t="s">
        <v>20347</v>
      </c>
    </row>
    <row r="17512">
      <c r="A17512" s="1">
        <f t="shared" si="1"/>
        <v>17510</v>
      </c>
      <c r="B17512" s="1" t="s">
        <v>20348</v>
      </c>
      <c r="C17512" s="1" t="s">
        <v>1211</v>
      </c>
    </row>
    <row r="17513">
      <c r="A17513" s="1">
        <f t="shared" si="1"/>
        <v>17511</v>
      </c>
      <c r="B17513" s="1" t="s">
        <v>20349</v>
      </c>
      <c r="C17513" s="1" t="s">
        <v>3</v>
      </c>
    </row>
    <row r="17514">
      <c r="A17514" s="1">
        <f t="shared" si="1"/>
        <v>17512</v>
      </c>
      <c r="B17514" s="1" t="s">
        <v>20350</v>
      </c>
      <c r="C17514" s="1" t="s">
        <v>3</v>
      </c>
    </row>
    <row r="17515">
      <c r="A17515" s="1">
        <f t="shared" si="1"/>
        <v>17513</v>
      </c>
      <c r="B17515" s="1" t="s">
        <v>20351</v>
      </c>
      <c r="C17515" s="1" t="s">
        <v>45</v>
      </c>
    </row>
    <row r="17516">
      <c r="A17516" s="1">
        <f t="shared" si="1"/>
        <v>17514</v>
      </c>
      <c r="B17516" s="1" t="s">
        <v>20352</v>
      </c>
      <c r="C17516" s="1" t="s">
        <v>3</v>
      </c>
    </row>
    <row r="17517">
      <c r="A17517" s="1">
        <f t="shared" si="1"/>
        <v>17515</v>
      </c>
      <c r="B17517" s="1" t="s">
        <v>20353</v>
      </c>
      <c r="C17517" s="1" t="s">
        <v>3</v>
      </c>
    </row>
    <row r="17518">
      <c r="A17518" s="1">
        <f t="shared" si="1"/>
        <v>17516</v>
      </c>
      <c r="B17518" s="1" t="s">
        <v>20354</v>
      </c>
      <c r="C17518" s="1" t="s">
        <v>3</v>
      </c>
    </row>
    <row r="17519">
      <c r="A17519" s="1">
        <f t="shared" si="1"/>
        <v>17517</v>
      </c>
      <c r="B17519" s="1" t="s">
        <v>20355</v>
      </c>
      <c r="C17519" s="1" t="s">
        <v>3</v>
      </c>
    </row>
    <row r="17520">
      <c r="A17520" s="1">
        <f t="shared" si="1"/>
        <v>17518</v>
      </c>
      <c r="B17520" s="1" t="s">
        <v>20356</v>
      </c>
      <c r="C17520" s="1" t="s">
        <v>3</v>
      </c>
    </row>
    <row r="17521">
      <c r="A17521" s="1">
        <f t="shared" si="1"/>
        <v>17519</v>
      </c>
      <c r="B17521" s="1" t="s">
        <v>20357</v>
      </c>
      <c r="C17521" s="1" t="s">
        <v>268</v>
      </c>
    </row>
    <row r="17522">
      <c r="A17522" s="1">
        <f t="shared" si="1"/>
        <v>17520</v>
      </c>
      <c r="B17522" s="1" t="s">
        <v>20358</v>
      </c>
      <c r="C17522" s="1" t="s">
        <v>208</v>
      </c>
    </row>
    <row r="17523">
      <c r="A17523" s="1">
        <f t="shared" si="1"/>
        <v>17521</v>
      </c>
      <c r="B17523" s="1" t="s">
        <v>20359</v>
      </c>
      <c r="C17523" s="1" t="s">
        <v>20360</v>
      </c>
    </row>
    <row r="17524">
      <c r="A17524" s="1">
        <f t="shared" si="1"/>
        <v>17522</v>
      </c>
      <c r="B17524" s="1" t="s">
        <v>20361</v>
      </c>
      <c r="C17524" s="1" t="s">
        <v>20362</v>
      </c>
    </row>
    <row r="17525">
      <c r="A17525" s="1">
        <f t="shared" si="1"/>
        <v>17523</v>
      </c>
      <c r="B17525" s="1" t="s">
        <v>20363</v>
      </c>
      <c r="C17525" s="1" t="s">
        <v>20364</v>
      </c>
    </row>
    <row r="17526">
      <c r="A17526" s="1">
        <f t="shared" si="1"/>
        <v>17524</v>
      </c>
      <c r="B17526" s="1" t="s">
        <v>20365</v>
      </c>
      <c r="C17526" s="1" t="s">
        <v>3</v>
      </c>
    </row>
    <row r="17527">
      <c r="A17527" s="1">
        <f t="shared" si="1"/>
        <v>17525</v>
      </c>
      <c r="B17527" s="1" t="s">
        <v>20366</v>
      </c>
      <c r="C17527" s="1" t="s">
        <v>3</v>
      </c>
    </row>
    <row r="17528">
      <c r="A17528" s="1">
        <f t="shared" si="1"/>
        <v>17526</v>
      </c>
      <c r="B17528" s="1" t="s">
        <v>20367</v>
      </c>
      <c r="C17528" s="1" t="s">
        <v>20368</v>
      </c>
    </row>
    <row r="17529">
      <c r="A17529" s="1">
        <f t="shared" si="1"/>
        <v>17527</v>
      </c>
      <c r="B17529" s="1" t="s">
        <v>20369</v>
      </c>
      <c r="C17529" s="1" t="s">
        <v>10345</v>
      </c>
    </row>
    <row r="17530">
      <c r="A17530" s="1">
        <f t="shared" si="1"/>
        <v>17528</v>
      </c>
      <c r="B17530" s="1" t="s">
        <v>20370</v>
      </c>
      <c r="C17530" s="1" t="s">
        <v>224</v>
      </c>
    </row>
    <row r="17531">
      <c r="A17531" s="1">
        <f t="shared" si="1"/>
        <v>17529</v>
      </c>
      <c r="B17531" s="1" t="s">
        <v>20371</v>
      </c>
      <c r="C17531" s="1" t="s">
        <v>333</v>
      </c>
    </row>
    <row r="17532">
      <c r="A17532" s="1">
        <f t="shared" si="1"/>
        <v>17530</v>
      </c>
      <c r="B17532" s="1" t="s">
        <v>20372</v>
      </c>
      <c r="C17532" s="1" t="s">
        <v>3</v>
      </c>
    </row>
    <row r="17533">
      <c r="A17533" s="1">
        <f t="shared" si="1"/>
        <v>17531</v>
      </c>
      <c r="B17533" s="1" t="s">
        <v>20373</v>
      </c>
      <c r="C17533" s="1" t="s">
        <v>3</v>
      </c>
    </row>
    <row r="17534">
      <c r="A17534" s="1">
        <f t="shared" si="1"/>
        <v>17532</v>
      </c>
      <c r="B17534" s="1" t="s">
        <v>20374</v>
      </c>
      <c r="C17534" s="1" t="s">
        <v>3</v>
      </c>
    </row>
    <row r="17535">
      <c r="A17535" s="1">
        <f t="shared" si="1"/>
        <v>17533</v>
      </c>
      <c r="B17535" s="1" t="s">
        <v>20375</v>
      </c>
      <c r="C17535" s="1" t="s">
        <v>17268</v>
      </c>
    </row>
    <row r="17536">
      <c r="A17536" s="1">
        <f t="shared" si="1"/>
        <v>17534</v>
      </c>
      <c r="B17536" s="1" t="s">
        <v>20376</v>
      </c>
      <c r="C17536" s="1" t="s">
        <v>20377</v>
      </c>
    </row>
    <row r="17537">
      <c r="A17537" s="1">
        <f t="shared" si="1"/>
        <v>17535</v>
      </c>
      <c r="B17537" s="1" t="s">
        <v>20378</v>
      </c>
      <c r="C17537" s="1" t="s">
        <v>3</v>
      </c>
    </row>
    <row r="17538">
      <c r="A17538" s="1">
        <f t="shared" si="1"/>
        <v>17536</v>
      </c>
      <c r="B17538" s="1" t="s">
        <v>20379</v>
      </c>
      <c r="C17538" s="1" t="s">
        <v>3</v>
      </c>
    </row>
    <row r="17539">
      <c r="A17539" s="1">
        <f t="shared" si="1"/>
        <v>17537</v>
      </c>
      <c r="B17539" s="1" t="s">
        <v>20380</v>
      </c>
      <c r="C17539" s="1" t="s">
        <v>3</v>
      </c>
    </row>
    <row r="17540">
      <c r="A17540" s="1">
        <f t="shared" si="1"/>
        <v>17538</v>
      </c>
      <c r="B17540" s="1" t="s">
        <v>20381</v>
      </c>
      <c r="C17540" s="1" t="s">
        <v>3</v>
      </c>
    </row>
    <row r="17541">
      <c r="A17541" s="1">
        <f t="shared" si="1"/>
        <v>17539</v>
      </c>
      <c r="B17541" s="1" t="s">
        <v>20382</v>
      </c>
      <c r="C17541" s="1" t="s">
        <v>20383</v>
      </c>
    </row>
    <row r="17542">
      <c r="A17542" s="1">
        <f t="shared" si="1"/>
        <v>17540</v>
      </c>
      <c r="B17542" s="1" t="s">
        <v>20384</v>
      </c>
      <c r="C17542" s="1" t="s">
        <v>20385</v>
      </c>
    </row>
    <row r="17543">
      <c r="A17543" s="1">
        <f t="shared" si="1"/>
        <v>17541</v>
      </c>
      <c r="B17543" s="1" t="s">
        <v>20386</v>
      </c>
      <c r="C17543" s="1" t="s">
        <v>3</v>
      </c>
    </row>
    <row r="17544">
      <c r="A17544" s="1">
        <f t="shared" si="1"/>
        <v>17542</v>
      </c>
      <c r="B17544" s="1" t="s">
        <v>20387</v>
      </c>
      <c r="C17544" s="1" t="s">
        <v>1211</v>
      </c>
    </row>
    <row r="17545">
      <c r="A17545" s="1">
        <f t="shared" si="1"/>
        <v>17543</v>
      </c>
      <c r="B17545" s="1" t="s">
        <v>20388</v>
      </c>
      <c r="C17545" s="1" t="s">
        <v>3</v>
      </c>
    </row>
    <row r="17546">
      <c r="A17546" s="1">
        <f t="shared" si="1"/>
        <v>17544</v>
      </c>
      <c r="B17546" s="1" t="s">
        <v>20389</v>
      </c>
      <c r="C17546" s="1" t="s">
        <v>3</v>
      </c>
    </row>
    <row r="17547">
      <c r="A17547" s="1">
        <f t="shared" si="1"/>
        <v>17545</v>
      </c>
      <c r="B17547" s="1" t="s">
        <v>20390</v>
      </c>
      <c r="C17547" s="1" t="s">
        <v>3</v>
      </c>
    </row>
    <row r="17548">
      <c r="A17548" s="1">
        <f t="shared" si="1"/>
        <v>17546</v>
      </c>
      <c r="B17548" s="1" t="s">
        <v>20391</v>
      </c>
      <c r="C17548" s="1" t="s">
        <v>3</v>
      </c>
    </row>
    <row r="17549">
      <c r="A17549" s="1">
        <f t="shared" si="1"/>
        <v>17547</v>
      </c>
      <c r="B17549" s="1" t="s">
        <v>20392</v>
      </c>
      <c r="C17549" s="1" t="s">
        <v>3</v>
      </c>
    </row>
    <row r="17550">
      <c r="A17550" s="1">
        <f t="shared" si="1"/>
        <v>17548</v>
      </c>
      <c r="B17550" s="1" t="s">
        <v>20393</v>
      </c>
      <c r="C17550" s="1" t="s">
        <v>3</v>
      </c>
    </row>
    <row r="17551">
      <c r="A17551" s="1">
        <f t="shared" si="1"/>
        <v>17549</v>
      </c>
      <c r="B17551" s="1" t="s">
        <v>20394</v>
      </c>
      <c r="C17551" s="1" t="s">
        <v>3</v>
      </c>
    </row>
    <row r="17552">
      <c r="A17552" s="1">
        <f t="shared" si="1"/>
        <v>17550</v>
      </c>
      <c r="B17552" s="1" t="s">
        <v>20395</v>
      </c>
      <c r="C17552" s="1" t="s">
        <v>3</v>
      </c>
    </row>
    <row r="17553">
      <c r="A17553" s="1">
        <f t="shared" si="1"/>
        <v>17551</v>
      </c>
      <c r="B17553" s="1" t="s">
        <v>20396</v>
      </c>
      <c r="C17553" s="1" t="s">
        <v>20397</v>
      </c>
    </row>
    <row r="17554">
      <c r="A17554" s="1">
        <f t="shared" si="1"/>
        <v>17552</v>
      </c>
      <c r="B17554" s="1" t="s">
        <v>20398</v>
      </c>
      <c r="C17554" s="1" t="s">
        <v>3</v>
      </c>
    </row>
    <row r="17555">
      <c r="A17555" s="1">
        <f t="shared" si="1"/>
        <v>17553</v>
      </c>
      <c r="B17555" s="1" t="s">
        <v>20399</v>
      </c>
      <c r="C17555" s="1" t="s">
        <v>3</v>
      </c>
    </row>
    <row r="17556">
      <c r="A17556" s="1">
        <f t="shared" si="1"/>
        <v>17554</v>
      </c>
      <c r="B17556" s="1" t="s">
        <v>20400</v>
      </c>
      <c r="C17556" s="1" t="s">
        <v>3</v>
      </c>
    </row>
    <row r="17557">
      <c r="A17557" s="1">
        <f t="shared" si="1"/>
        <v>17555</v>
      </c>
      <c r="B17557" s="1" t="s">
        <v>20401</v>
      </c>
      <c r="C17557" s="1" t="s">
        <v>3</v>
      </c>
    </row>
    <row r="17558">
      <c r="A17558" s="1">
        <f t="shared" si="1"/>
        <v>17556</v>
      </c>
      <c r="B17558" s="1" t="s">
        <v>20402</v>
      </c>
      <c r="C17558" s="1" t="s">
        <v>3</v>
      </c>
    </row>
    <row r="17559">
      <c r="A17559" s="1">
        <f t="shared" si="1"/>
        <v>17557</v>
      </c>
      <c r="B17559" s="1" t="s">
        <v>20403</v>
      </c>
      <c r="C17559" s="1" t="s">
        <v>20404</v>
      </c>
    </row>
    <row r="17560">
      <c r="A17560" s="1">
        <f t="shared" si="1"/>
        <v>17558</v>
      </c>
      <c r="B17560" s="1" t="s">
        <v>20405</v>
      </c>
      <c r="C17560" s="1" t="s">
        <v>20406</v>
      </c>
    </row>
    <row r="17561">
      <c r="A17561" s="1">
        <f t="shared" si="1"/>
        <v>17559</v>
      </c>
      <c r="B17561" s="1" t="s">
        <v>20407</v>
      </c>
      <c r="C17561" s="1" t="s">
        <v>20408</v>
      </c>
    </row>
    <row r="17562">
      <c r="A17562" s="1">
        <f t="shared" si="1"/>
        <v>17560</v>
      </c>
      <c r="B17562" s="1" t="s">
        <v>20409</v>
      </c>
      <c r="C17562" s="1" t="s">
        <v>3</v>
      </c>
    </row>
    <row r="17563">
      <c r="A17563" s="1">
        <f t="shared" si="1"/>
        <v>17561</v>
      </c>
      <c r="B17563" s="1" t="s">
        <v>20410</v>
      </c>
      <c r="C17563" s="1" t="s">
        <v>3</v>
      </c>
    </row>
    <row r="17564">
      <c r="A17564" s="1">
        <f t="shared" si="1"/>
        <v>17562</v>
      </c>
      <c r="B17564" s="1" t="s">
        <v>20411</v>
      </c>
      <c r="C17564" s="1" t="s">
        <v>3</v>
      </c>
    </row>
    <row r="17565">
      <c r="A17565" s="1">
        <f t="shared" si="1"/>
        <v>17563</v>
      </c>
      <c r="B17565" s="1" t="s">
        <v>20412</v>
      </c>
      <c r="C17565" s="1" t="s">
        <v>3</v>
      </c>
    </row>
    <row r="17566">
      <c r="A17566" s="1">
        <f t="shared" si="1"/>
        <v>17564</v>
      </c>
      <c r="B17566" s="1" t="s">
        <v>20413</v>
      </c>
      <c r="C17566" s="1" t="s">
        <v>15469</v>
      </c>
    </row>
    <row r="17567">
      <c r="A17567" s="1">
        <f t="shared" si="1"/>
        <v>17565</v>
      </c>
      <c r="B17567" s="1" t="s">
        <v>20414</v>
      </c>
      <c r="C17567" s="1" t="s">
        <v>3</v>
      </c>
    </row>
    <row r="17568">
      <c r="A17568" s="1">
        <f t="shared" si="1"/>
        <v>17566</v>
      </c>
      <c r="B17568" s="1" t="s">
        <v>20415</v>
      </c>
      <c r="C17568" s="1" t="s">
        <v>3</v>
      </c>
    </row>
    <row r="17569">
      <c r="A17569" s="1">
        <f t="shared" si="1"/>
        <v>17567</v>
      </c>
      <c r="B17569" s="1" t="s">
        <v>20416</v>
      </c>
      <c r="C17569" s="1" t="s">
        <v>3</v>
      </c>
    </row>
    <row r="17570">
      <c r="A17570" s="1">
        <f t="shared" si="1"/>
        <v>17568</v>
      </c>
      <c r="B17570" s="1" t="s">
        <v>20417</v>
      </c>
      <c r="C17570" s="1" t="s">
        <v>3</v>
      </c>
    </row>
    <row r="17571">
      <c r="A17571" s="1">
        <f t="shared" si="1"/>
        <v>17569</v>
      </c>
      <c r="B17571" s="1" t="s">
        <v>20418</v>
      </c>
      <c r="C17571" s="1" t="s">
        <v>224</v>
      </c>
    </row>
    <row r="17572">
      <c r="A17572" s="1">
        <f t="shared" si="1"/>
        <v>17570</v>
      </c>
      <c r="B17572" s="1" t="s">
        <v>20419</v>
      </c>
      <c r="C17572" s="1" t="s">
        <v>20420</v>
      </c>
    </row>
    <row r="17573">
      <c r="A17573" s="1">
        <f t="shared" si="1"/>
        <v>17571</v>
      </c>
      <c r="B17573" s="1" t="s">
        <v>20421</v>
      </c>
      <c r="C17573" s="1" t="s">
        <v>3</v>
      </c>
    </row>
    <row r="17574">
      <c r="A17574" s="1">
        <f t="shared" si="1"/>
        <v>17572</v>
      </c>
      <c r="B17574" s="1" t="s">
        <v>20422</v>
      </c>
      <c r="C17574" s="1" t="s">
        <v>3</v>
      </c>
    </row>
    <row r="17575">
      <c r="A17575" s="1">
        <f t="shared" si="1"/>
        <v>17573</v>
      </c>
      <c r="B17575" s="1" t="s">
        <v>20423</v>
      </c>
      <c r="C17575" s="1" t="s">
        <v>3</v>
      </c>
    </row>
    <row r="17576">
      <c r="A17576" s="1">
        <f t="shared" si="1"/>
        <v>17574</v>
      </c>
      <c r="B17576" s="1" t="s">
        <v>20424</v>
      </c>
      <c r="C17576" s="1" t="s">
        <v>3</v>
      </c>
    </row>
    <row r="17577">
      <c r="A17577" s="1">
        <f t="shared" si="1"/>
        <v>17575</v>
      </c>
      <c r="B17577" s="1" t="s">
        <v>20425</v>
      </c>
      <c r="C17577" s="1" t="s">
        <v>13562</v>
      </c>
    </row>
    <row r="17578">
      <c r="A17578" s="1">
        <f t="shared" si="1"/>
        <v>17576</v>
      </c>
      <c r="B17578" s="1" t="s">
        <v>20426</v>
      </c>
      <c r="C17578" s="1" t="s">
        <v>3</v>
      </c>
    </row>
    <row r="17579">
      <c r="A17579" s="1">
        <f t="shared" si="1"/>
        <v>17577</v>
      </c>
      <c r="B17579" s="2" t="s">
        <v>20427</v>
      </c>
      <c r="C17579" s="2" t="s">
        <v>224</v>
      </c>
      <c r="D17579" s="3"/>
      <c r="E17579" s="3"/>
    </row>
    <row r="17580">
      <c r="A17580" s="1">
        <f t="shared" si="1"/>
        <v>17578</v>
      </c>
      <c r="B17580" s="1" t="s">
        <v>20428</v>
      </c>
      <c r="C17580" s="1" t="s">
        <v>3</v>
      </c>
    </row>
    <row r="17581">
      <c r="A17581" s="1">
        <f t="shared" si="1"/>
        <v>17579</v>
      </c>
      <c r="B17581" s="2" t="s">
        <v>20429</v>
      </c>
      <c r="C17581" s="2" t="s">
        <v>652</v>
      </c>
      <c r="D17581" s="3"/>
      <c r="E17581" s="3"/>
    </row>
    <row r="17582">
      <c r="A17582" s="1">
        <f t="shared" si="1"/>
        <v>17580</v>
      </c>
      <c r="B17582" s="1" t="s">
        <v>20430</v>
      </c>
      <c r="C17582" s="1" t="s">
        <v>352</v>
      </c>
    </row>
    <row r="17583">
      <c r="A17583" s="1">
        <f t="shared" si="1"/>
        <v>17581</v>
      </c>
      <c r="B17583" s="1" t="s">
        <v>20431</v>
      </c>
      <c r="C17583" s="1" t="s">
        <v>3</v>
      </c>
    </row>
    <row r="17584">
      <c r="A17584" s="1">
        <f t="shared" si="1"/>
        <v>17582</v>
      </c>
      <c r="B17584" s="1" t="s">
        <v>20432</v>
      </c>
      <c r="C17584" s="1" t="s">
        <v>3</v>
      </c>
    </row>
    <row r="17585">
      <c r="A17585" s="1">
        <f t="shared" si="1"/>
        <v>17583</v>
      </c>
      <c r="B17585" s="1" t="s">
        <v>20433</v>
      </c>
      <c r="C17585" s="1" t="s">
        <v>3</v>
      </c>
    </row>
    <row r="17586">
      <c r="A17586" s="1">
        <f t="shared" si="1"/>
        <v>17584</v>
      </c>
      <c r="B17586" s="1" t="s">
        <v>20434</v>
      </c>
      <c r="C17586" s="1" t="s">
        <v>20435</v>
      </c>
    </row>
    <row r="17587">
      <c r="A17587" s="1">
        <f t="shared" si="1"/>
        <v>17585</v>
      </c>
      <c r="B17587" s="1" t="s">
        <v>20436</v>
      </c>
      <c r="C17587" s="1" t="s">
        <v>3</v>
      </c>
    </row>
    <row r="17588">
      <c r="A17588" s="1">
        <f t="shared" si="1"/>
        <v>17586</v>
      </c>
      <c r="B17588" s="1" t="s">
        <v>20437</v>
      </c>
      <c r="C17588" s="1" t="s">
        <v>3</v>
      </c>
    </row>
    <row r="17589">
      <c r="A17589" s="1">
        <f t="shared" si="1"/>
        <v>17587</v>
      </c>
      <c r="B17589" s="1" t="s">
        <v>20438</v>
      </c>
      <c r="C17589" s="1" t="s">
        <v>3</v>
      </c>
    </row>
    <row r="17590">
      <c r="A17590" s="1">
        <f t="shared" si="1"/>
        <v>17588</v>
      </c>
      <c r="B17590" s="1" t="s">
        <v>20439</v>
      </c>
      <c r="C17590" s="1" t="s">
        <v>3</v>
      </c>
    </row>
    <row r="17591">
      <c r="A17591" s="1">
        <f t="shared" si="1"/>
        <v>17589</v>
      </c>
      <c r="B17591" s="1" t="s">
        <v>20440</v>
      </c>
      <c r="C17591" s="1" t="s">
        <v>3</v>
      </c>
    </row>
    <row r="17592">
      <c r="A17592" s="1">
        <f t="shared" si="1"/>
        <v>17590</v>
      </c>
      <c r="B17592" s="1" t="s">
        <v>20441</v>
      </c>
      <c r="C17592" s="1" t="s">
        <v>3</v>
      </c>
    </row>
    <row r="17593">
      <c r="A17593" s="1">
        <f t="shared" si="1"/>
        <v>17591</v>
      </c>
      <c r="B17593" s="1" t="s">
        <v>20442</v>
      </c>
      <c r="C17593" s="1" t="s">
        <v>3</v>
      </c>
    </row>
    <row r="17594">
      <c r="A17594" s="1">
        <f t="shared" si="1"/>
        <v>17592</v>
      </c>
      <c r="B17594" s="1" t="s">
        <v>20443</v>
      </c>
      <c r="C17594" s="1" t="s">
        <v>20444</v>
      </c>
    </row>
    <row r="17595">
      <c r="A17595" s="1">
        <f t="shared" si="1"/>
        <v>17593</v>
      </c>
      <c r="B17595" s="1" t="s">
        <v>20445</v>
      </c>
      <c r="C17595" s="1" t="s">
        <v>20444</v>
      </c>
    </row>
    <row r="17596">
      <c r="A17596" s="1">
        <f t="shared" si="1"/>
        <v>17594</v>
      </c>
      <c r="B17596" s="1" t="s">
        <v>20446</v>
      </c>
      <c r="C17596" s="1" t="s">
        <v>3</v>
      </c>
    </row>
    <row r="17597">
      <c r="A17597" s="1">
        <f t="shared" si="1"/>
        <v>17595</v>
      </c>
      <c r="B17597" s="1" t="s">
        <v>20447</v>
      </c>
      <c r="C17597" s="1" t="s">
        <v>3</v>
      </c>
    </row>
    <row r="17598">
      <c r="A17598" s="1">
        <f t="shared" si="1"/>
        <v>17596</v>
      </c>
      <c r="B17598" s="1" t="s">
        <v>20448</v>
      </c>
      <c r="C17598" s="1" t="s">
        <v>3</v>
      </c>
    </row>
    <row r="17599">
      <c r="A17599" s="1">
        <f t="shared" si="1"/>
        <v>17597</v>
      </c>
      <c r="B17599" s="1" t="s">
        <v>20449</v>
      </c>
      <c r="C17599" s="1" t="s">
        <v>3</v>
      </c>
    </row>
    <row r="17600">
      <c r="A17600" s="1">
        <f t="shared" si="1"/>
        <v>17598</v>
      </c>
      <c r="B17600" s="1" t="s">
        <v>20450</v>
      </c>
      <c r="C17600" s="1" t="s">
        <v>3</v>
      </c>
    </row>
    <row r="17601">
      <c r="A17601" s="1">
        <f t="shared" si="1"/>
        <v>17599</v>
      </c>
      <c r="B17601" s="1" t="s">
        <v>20451</v>
      </c>
      <c r="C17601" s="1" t="s">
        <v>3</v>
      </c>
    </row>
    <row r="17602">
      <c r="A17602" s="1">
        <f t="shared" si="1"/>
        <v>17600</v>
      </c>
      <c r="B17602" s="1" t="s">
        <v>20452</v>
      </c>
      <c r="C17602" s="1" t="s">
        <v>20453</v>
      </c>
    </row>
    <row r="17603">
      <c r="A17603" s="1">
        <f t="shared" si="1"/>
        <v>17601</v>
      </c>
      <c r="B17603" s="1" t="s">
        <v>20454</v>
      </c>
      <c r="C17603" s="1" t="s">
        <v>17967</v>
      </c>
    </row>
    <row r="17604">
      <c r="A17604" s="1">
        <f t="shared" si="1"/>
        <v>17602</v>
      </c>
      <c r="B17604" s="1" t="s">
        <v>20455</v>
      </c>
      <c r="C17604" s="1" t="s">
        <v>3</v>
      </c>
    </row>
    <row r="17605">
      <c r="A17605" s="1">
        <f t="shared" si="1"/>
        <v>17603</v>
      </c>
      <c r="B17605" s="1" t="s">
        <v>20456</v>
      </c>
      <c r="C17605" s="1" t="s">
        <v>3</v>
      </c>
    </row>
    <row r="17606">
      <c r="A17606" s="1">
        <f t="shared" si="1"/>
        <v>17604</v>
      </c>
      <c r="B17606" s="1" t="s">
        <v>20457</v>
      </c>
      <c r="C17606" s="1" t="s">
        <v>3</v>
      </c>
    </row>
    <row r="17607">
      <c r="A17607" s="1">
        <f t="shared" si="1"/>
        <v>17605</v>
      </c>
      <c r="B17607" s="1" t="s">
        <v>20458</v>
      </c>
      <c r="C17607" s="1" t="s">
        <v>3</v>
      </c>
    </row>
    <row r="17608">
      <c r="A17608" s="1">
        <f t="shared" si="1"/>
        <v>17606</v>
      </c>
      <c r="B17608" s="1" t="s">
        <v>20459</v>
      </c>
      <c r="C17608" s="1" t="s">
        <v>3</v>
      </c>
    </row>
    <row r="17609">
      <c r="A17609" s="1">
        <f t="shared" si="1"/>
        <v>17607</v>
      </c>
      <c r="B17609" s="1" t="s">
        <v>20460</v>
      </c>
      <c r="C17609" s="1" t="s">
        <v>3</v>
      </c>
    </row>
    <row r="17610">
      <c r="A17610" s="1">
        <f t="shared" si="1"/>
        <v>17608</v>
      </c>
      <c r="B17610" s="1" t="s">
        <v>20461</v>
      </c>
      <c r="C17610" s="1" t="s">
        <v>3</v>
      </c>
    </row>
    <row r="17611">
      <c r="A17611" s="1">
        <f t="shared" si="1"/>
        <v>17609</v>
      </c>
      <c r="B17611" s="1" t="s">
        <v>20462</v>
      </c>
      <c r="C17611" s="1" t="s">
        <v>3</v>
      </c>
    </row>
    <row r="17612">
      <c r="A17612" s="1">
        <f t="shared" si="1"/>
        <v>17610</v>
      </c>
      <c r="B17612" s="1" t="s">
        <v>20463</v>
      </c>
      <c r="C17612" s="1" t="s">
        <v>3</v>
      </c>
    </row>
    <row r="17613">
      <c r="A17613" s="1">
        <f t="shared" si="1"/>
        <v>17611</v>
      </c>
      <c r="B17613" s="1" t="s">
        <v>20464</v>
      </c>
      <c r="C17613" s="1" t="s">
        <v>3</v>
      </c>
    </row>
    <row r="17614">
      <c r="A17614" s="1">
        <f t="shared" si="1"/>
        <v>17612</v>
      </c>
      <c r="B17614" s="1" t="s">
        <v>20465</v>
      </c>
      <c r="C17614" s="1" t="s">
        <v>3</v>
      </c>
    </row>
    <row r="17615">
      <c r="A17615" s="1">
        <f t="shared" si="1"/>
        <v>17613</v>
      </c>
      <c r="B17615" s="1" t="s">
        <v>20466</v>
      </c>
      <c r="C17615" s="1" t="s">
        <v>3</v>
      </c>
    </row>
    <row r="17616">
      <c r="A17616" s="1">
        <f t="shared" si="1"/>
        <v>17614</v>
      </c>
      <c r="B17616" s="1" t="s">
        <v>20467</v>
      </c>
      <c r="C17616" s="1" t="s">
        <v>3</v>
      </c>
    </row>
    <row r="17617">
      <c r="A17617" s="1">
        <f t="shared" si="1"/>
        <v>17615</v>
      </c>
      <c r="B17617" s="1" t="s">
        <v>20468</v>
      </c>
      <c r="C17617" s="1" t="s">
        <v>3</v>
      </c>
    </row>
    <row r="17618">
      <c r="A17618" s="1">
        <f t="shared" si="1"/>
        <v>17616</v>
      </c>
      <c r="B17618" s="1" t="s">
        <v>20469</v>
      </c>
      <c r="C17618" s="1" t="s">
        <v>3</v>
      </c>
    </row>
    <row r="17619">
      <c r="A17619" s="1">
        <f t="shared" si="1"/>
        <v>17617</v>
      </c>
      <c r="B17619" s="1" t="s">
        <v>20470</v>
      </c>
      <c r="C17619" s="1" t="s">
        <v>3</v>
      </c>
    </row>
    <row r="17620">
      <c r="A17620" s="1">
        <f t="shared" si="1"/>
        <v>17618</v>
      </c>
      <c r="B17620" s="1" t="s">
        <v>20471</v>
      </c>
      <c r="C17620" s="1" t="s">
        <v>3</v>
      </c>
    </row>
    <row r="17621">
      <c r="A17621" s="1">
        <f t="shared" si="1"/>
        <v>17619</v>
      </c>
      <c r="B17621" s="1" t="s">
        <v>20472</v>
      </c>
      <c r="C17621" s="1" t="s">
        <v>3</v>
      </c>
    </row>
    <row r="17622">
      <c r="A17622" s="1">
        <f t="shared" si="1"/>
        <v>17620</v>
      </c>
      <c r="B17622" s="1" t="s">
        <v>20473</v>
      </c>
      <c r="C17622" s="1" t="s">
        <v>3</v>
      </c>
    </row>
    <row r="17623">
      <c r="A17623" s="1">
        <f t="shared" si="1"/>
        <v>17621</v>
      </c>
      <c r="B17623" s="1" t="s">
        <v>20474</v>
      </c>
      <c r="C17623" s="1" t="s">
        <v>3</v>
      </c>
    </row>
    <row r="17624">
      <c r="A17624" s="1">
        <f t="shared" si="1"/>
        <v>17622</v>
      </c>
      <c r="B17624" s="1" t="s">
        <v>20475</v>
      </c>
      <c r="C17624" s="1" t="s">
        <v>3</v>
      </c>
    </row>
    <row r="17625">
      <c r="A17625" s="1">
        <f t="shared" si="1"/>
        <v>17623</v>
      </c>
      <c r="B17625" s="1" t="s">
        <v>20476</v>
      </c>
      <c r="C17625" s="1" t="s">
        <v>3</v>
      </c>
    </row>
    <row r="17626">
      <c r="A17626" s="1">
        <f t="shared" si="1"/>
        <v>17624</v>
      </c>
      <c r="B17626" s="1" t="s">
        <v>20477</v>
      </c>
      <c r="C17626" s="1" t="s">
        <v>3</v>
      </c>
    </row>
    <row r="17627">
      <c r="A17627" s="1">
        <f t="shared" si="1"/>
        <v>17625</v>
      </c>
      <c r="B17627" s="1" t="s">
        <v>20478</v>
      </c>
      <c r="C17627" s="1" t="s">
        <v>3</v>
      </c>
    </row>
    <row r="17628">
      <c r="A17628" s="1">
        <f t="shared" si="1"/>
        <v>17626</v>
      </c>
      <c r="B17628" s="1" t="s">
        <v>20479</v>
      </c>
      <c r="C17628" s="1" t="s">
        <v>20480</v>
      </c>
    </row>
    <row r="17629">
      <c r="A17629" s="1">
        <f t="shared" si="1"/>
        <v>17627</v>
      </c>
      <c r="B17629" s="1" t="s">
        <v>20481</v>
      </c>
      <c r="C17629" s="1" t="s">
        <v>652</v>
      </c>
    </row>
    <row r="17630">
      <c r="A17630" s="1">
        <f t="shared" si="1"/>
        <v>17628</v>
      </c>
      <c r="B17630" s="1" t="s">
        <v>20482</v>
      </c>
      <c r="C17630" s="1" t="s">
        <v>863</v>
      </c>
    </row>
    <row r="17631">
      <c r="A17631" s="1">
        <f t="shared" si="1"/>
        <v>17629</v>
      </c>
      <c r="B17631" s="1" t="s">
        <v>20483</v>
      </c>
      <c r="C17631" s="1" t="s">
        <v>20484</v>
      </c>
    </row>
    <row r="17632">
      <c r="A17632" s="1">
        <f t="shared" si="1"/>
        <v>17630</v>
      </c>
      <c r="B17632" s="1" t="s">
        <v>20485</v>
      </c>
      <c r="C17632" s="1" t="s">
        <v>20486</v>
      </c>
    </row>
    <row r="17633">
      <c r="A17633" s="1">
        <f t="shared" si="1"/>
        <v>17631</v>
      </c>
      <c r="B17633" s="1" t="s">
        <v>20487</v>
      </c>
      <c r="C17633" s="1" t="s">
        <v>3</v>
      </c>
    </row>
    <row r="17634">
      <c r="A17634" s="1">
        <f t="shared" si="1"/>
        <v>17632</v>
      </c>
      <c r="B17634" s="1" t="s">
        <v>20488</v>
      </c>
      <c r="C17634" s="1" t="s">
        <v>3</v>
      </c>
    </row>
    <row r="17635">
      <c r="A17635" s="1">
        <f t="shared" si="1"/>
        <v>17633</v>
      </c>
      <c r="B17635" s="1" t="s">
        <v>20489</v>
      </c>
      <c r="C17635" s="1" t="s">
        <v>3</v>
      </c>
    </row>
    <row r="17636">
      <c r="A17636" s="1">
        <f t="shared" si="1"/>
        <v>17634</v>
      </c>
      <c r="B17636" s="1" t="s">
        <v>20490</v>
      </c>
      <c r="C17636" s="1" t="s">
        <v>3</v>
      </c>
    </row>
    <row r="17637">
      <c r="A17637" s="1">
        <f t="shared" si="1"/>
        <v>17635</v>
      </c>
      <c r="B17637" s="2" t="s">
        <v>20491</v>
      </c>
      <c r="C17637" s="2" t="s">
        <v>20492</v>
      </c>
      <c r="D17637" s="3"/>
    </row>
    <row r="17638">
      <c r="A17638" s="1">
        <f t="shared" si="1"/>
        <v>17636</v>
      </c>
      <c r="B17638" s="1" t="s">
        <v>20493</v>
      </c>
      <c r="C17638" s="1" t="s">
        <v>3</v>
      </c>
    </row>
    <row r="17639">
      <c r="A17639" s="1">
        <f t="shared" si="1"/>
        <v>17637</v>
      </c>
      <c r="B17639" s="1" t="s">
        <v>20494</v>
      </c>
      <c r="C17639" s="1" t="s">
        <v>20495</v>
      </c>
    </row>
    <row r="17640">
      <c r="A17640" s="1">
        <f t="shared" si="1"/>
        <v>17638</v>
      </c>
      <c r="B17640" s="1" t="s">
        <v>20496</v>
      </c>
      <c r="C17640" s="1" t="s">
        <v>3</v>
      </c>
    </row>
    <row r="17641">
      <c r="A17641" s="1">
        <f t="shared" si="1"/>
        <v>17639</v>
      </c>
      <c r="B17641" s="1" t="s">
        <v>20497</v>
      </c>
      <c r="C17641" s="1" t="s">
        <v>3</v>
      </c>
    </row>
    <row r="17642">
      <c r="A17642" s="1">
        <f t="shared" si="1"/>
        <v>17640</v>
      </c>
      <c r="B17642" s="1" t="s">
        <v>20498</v>
      </c>
      <c r="C17642" s="1" t="s">
        <v>3</v>
      </c>
    </row>
    <row r="17643">
      <c r="A17643" s="1">
        <f t="shared" si="1"/>
        <v>17641</v>
      </c>
      <c r="B17643" s="1" t="s">
        <v>20499</v>
      </c>
      <c r="C17643" s="1" t="s">
        <v>3</v>
      </c>
    </row>
    <row r="17644">
      <c r="A17644" s="1">
        <f t="shared" si="1"/>
        <v>17642</v>
      </c>
      <c r="B17644" s="1" t="s">
        <v>20500</v>
      </c>
      <c r="C17644" s="1" t="s">
        <v>3</v>
      </c>
    </row>
    <row r="17645">
      <c r="A17645" s="1">
        <f t="shared" si="1"/>
        <v>17643</v>
      </c>
      <c r="B17645" s="1" t="s">
        <v>20501</v>
      </c>
      <c r="C17645" s="1" t="s">
        <v>3</v>
      </c>
    </row>
    <row r="17646">
      <c r="A17646" s="1">
        <f t="shared" si="1"/>
        <v>17644</v>
      </c>
      <c r="B17646" s="1" t="s">
        <v>20502</v>
      </c>
      <c r="C17646" s="1" t="s">
        <v>3</v>
      </c>
    </row>
    <row r="17647">
      <c r="A17647" s="1">
        <f t="shared" si="1"/>
        <v>17645</v>
      </c>
      <c r="B17647" s="1" t="s">
        <v>20503</v>
      </c>
      <c r="C17647" s="1" t="s">
        <v>3</v>
      </c>
    </row>
    <row r="17648">
      <c r="A17648" s="1">
        <f t="shared" si="1"/>
        <v>17646</v>
      </c>
      <c r="B17648" s="1" t="s">
        <v>20504</v>
      </c>
      <c r="C17648" s="1" t="s">
        <v>3</v>
      </c>
    </row>
    <row r="17649">
      <c r="A17649" s="1">
        <f t="shared" si="1"/>
        <v>17647</v>
      </c>
      <c r="B17649" s="1" t="s">
        <v>20505</v>
      </c>
      <c r="C17649" s="1" t="s">
        <v>3</v>
      </c>
    </row>
    <row r="17650">
      <c r="A17650" s="1">
        <f t="shared" si="1"/>
        <v>17648</v>
      </c>
      <c r="B17650" s="1" t="s">
        <v>20506</v>
      </c>
      <c r="C17650" s="1" t="s">
        <v>3</v>
      </c>
    </row>
    <row r="17651">
      <c r="A17651" s="1">
        <f t="shared" si="1"/>
        <v>17649</v>
      </c>
      <c r="B17651" s="1" t="s">
        <v>20507</v>
      </c>
      <c r="C17651" s="1" t="s">
        <v>3</v>
      </c>
    </row>
    <row r="17652">
      <c r="A17652" s="1">
        <f t="shared" si="1"/>
        <v>17650</v>
      </c>
      <c r="B17652" s="1" t="s">
        <v>20508</v>
      </c>
      <c r="C17652" s="1" t="s">
        <v>3</v>
      </c>
    </row>
    <row r="17653">
      <c r="A17653" s="1">
        <f t="shared" si="1"/>
        <v>17651</v>
      </c>
      <c r="B17653" s="1" t="s">
        <v>20509</v>
      </c>
      <c r="C17653" s="1" t="s">
        <v>3</v>
      </c>
    </row>
    <row r="17654">
      <c r="A17654" s="1">
        <f t="shared" si="1"/>
        <v>17652</v>
      </c>
      <c r="B17654" s="1" t="s">
        <v>20510</v>
      </c>
      <c r="C17654" s="1" t="s">
        <v>3</v>
      </c>
    </row>
    <row r="17655">
      <c r="A17655" s="1">
        <f t="shared" si="1"/>
        <v>17653</v>
      </c>
      <c r="B17655" s="2" t="s">
        <v>20511</v>
      </c>
      <c r="C17655" s="2" t="s">
        <v>1449</v>
      </c>
      <c r="D17655" s="3"/>
      <c r="E17655" s="3"/>
    </row>
    <row r="17656">
      <c r="A17656" s="1">
        <f t="shared" si="1"/>
        <v>17654</v>
      </c>
      <c r="B17656" s="1" t="s">
        <v>20512</v>
      </c>
      <c r="C17656" s="1" t="s">
        <v>3</v>
      </c>
    </row>
    <row r="17657">
      <c r="A17657" s="1">
        <f t="shared" si="1"/>
        <v>17655</v>
      </c>
      <c r="B17657" s="1" t="s">
        <v>20513</v>
      </c>
      <c r="C17657" s="1" t="s">
        <v>3</v>
      </c>
    </row>
    <row r="17658">
      <c r="A17658" s="1">
        <f t="shared" si="1"/>
        <v>17656</v>
      </c>
      <c r="B17658" s="1" t="s">
        <v>20514</v>
      </c>
      <c r="C17658" s="1" t="s">
        <v>3</v>
      </c>
    </row>
    <row r="17659">
      <c r="A17659" s="1">
        <f t="shared" si="1"/>
        <v>17657</v>
      </c>
      <c r="B17659" s="1" t="s">
        <v>20515</v>
      </c>
      <c r="C17659" s="1" t="s">
        <v>3</v>
      </c>
    </row>
    <row r="17660">
      <c r="A17660" s="1">
        <f t="shared" si="1"/>
        <v>17658</v>
      </c>
      <c r="B17660" s="1" t="s">
        <v>20516</v>
      </c>
      <c r="C17660" s="1" t="s">
        <v>3</v>
      </c>
    </row>
    <row r="17661">
      <c r="A17661" s="1">
        <f t="shared" si="1"/>
        <v>17659</v>
      </c>
      <c r="B17661" s="1" t="s">
        <v>20517</v>
      </c>
      <c r="C17661" s="1" t="s">
        <v>3</v>
      </c>
    </row>
    <row r="17662">
      <c r="A17662" s="1">
        <f t="shared" si="1"/>
        <v>17660</v>
      </c>
      <c r="B17662" s="1" t="s">
        <v>20518</v>
      </c>
      <c r="C17662" s="1" t="s">
        <v>3</v>
      </c>
    </row>
    <row r="17663">
      <c r="A17663" s="1">
        <f t="shared" si="1"/>
        <v>17661</v>
      </c>
      <c r="B17663" s="1" t="s">
        <v>20519</v>
      </c>
      <c r="C17663" s="1" t="s">
        <v>3</v>
      </c>
    </row>
    <row r="17664">
      <c r="A17664" s="1">
        <f t="shared" si="1"/>
        <v>17662</v>
      </c>
      <c r="B17664" s="1" t="s">
        <v>20520</v>
      </c>
      <c r="C17664" s="1" t="s">
        <v>3</v>
      </c>
    </row>
    <row r="17665">
      <c r="A17665" s="1">
        <f t="shared" si="1"/>
        <v>17663</v>
      </c>
      <c r="B17665" s="1" t="s">
        <v>20521</v>
      </c>
      <c r="C17665" s="1" t="s">
        <v>3</v>
      </c>
    </row>
    <row r="17666">
      <c r="A17666" s="1">
        <f t="shared" si="1"/>
        <v>17664</v>
      </c>
      <c r="B17666" s="2" t="s">
        <v>20522</v>
      </c>
      <c r="C17666" s="2" t="s">
        <v>20523</v>
      </c>
    </row>
    <row r="17667">
      <c r="A17667" s="1">
        <f t="shared" si="1"/>
        <v>17665</v>
      </c>
      <c r="B17667" s="1" t="s">
        <v>20524</v>
      </c>
      <c r="C17667" s="1" t="s">
        <v>743</v>
      </c>
    </row>
    <row r="17668">
      <c r="A17668" s="1">
        <f t="shared" si="1"/>
        <v>17666</v>
      </c>
      <c r="B17668" s="2" t="s">
        <v>20525</v>
      </c>
      <c r="C17668" s="2" t="s">
        <v>333</v>
      </c>
      <c r="D17668" s="3"/>
      <c r="E17668" s="3"/>
    </row>
    <row r="17669">
      <c r="A17669" s="1">
        <f t="shared" si="1"/>
        <v>17667</v>
      </c>
      <c r="B17669" s="2" t="s">
        <v>20526</v>
      </c>
      <c r="C17669" s="2" t="s">
        <v>20527</v>
      </c>
    </row>
    <row r="17670">
      <c r="A17670" s="1">
        <f t="shared" si="1"/>
        <v>17668</v>
      </c>
      <c r="B17670" s="1" t="s">
        <v>20528</v>
      </c>
      <c r="C17670" s="1" t="s">
        <v>20529</v>
      </c>
    </row>
    <row r="17671">
      <c r="A17671" s="1">
        <f t="shared" si="1"/>
        <v>17669</v>
      </c>
      <c r="B17671" s="1" t="s">
        <v>20530</v>
      </c>
      <c r="C17671" s="1" t="s">
        <v>1099</v>
      </c>
    </row>
    <row r="17672">
      <c r="A17672" s="1">
        <f t="shared" si="1"/>
        <v>17670</v>
      </c>
      <c r="B17672" s="1" t="s">
        <v>20531</v>
      </c>
      <c r="C17672" s="1" t="s">
        <v>20532</v>
      </c>
    </row>
    <row r="17673">
      <c r="A17673" s="1">
        <f t="shared" si="1"/>
        <v>17671</v>
      </c>
      <c r="B17673" s="2" t="s">
        <v>20533</v>
      </c>
      <c r="C17673" s="2" t="s">
        <v>20534</v>
      </c>
    </row>
    <row r="17674">
      <c r="A17674" s="1">
        <f t="shared" si="1"/>
        <v>17672</v>
      </c>
      <c r="B17674" s="1" t="s">
        <v>20535</v>
      </c>
      <c r="C17674" s="1" t="s">
        <v>3</v>
      </c>
    </row>
    <row r="17675">
      <c r="A17675" s="1">
        <f t="shared" si="1"/>
        <v>17673</v>
      </c>
      <c r="B17675" s="1" t="s">
        <v>20536</v>
      </c>
      <c r="C17675" s="1" t="s">
        <v>20537</v>
      </c>
    </row>
    <row r="17676">
      <c r="A17676" s="1">
        <f t="shared" si="1"/>
        <v>17674</v>
      </c>
      <c r="B17676" s="1" t="s">
        <v>20538</v>
      </c>
      <c r="C17676" s="1" t="s">
        <v>3</v>
      </c>
    </row>
    <row r="17677">
      <c r="A17677" s="1">
        <f t="shared" si="1"/>
        <v>17675</v>
      </c>
      <c r="B17677" s="2" t="s">
        <v>20539</v>
      </c>
      <c r="C17677" s="2" t="s">
        <v>20540</v>
      </c>
    </row>
    <row r="17678">
      <c r="A17678" s="1">
        <f t="shared" si="1"/>
        <v>17676</v>
      </c>
      <c r="B17678" s="2" t="s">
        <v>20541</v>
      </c>
      <c r="C17678" s="2" t="s">
        <v>20542</v>
      </c>
    </row>
    <row r="17679">
      <c r="A17679" s="1">
        <f t="shared" si="1"/>
        <v>17677</v>
      </c>
      <c r="B17679" s="2" t="s">
        <v>20543</v>
      </c>
      <c r="C17679" s="2" t="s">
        <v>20544</v>
      </c>
    </row>
    <row r="17680">
      <c r="A17680" s="1">
        <f t="shared" si="1"/>
        <v>17678</v>
      </c>
      <c r="B17680" s="1" t="s">
        <v>20545</v>
      </c>
      <c r="C17680" s="1" t="s">
        <v>3</v>
      </c>
    </row>
    <row r="17681">
      <c r="A17681" s="1">
        <f t="shared" si="1"/>
        <v>17679</v>
      </c>
      <c r="B17681" s="1" t="s">
        <v>20546</v>
      </c>
      <c r="C17681" s="1" t="s">
        <v>1211</v>
      </c>
    </row>
    <row r="17682">
      <c r="A17682" s="1">
        <f t="shared" si="1"/>
        <v>17680</v>
      </c>
      <c r="B17682" s="1" t="s">
        <v>20547</v>
      </c>
      <c r="C17682" s="1" t="s">
        <v>743</v>
      </c>
    </row>
    <row r="17683">
      <c r="A17683" s="1">
        <f t="shared" si="1"/>
        <v>17681</v>
      </c>
      <c r="B17683" s="1" t="s">
        <v>20548</v>
      </c>
      <c r="C17683" s="1" t="s">
        <v>1844</v>
      </c>
    </row>
    <row r="17684">
      <c r="A17684" s="1">
        <f t="shared" si="1"/>
        <v>17682</v>
      </c>
      <c r="B17684" s="1" t="s">
        <v>20549</v>
      </c>
      <c r="C17684" s="1" t="s">
        <v>1844</v>
      </c>
    </row>
    <row r="17685">
      <c r="A17685" s="1">
        <f t="shared" si="1"/>
        <v>17683</v>
      </c>
      <c r="B17685" s="1" t="s">
        <v>20550</v>
      </c>
      <c r="C17685" s="1" t="s">
        <v>3</v>
      </c>
    </row>
    <row r="17686">
      <c r="A17686" s="1">
        <f t="shared" si="1"/>
        <v>17684</v>
      </c>
      <c r="B17686" s="2" t="s">
        <v>20551</v>
      </c>
      <c r="C17686" s="2" t="s">
        <v>20552</v>
      </c>
    </row>
    <row r="17687">
      <c r="A17687" s="1">
        <f t="shared" si="1"/>
        <v>17685</v>
      </c>
      <c r="B17687" s="2" t="s">
        <v>20553</v>
      </c>
      <c r="C17687" s="2" t="s">
        <v>20554</v>
      </c>
    </row>
    <row r="17688">
      <c r="A17688" s="1">
        <f t="shared" si="1"/>
        <v>17686</v>
      </c>
      <c r="B17688" s="1" t="s">
        <v>20555</v>
      </c>
      <c r="C17688" s="1" t="s">
        <v>3</v>
      </c>
    </row>
    <row r="17689">
      <c r="A17689" s="1">
        <f t="shared" si="1"/>
        <v>17687</v>
      </c>
      <c r="B17689" s="1" t="s">
        <v>20556</v>
      </c>
      <c r="C17689" s="1" t="s">
        <v>3</v>
      </c>
    </row>
    <row r="17690">
      <c r="A17690" s="1">
        <f t="shared" si="1"/>
        <v>17688</v>
      </c>
      <c r="B17690" s="1" t="s">
        <v>20557</v>
      </c>
      <c r="C17690" s="1" t="s">
        <v>3</v>
      </c>
    </row>
    <row r="17691">
      <c r="A17691" s="1">
        <f t="shared" si="1"/>
        <v>17689</v>
      </c>
      <c r="B17691" s="1" t="s">
        <v>20558</v>
      </c>
      <c r="C17691" s="1" t="s">
        <v>3</v>
      </c>
    </row>
    <row r="17692">
      <c r="A17692" s="1">
        <f t="shared" si="1"/>
        <v>17690</v>
      </c>
      <c r="B17692" s="1" t="s">
        <v>20559</v>
      </c>
      <c r="C17692" s="1" t="s">
        <v>45</v>
      </c>
    </row>
    <row r="17693">
      <c r="A17693" s="1">
        <f t="shared" si="1"/>
        <v>17691</v>
      </c>
      <c r="B17693" s="1" t="s">
        <v>20560</v>
      </c>
      <c r="C17693" s="1" t="s">
        <v>3</v>
      </c>
    </row>
    <row r="17694">
      <c r="A17694" s="1">
        <f t="shared" si="1"/>
        <v>17692</v>
      </c>
      <c r="B17694" s="1" t="s">
        <v>20561</v>
      </c>
      <c r="C17694" s="1" t="s">
        <v>3</v>
      </c>
    </row>
    <row r="17695">
      <c r="A17695" s="1">
        <f t="shared" si="1"/>
        <v>17693</v>
      </c>
      <c r="B17695" s="2" t="s">
        <v>20562</v>
      </c>
      <c r="C17695" s="2" t="s">
        <v>20563</v>
      </c>
    </row>
    <row r="17696">
      <c r="A17696" s="1">
        <f t="shared" si="1"/>
        <v>17694</v>
      </c>
      <c r="B17696" s="2" t="s">
        <v>20564</v>
      </c>
      <c r="C17696" s="2" t="s">
        <v>20565</v>
      </c>
    </row>
    <row r="17697">
      <c r="A17697" s="1">
        <f t="shared" si="1"/>
        <v>17695</v>
      </c>
      <c r="B17697" s="2" t="s">
        <v>20566</v>
      </c>
      <c r="C17697" s="2" t="s">
        <v>20567</v>
      </c>
    </row>
    <row r="17698">
      <c r="A17698" s="1">
        <f t="shared" si="1"/>
        <v>17696</v>
      </c>
      <c r="B17698" s="2" t="s">
        <v>20568</v>
      </c>
      <c r="C17698" s="2" t="s">
        <v>20569</v>
      </c>
      <c r="D17698" s="3"/>
      <c r="E17698" s="3"/>
    </row>
    <row r="17699">
      <c r="A17699" s="1">
        <f t="shared" si="1"/>
        <v>17697</v>
      </c>
      <c r="B17699" s="1" t="s">
        <v>20570</v>
      </c>
      <c r="C17699" s="1" t="s">
        <v>20571</v>
      </c>
    </row>
    <row r="17700">
      <c r="A17700" s="1">
        <f t="shared" si="1"/>
        <v>17698</v>
      </c>
      <c r="B17700" s="1" t="s">
        <v>20572</v>
      </c>
      <c r="C17700" s="1" t="s">
        <v>38</v>
      </c>
    </row>
    <row r="17701">
      <c r="A17701" s="1">
        <f t="shared" si="1"/>
        <v>17699</v>
      </c>
      <c r="B17701" s="1" t="s">
        <v>20573</v>
      </c>
      <c r="C17701" s="1" t="s">
        <v>3</v>
      </c>
    </row>
    <row r="17702">
      <c r="A17702" s="1">
        <f t="shared" si="1"/>
        <v>17700</v>
      </c>
      <c r="B17702" s="1" t="s">
        <v>20574</v>
      </c>
      <c r="C17702" s="1" t="s">
        <v>20575</v>
      </c>
    </row>
    <row r="17703">
      <c r="A17703" s="1">
        <f t="shared" si="1"/>
        <v>17701</v>
      </c>
      <c r="B17703" s="1" t="s">
        <v>20576</v>
      </c>
      <c r="C17703" s="1" t="s">
        <v>3</v>
      </c>
    </row>
    <row r="17704">
      <c r="A17704" s="1">
        <f t="shared" si="1"/>
        <v>17702</v>
      </c>
      <c r="B17704" s="1" t="s">
        <v>20577</v>
      </c>
      <c r="C17704" s="1" t="s">
        <v>3</v>
      </c>
    </row>
    <row r="17705">
      <c r="A17705" s="1">
        <f t="shared" si="1"/>
        <v>17703</v>
      </c>
      <c r="B17705" s="1" t="s">
        <v>20578</v>
      </c>
      <c r="C17705" s="1" t="s">
        <v>3</v>
      </c>
    </row>
    <row r="17706">
      <c r="A17706" s="1">
        <f t="shared" si="1"/>
        <v>17704</v>
      </c>
      <c r="B17706" s="1" t="s">
        <v>20579</v>
      </c>
      <c r="C17706" s="1" t="s">
        <v>3</v>
      </c>
    </row>
    <row r="17707">
      <c r="A17707" s="1">
        <f t="shared" si="1"/>
        <v>17705</v>
      </c>
      <c r="B17707" s="1" t="s">
        <v>20580</v>
      </c>
      <c r="C17707" s="1" t="s">
        <v>3</v>
      </c>
    </row>
    <row r="17708">
      <c r="A17708" s="1">
        <f t="shared" si="1"/>
        <v>17706</v>
      </c>
      <c r="B17708" s="2" t="s">
        <v>20581</v>
      </c>
      <c r="C17708" s="2" t="s">
        <v>113</v>
      </c>
      <c r="D17708" s="3"/>
    </row>
    <row r="17709">
      <c r="A17709" s="1">
        <f t="shared" si="1"/>
        <v>17707</v>
      </c>
      <c r="B17709" s="1" t="s">
        <v>20582</v>
      </c>
      <c r="C17709" s="1" t="s">
        <v>20583</v>
      </c>
    </row>
    <row r="17710">
      <c r="A17710" s="1">
        <f t="shared" si="1"/>
        <v>17708</v>
      </c>
      <c r="B17710" s="1" t="s">
        <v>20584</v>
      </c>
      <c r="C17710" s="1" t="s">
        <v>18606</v>
      </c>
    </row>
    <row r="17711">
      <c r="A17711" s="1">
        <f t="shared" si="1"/>
        <v>17709</v>
      </c>
      <c r="B17711" s="1" t="s">
        <v>20585</v>
      </c>
      <c r="C17711" s="1" t="s">
        <v>201</v>
      </c>
    </row>
    <row r="17712">
      <c r="A17712" s="1">
        <f t="shared" si="1"/>
        <v>17710</v>
      </c>
      <c r="B17712" s="2" t="s">
        <v>20586</v>
      </c>
      <c r="C17712" s="2" t="s">
        <v>20587</v>
      </c>
    </row>
    <row r="17713">
      <c r="A17713" s="1">
        <f t="shared" si="1"/>
        <v>17711</v>
      </c>
      <c r="B17713" s="1" t="s">
        <v>20588</v>
      </c>
      <c r="C17713" s="1" t="s">
        <v>20589</v>
      </c>
    </row>
    <row r="17714">
      <c r="A17714" s="1">
        <f t="shared" si="1"/>
        <v>17712</v>
      </c>
      <c r="B17714" s="1" t="s">
        <v>20590</v>
      </c>
      <c r="C17714" s="1" t="s">
        <v>19709</v>
      </c>
    </row>
    <row r="17715">
      <c r="A17715" s="1">
        <f t="shared" si="1"/>
        <v>17713</v>
      </c>
      <c r="B17715" s="1" t="s">
        <v>20591</v>
      </c>
      <c r="C17715" s="1" t="s">
        <v>38</v>
      </c>
    </row>
    <row r="17716">
      <c r="A17716" s="1">
        <f t="shared" si="1"/>
        <v>17714</v>
      </c>
      <c r="B17716" s="1" t="s">
        <v>20592</v>
      </c>
      <c r="C17716" s="1" t="s">
        <v>743</v>
      </c>
    </row>
    <row r="17717">
      <c r="A17717" s="1">
        <f t="shared" si="1"/>
        <v>17715</v>
      </c>
      <c r="B17717" s="1" t="s">
        <v>20593</v>
      </c>
      <c r="C17717" s="1" t="s">
        <v>21</v>
      </c>
    </row>
    <row r="17718">
      <c r="A17718" s="1">
        <f t="shared" si="1"/>
        <v>17716</v>
      </c>
      <c r="B17718" s="1" t="s">
        <v>20594</v>
      </c>
      <c r="C17718" s="1" t="s">
        <v>283</v>
      </c>
    </row>
    <row r="17719">
      <c r="A17719" s="1">
        <f t="shared" si="1"/>
        <v>17717</v>
      </c>
      <c r="B17719" s="1" t="s">
        <v>20595</v>
      </c>
      <c r="C17719" s="1" t="s">
        <v>743</v>
      </c>
    </row>
    <row r="17720">
      <c r="A17720" s="1">
        <f t="shared" si="1"/>
        <v>17718</v>
      </c>
      <c r="B17720" s="2" t="s">
        <v>20596</v>
      </c>
      <c r="C17720" s="2" t="s">
        <v>20597</v>
      </c>
    </row>
    <row r="17721">
      <c r="A17721" s="1">
        <f t="shared" si="1"/>
        <v>17719</v>
      </c>
      <c r="B17721" s="1" t="s">
        <v>20598</v>
      </c>
      <c r="C17721" s="1" t="s">
        <v>743</v>
      </c>
    </row>
    <row r="17722">
      <c r="A17722" s="1">
        <f t="shared" si="1"/>
        <v>17720</v>
      </c>
      <c r="B17722" s="1" t="s">
        <v>20599</v>
      </c>
      <c r="C17722" s="1" t="s">
        <v>3</v>
      </c>
    </row>
    <row r="17723">
      <c r="A17723" s="1">
        <f t="shared" si="1"/>
        <v>17721</v>
      </c>
      <c r="B17723" s="1" t="s">
        <v>20600</v>
      </c>
      <c r="C17723" s="1" t="s">
        <v>3</v>
      </c>
    </row>
    <row r="17724">
      <c r="A17724" s="1">
        <f t="shared" si="1"/>
        <v>17722</v>
      </c>
      <c r="B17724" s="2" t="s">
        <v>20601</v>
      </c>
      <c r="C17724" s="2" t="s">
        <v>20602</v>
      </c>
    </row>
    <row r="17725">
      <c r="A17725" s="1">
        <f t="shared" si="1"/>
        <v>17723</v>
      </c>
      <c r="B17725" s="2" t="s">
        <v>20603</v>
      </c>
      <c r="C17725" s="2" t="s">
        <v>20604</v>
      </c>
      <c r="D17725" s="3"/>
    </row>
    <row r="17726">
      <c r="A17726" s="1">
        <f t="shared" si="1"/>
        <v>17724</v>
      </c>
      <c r="B17726" s="1" t="s">
        <v>20605</v>
      </c>
      <c r="C17726" s="1" t="s">
        <v>743</v>
      </c>
    </row>
    <row r="17727">
      <c r="A17727" s="1">
        <f t="shared" si="1"/>
        <v>17725</v>
      </c>
      <c r="B17727" s="1" t="s">
        <v>20606</v>
      </c>
      <c r="C17727" s="1" t="s">
        <v>743</v>
      </c>
    </row>
    <row r="17728">
      <c r="A17728" s="1">
        <f t="shared" si="1"/>
        <v>17726</v>
      </c>
      <c r="B17728" s="1" t="s">
        <v>20605</v>
      </c>
      <c r="C17728" s="1" t="s">
        <v>743</v>
      </c>
    </row>
    <row r="17729">
      <c r="A17729" s="1">
        <f t="shared" si="1"/>
        <v>17727</v>
      </c>
      <c r="B17729" s="1" t="s">
        <v>20607</v>
      </c>
      <c r="C17729" s="1" t="s">
        <v>3</v>
      </c>
    </row>
    <row r="17730">
      <c r="A17730" s="1">
        <f t="shared" si="1"/>
        <v>17728</v>
      </c>
      <c r="B17730" s="1" t="s">
        <v>20608</v>
      </c>
      <c r="C17730" s="1" t="s">
        <v>3</v>
      </c>
    </row>
    <row r="17731">
      <c r="A17731" s="1">
        <f t="shared" si="1"/>
        <v>17729</v>
      </c>
      <c r="B17731" s="1" t="s">
        <v>20609</v>
      </c>
      <c r="C17731" s="1" t="s">
        <v>3</v>
      </c>
    </row>
    <row r="17732">
      <c r="A17732" s="1">
        <f t="shared" si="1"/>
        <v>17730</v>
      </c>
      <c r="B17732" s="1" t="s">
        <v>20610</v>
      </c>
      <c r="C17732" s="1" t="s">
        <v>3</v>
      </c>
    </row>
    <row r="17733">
      <c r="A17733" s="1">
        <f t="shared" si="1"/>
        <v>17731</v>
      </c>
      <c r="B17733" s="1" t="s">
        <v>20611</v>
      </c>
      <c r="C17733" s="1" t="s">
        <v>3</v>
      </c>
    </row>
    <row r="17734">
      <c r="A17734" s="1">
        <f t="shared" si="1"/>
        <v>17732</v>
      </c>
      <c r="B17734" s="1" t="s">
        <v>20612</v>
      </c>
      <c r="C17734" s="1" t="s">
        <v>3</v>
      </c>
    </row>
    <row r="17735">
      <c r="A17735" s="1">
        <f t="shared" si="1"/>
        <v>17733</v>
      </c>
      <c r="B17735" s="1" t="s">
        <v>20613</v>
      </c>
      <c r="C17735" s="1" t="s">
        <v>3</v>
      </c>
    </row>
    <row r="17736">
      <c r="A17736" s="1">
        <f t="shared" si="1"/>
        <v>17734</v>
      </c>
      <c r="B17736" s="2" t="s">
        <v>20614</v>
      </c>
      <c r="C17736" s="2" t="s">
        <v>6311</v>
      </c>
      <c r="D17736" s="3"/>
      <c r="E17736" s="3"/>
    </row>
    <row r="17737">
      <c r="A17737" s="1">
        <f t="shared" si="1"/>
        <v>17735</v>
      </c>
      <c r="B17737" s="1" t="s">
        <v>20615</v>
      </c>
      <c r="C17737" s="1" t="s">
        <v>3</v>
      </c>
    </row>
    <row r="17738">
      <c r="A17738" s="1">
        <f t="shared" si="1"/>
        <v>17736</v>
      </c>
      <c r="B17738" s="1" t="s">
        <v>20616</v>
      </c>
      <c r="C17738" s="1" t="s">
        <v>1618</v>
      </c>
    </row>
    <row r="17739">
      <c r="A17739" s="1">
        <f t="shared" si="1"/>
        <v>17737</v>
      </c>
      <c r="B17739" s="1" t="s">
        <v>20617</v>
      </c>
      <c r="C17739" s="1" t="s">
        <v>221</v>
      </c>
    </row>
    <row r="17740">
      <c r="A17740" s="1">
        <f t="shared" si="1"/>
        <v>17738</v>
      </c>
      <c r="B17740" s="1" t="s">
        <v>20618</v>
      </c>
      <c r="C17740" s="1" t="s">
        <v>14567</v>
      </c>
    </row>
    <row r="17741">
      <c r="A17741" s="1">
        <f t="shared" si="1"/>
        <v>17739</v>
      </c>
      <c r="B17741" s="1" t="s">
        <v>20619</v>
      </c>
      <c r="C17741" s="1" t="s">
        <v>20620</v>
      </c>
    </row>
    <row r="17742">
      <c r="A17742" s="1">
        <f t="shared" si="1"/>
        <v>17740</v>
      </c>
      <c r="B17742" s="1" t="s">
        <v>20621</v>
      </c>
      <c r="C17742" s="1" t="s">
        <v>3</v>
      </c>
    </row>
    <row r="17743">
      <c r="A17743" s="1">
        <f t="shared" si="1"/>
        <v>17741</v>
      </c>
      <c r="B17743" s="1" t="s">
        <v>20622</v>
      </c>
      <c r="C17743" s="1" t="s">
        <v>3</v>
      </c>
    </row>
    <row r="17744">
      <c r="A17744" s="1">
        <f t="shared" si="1"/>
        <v>17742</v>
      </c>
      <c r="B17744" s="1" t="s">
        <v>20623</v>
      </c>
      <c r="C17744" s="1" t="s">
        <v>3</v>
      </c>
    </row>
    <row r="17745">
      <c r="A17745" s="1">
        <f t="shared" si="1"/>
        <v>17743</v>
      </c>
      <c r="B17745" s="1" t="s">
        <v>20624</v>
      </c>
      <c r="C17745" s="1" t="s">
        <v>3</v>
      </c>
    </row>
    <row r="17746">
      <c r="A17746" s="1">
        <f t="shared" si="1"/>
        <v>17744</v>
      </c>
      <c r="B17746" s="1" t="s">
        <v>20625</v>
      </c>
      <c r="C17746" s="1" t="s">
        <v>258</v>
      </c>
    </row>
    <row r="17747">
      <c r="A17747" s="1">
        <f t="shared" si="1"/>
        <v>17745</v>
      </c>
      <c r="B17747" s="1" t="s">
        <v>20626</v>
      </c>
      <c r="C17747" s="1" t="s">
        <v>3</v>
      </c>
    </row>
    <row r="17748">
      <c r="A17748" s="1">
        <f t="shared" si="1"/>
        <v>17746</v>
      </c>
      <c r="B17748" s="1" t="s">
        <v>20627</v>
      </c>
      <c r="C17748" s="1" t="s">
        <v>20628</v>
      </c>
    </row>
    <row r="17749">
      <c r="A17749" s="1">
        <f t="shared" si="1"/>
        <v>17747</v>
      </c>
      <c r="B17749" s="2" t="s">
        <v>20629</v>
      </c>
      <c r="C17749" s="2" t="s">
        <v>187</v>
      </c>
    </row>
    <row r="17750">
      <c r="A17750" s="1">
        <f t="shared" si="1"/>
        <v>17748</v>
      </c>
      <c r="B17750" s="2" t="s">
        <v>20630</v>
      </c>
      <c r="C17750" s="2" t="s">
        <v>20587</v>
      </c>
    </row>
    <row r="17751">
      <c r="A17751" s="1">
        <f t="shared" si="1"/>
        <v>17749</v>
      </c>
      <c r="B17751" s="1" t="s">
        <v>20631</v>
      </c>
      <c r="C17751" s="1" t="s">
        <v>310</v>
      </c>
    </row>
    <row r="17752">
      <c r="A17752" s="1">
        <f t="shared" si="1"/>
        <v>17750</v>
      </c>
      <c r="B17752" s="1" t="s">
        <v>20632</v>
      </c>
      <c r="C17752" s="1" t="s">
        <v>743</v>
      </c>
    </row>
    <row r="17753">
      <c r="A17753" s="1">
        <f t="shared" si="1"/>
        <v>17751</v>
      </c>
      <c r="B17753" s="1" t="s">
        <v>20633</v>
      </c>
      <c r="C17753" s="1" t="s">
        <v>3</v>
      </c>
    </row>
    <row r="17754">
      <c r="A17754" s="1">
        <f t="shared" si="1"/>
        <v>17752</v>
      </c>
      <c r="B17754" s="1" t="s">
        <v>20634</v>
      </c>
      <c r="C17754" s="1" t="s">
        <v>3</v>
      </c>
    </row>
    <row r="17755">
      <c r="A17755" s="1">
        <f t="shared" si="1"/>
        <v>17753</v>
      </c>
      <c r="B17755" s="1" t="s">
        <v>20635</v>
      </c>
      <c r="C17755" s="1" t="s">
        <v>3</v>
      </c>
    </row>
    <row r="17756">
      <c r="A17756" s="1">
        <f t="shared" si="1"/>
        <v>17754</v>
      </c>
      <c r="B17756" s="1" t="s">
        <v>20636</v>
      </c>
      <c r="C17756" s="1" t="s">
        <v>3</v>
      </c>
    </row>
    <row r="17757">
      <c r="A17757" s="1">
        <f t="shared" si="1"/>
        <v>17755</v>
      </c>
      <c r="B17757" s="1" t="s">
        <v>20637</v>
      </c>
      <c r="C17757" s="1" t="s">
        <v>3</v>
      </c>
    </row>
    <row r="17758">
      <c r="A17758" s="1">
        <f t="shared" si="1"/>
        <v>17756</v>
      </c>
      <c r="B17758" s="1" t="s">
        <v>20638</v>
      </c>
      <c r="C17758" s="1" t="s">
        <v>3</v>
      </c>
    </row>
    <row r="17759">
      <c r="A17759" s="1">
        <f t="shared" si="1"/>
        <v>17757</v>
      </c>
      <c r="B17759" s="1" t="s">
        <v>20639</v>
      </c>
      <c r="C17759" s="1" t="s">
        <v>3</v>
      </c>
    </row>
    <row r="17760">
      <c r="A17760" s="1">
        <f t="shared" si="1"/>
        <v>17758</v>
      </c>
      <c r="B17760" s="1" t="s">
        <v>20640</v>
      </c>
      <c r="C17760" s="1" t="s">
        <v>3</v>
      </c>
    </row>
    <row r="17761">
      <c r="A17761" s="1">
        <f t="shared" si="1"/>
        <v>17759</v>
      </c>
      <c r="B17761" s="1" t="s">
        <v>20641</v>
      </c>
      <c r="C17761" s="1" t="s">
        <v>3</v>
      </c>
    </row>
    <row r="17762">
      <c r="A17762" s="1">
        <f t="shared" si="1"/>
        <v>17760</v>
      </c>
      <c r="B17762" s="1" t="s">
        <v>20642</v>
      </c>
      <c r="C17762" s="1" t="s">
        <v>3</v>
      </c>
    </row>
    <row r="17763">
      <c r="A17763" s="1">
        <f t="shared" si="1"/>
        <v>17761</v>
      </c>
      <c r="B17763" s="1" t="s">
        <v>20643</v>
      </c>
      <c r="C17763" s="1" t="s">
        <v>13831</v>
      </c>
    </row>
    <row r="17764">
      <c r="A17764" s="1">
        <f t="shared" si="1"/>
        <v>17762</v>
      </c>
      <c r="B17764" s="1" t="s">
        <v>20644</v>
      </c>
      <c r="C17764" s="1" t="s">
        <v>20645</v>
      </c>
    </row>
    <row r="17765">
      <c r="A17765" s="1">
        <f t="shared" si="1"/>
        <v>17763</v>
      </c>
      <c r="B17765" s="1" t="s">
        <v>20646</v>
      </c>
      <c r="C17765" s="1" t="s">
        <v>3</v>
      </c>
    </row>
    <row r="17766">
      <c r="A17766" s="1">
        <f t="shared" si="1"/>
        <v>17764</v>
      </c>
      <c r="B17766" s="1" t="s">
        <v>20647</v>
      </c>
      <c r="C17766" s="1" t="s">
        <v>20648</v>
      </c>
    </row>
    <row r="17767">
      <c r="A17767" s="1">
        <f t="shared" si="1"/>
        <v>17765</v>
      </c>
      <c r="B17767" s="1" t="s">
        <v>20649</v>
      </c>
      <c r="C17767" s="1" t="s">
        <v>3</v>
      </c>
    </row>
    <row r="17768">
      <c r="A17768" s="1">
        <f t="shared" si="1"/>
        <v>17766</v>
      </c>
      <c r="B17768" s="1" t="s">
        <v>20650</v>
      </c>
      <c r="C17768" s="1" t="s">
        <v>3</v>
      </c>
    </row>
    <row r="17769">
      <c r="A17769" s="1">
        <f t="shared" si="1"/>
        <v>17767</v>
      </c>
      <c r="B17769" s="1" t="s">
        <v>20651</v>
      </c>
      <c r="C17769" s="1" t="s">
        <v>3</v>
      </c>
    </row>
    <row r="17770">
      <c r="A17770" s="1">
        <f t="shared" si="1"/>
        <v>17768</v>
      </c>
      <c r="B17770" s="1" t="s">
        <v>20652</v>
      </c>
      <c r="C17770" s="1" t="s">
        <v>3</v>
      </c>
    </row>
    <row r="17771">
      <c r="A17771" s="1">
        <f t="shared" si="1"/>
        <v>17769</v>
      </c>
      <c r="B17771" s="1" t="s">
        <v>20653</v>
      </c>
      <c r="C17771" s="1" t="s">
        <v>113</v>
      </c>
    </row>
    <row r="17772">
      <c r="A17772" s="1">
        <f t="shared" si="1"/>
        <v>17770</v>
      </c>
      <c r="B17772" s="1" t="s">
        <v>20654</v>
      </c>
      <c r="C17772" s="1" t="s">
        <v>3</v>
      </c>
    </row>
    <row r="17773">
      <c r="A17773" s="1">
        <f t="shared" si="1"/>
        <v>17771</v>
      </c>
      <c r="B17773" s="1" t="s">
        <v>20655</v>
      </c>
      <c r="C17773" s="1" t="s">
        <v>3</v>
      </c>
    </row>
    <row r="17774">
      <c r="A17774" s="1">
        <f t="shared" si="1"/>
        <v>17772</v>
      </c>
      <c r="B17774" s="1" t="s">
        <v>20656</v>
      </c>
      <c r="C17774" s="1" t="s">
        <v>3</v>
      </c>
    </row>
    <row r="17775">
      <c r="A17775" s="1">
        <f t="shared" si="1"/>
        <v>17773</v>
      </c>
      <c r="B17775" s="1" t="s">
        <v>20657</v>
      </c>
      <c r="C17775" s="1" t="s">
        <v>18347</v>
      </c>
    </row>
    <row r="17776">
      <c r="A17776" s="1">
        <f t="shared" si="1"/>
        <v>17774</v>
      </c>
      <c r="B17776" s="1" t="s">
        <v>20658</v>
      </c>
      <c r="C17776" s="1" t="s">
        <v>7795</v>
      </c>
    </row>
    <row r="17777">
      <c r="A17777" s="1">
        <f t="shared" si="1"/>
        <v>17775</v>
      </c>
      <c r="B17777" s="1" t="s">
        <v>20659</v>
      </c>
      <c r="C17777" s="1" t="s">
        <v>3</v>
      </c>
    </row>
    <row r="17778">
      <c r="A17778" s="1">
        <f t="shared" si="1"/>
        <v>17776</v>
      </c>
      <c r="B17778" s="1" t="s">
        <v>20660</v>
      </c>
      <c r="C17778" s="1" t="s">
        <v>3</v>
      </c>
    </row>
    <row r="17779">
      <c r="A17779" s="1">
        <f t="shared" si="1"/>
        <v>17777</v>
      </c>
      <c r="B17779" s="1" t="s">
        <v>20661</v>
      </c>
      <c r="C17779" s="1" t="s">
        <v>3</v>
      </c>
    </row>
    <row r="17780">
      <c r="A17780" s="1">
        <f t="shared" si="1"/>
        <v>17778</v>
      </c>
      <c r="B17780" s="1" t="s">
        <v>20662</v>
      </c>
      <c r="C17780" s="1" t="s">
        <v>3</v>
      </c>
    </row>
    <row r="17781">
      <c r="A17781" s="1">
        <f t="shared" si="1"/>
        <v>17779</v>
      </c>
      <c r="B17781" s="1" t="s">
        <v>20662</v>
      </c>
      <c r="C17781" s="1" t="s">
        <v>3</v>
      </c>
    </row>
    <row r="17782">
      <c r="A17782" s="1">
        <f t="shared" si="1"/>
        <v>17780</v>
      </c>
      <c r="B17782" s="1" t="s">
        <v>20663</v>
      </c>
      <c r="C17782" s="1" t="s">
        <v>3</v>
      </c>
    </row>
    <row r="17783">
      <c r="A17783" s="1">
        <f t="shared" si="1"/>
        <v>17781</v>
      </c>
      <c r="B17783" s="1" t="s">
        <v>20664</v>
      </c>
      <c r="C17783" s="1" t="s">
        <v>3</v>
      </c>
    </row>
    <row r="17784">
      <c r="A17784" s="1">
        <f t="shared" si="1"/>
        <v>17782</v>
      </c>
      <c r="B17784" s="1" t="s">
        <v>20665</v>
      </c>
      <c r="C17784" s="1" t="s">
        <v>20666</v>
      </c>
    </row>
    <row r="17785">
      <c r="A17785" s="1">
        <f t="shared" si="1"/>
        <v>17783</v>
      </c>
      <c r="B17785" s="1" t="s">
        <v>20667</v>
      </c>
      <c r="C17785" s="1" t="s">
        <v>20666</v>
      </c>
    </row>
    <row r="17786">
      <c r="A17786" s="1">
        <f t="shared" si="1"/>
        <v>17784</v>
      </c>
      <c r="B17786" s="1" t="s">
        <v>20668</v>
      </c>
      <c r="C17786" s="1" t="s">
        <v>3</v>
      </c>
    </row>
    <row r="17787">
      <c r="A17787" s="1">
        <f t="shared" si="1"/>
        <v>17785</v>
      </c>
      <c r="B17787" s="1" t="s">
        <v>20669</v>
      </c>
      <c r="C17787" s="1" t="s">
        <v>3</v>
      </c>
    </row>
    <row r="17788">
      <c r="A17788" s="1">
        <f t="shared" si="1"/>
        <v>17786</v>
      </c>
      <c r="B17788" s="1" t="s">
        <v>20670</v>
      </c>
      <c r="C17788" s="1" t="s">
        <v>187</v>
      </c>
    </row>
    <row r="17789">
      <c r="A17789" s="1">
        <f t="shared" si="1"/>
        <v>17787</v>
      </c>
      <c r="B17789" s="1" t="s">
        <v>20671</v>
      </c>
      <c r="C17789" s="1" t="s">
        <v>3</v>
      </c>
    </row>
    <row r="17790">
      <c r="A17790" s="1">
        <f t="shared" si="1"/>
        <v>17788</v>
      </c>
      <c r="B17790" s="1" t="s">
        <v>20672</v>
      </c>
      <c r="C17790" s="1" t="s">
        <v>3</v>
      </c>
    </row>
    <row r="17791">
      <c r="A17791" s="1">
        <f t="shared" si="1"/>
        <v>17789</v>
      </c>
      <c r="B17791" s="1" t="s">
        <v>20673</v>
      </c>
      <c r="C17791" s="1" t="s">
        <v>20674</v>
      </c>
    </row>
    <row r="17792">
      <c r="A17792" s="1">
        <f t="shared" si="1"/>
        <v>17790</v>
      </c>
      <c r="B17792" s="1" t="s">
        <v>20675</v>
      </c>
      <c r="C17792" s="1" t="s">
        <v>20676</v>
      </c>
    </row>
    <row r="17793">
      <c r="A17793" s="1">
        <f t="shared" si="1"/>
        <v>17791</v>
      </c>
      <c r="B17793" s="1" t="s">
        <v>20677</v>
      </c>
      <c r="C17793" s="1" t="s">
        <v>3</v>
      </c>
    </row>
    <row r="17794">
      <c r="A17794" s="1">
        <f t="shared" si="1"/>
        <v>17792</v>
      </c>
      <c r="B17794" s="1" t="s">
        <v>20678</v>
      </c>
      <c r="C17794" s="1" t="s">
        <v>3</v>
      </c>
    </row>
    <row r="17795">
      <c r="A17795" s="1">
        <f t="shared" si="1"/>
        <v>17793</v>
      </c>
      <c r="B17795" s="1" t="s">
        <v>20679</v>
      </c>
      <c r="C17795" s="1" t="s">
        <v>20680</v>
      </c>
    </row>
    <row r="17796">
      <c r="A17796" s="1">
        <f t="shared" si="1"/>
        <v>17794</v>
      </c>
      <c r="B17796" s="1" t="s">
        <v>20681</v>
      </c>
      <c r="C17796" s="1" t="s">
        <v>3</v>
      </c>
    </row>
    <row r="17797">
      <c r="A17797" s="1">
        <f t="shared" si="1"/>
        <v>17795</v>
      </c>
      <c r="B17797" s="1" t="s">
        <v>20682</v>
      </c>
      <c r="C17797" s="1" t="s">
        <v>3</v>
      </c>
    </row>
    <row r="17798">
      <c r="A17798" s="1">
        <f t="shared" si="1"/>
        <v>17796</v>
      </c>
      <c r="B17798" s="1" t="s">
        <v>20683</v>
      </c>
      <c r="C17798" s="1" t="s">
        <v>20684</v>
      </c>
    </row>
    <row r="17799">
      <c r="A17799" s="1">
        <f t="shared" si="1"/>
        <v>17797</v>
      </c>
      <c r="B17799" s="1" t="s">
        <v>20685</v>
      </c>
      <c r="C17799" s="1" t="s">
        <v>3</v>
      </c>
    </row>
    <row r="17800">
      <c r="A17800" s="1">
        <f t="shared" si="1"/>
        <v>17798</v>
      </c>
      <c r="B17800" s="1" t="s">
        <v>20686</v>
      </c>
      <c r="C17800" s="1" t="s">
        <v>20687</v>
      </c>
    </row>
    <row r="17801">
      <c r="A17801" s="1">
        <f t="shared" si="1"/>
        <v>17799</v>
      </c>
      <c r="B17801" s="1" t="s">
        <v>20688</v>
      </c>
      <c r="C17801" s="1" t="s">
        <v>3</v>
      </c>
    </row>
    <row r="17802">
      <c r="A17802" s="1">
        <f t="shared" si="1"/>
        <v>17800</v>
      </c>
      <c r="B17802" s="1" t="s">
        <v>20689</v>
      </c>
      <c r="C17802" s="1" t="s">
        <v>20690</v>
      </c>
    </row>
    <row r="17803">
      <c r="A17803" s="1">
        <f t="shared" si="1"/>
        <v>17801</v>
      </c>
      <c r="B17803" s="1" t="s">
        <v>20691</v>
      </c>
      <c r="C17803" s="1" t="s">
        <v>3</v>
      </c>
    </row>
    <row r="17804">
      <c r="A17804" s="1">
        <f t="shared" si="1"/>
        <v>17802</v>
      </c>
      <c r="B17804" s="1" t="s">
        <v>20692</v>
      </c>
      <c r="C17804" s="1" t="s">
        <v>20693</v>
      </c>
    </row>
    <row r="17805">
      <c r="A17805" s="1">
        <f t="shared" si="1"/>
        <v>17803</v>
      </c>
      <c r="B17805" s="1" t="s">
        <v>20694</v>
      </c>
      <c r="C17805" s="1" t="s">
        <v>20693</v>
      </c>
    </row>
    <row r="17806">
      <c r="A17806" s="1">
        <f t="shared" si="1"/>
        <v>17804</v>
      </c>
      <c r="B17806" s="1" t="s">
        <v>20695</v>
      </c>
      <c r="C17806" s="1" t="s">
        <v>3</v>
      </c>
    </row>
    <row r="17807">
      <c r="A17807" s="1">
        <f t="shared" si="1"/>
        <v>17805</v>
      </c>
      <c r="B17807" s="1" t="s">
        <v>20696</v>
      </c>
      <c r="C17807" s="1" t="s">
        <v>3</v>
      </c>
    </row>
    <row r="17808">
      <c r="A17808" s="1">
        <f t="shared" si="1"/>
        <v>17806</v>
      </c>
      <c r="B17808" s="1" t="s">
        <v>20697</v>
      </c>
      <c r="C17808" s="1" t="s">
        <v>20698</v>
      </c>
    </row>
    <row r="17809">
      <c r="A17809" s="1">
        <f t="shared" si="1"/>
        <v>17807</v>
      </c>
      <c r="B17809" s="1" t="s">
        <v>20699</v>
      </c>
      <c r="C17809" s="1" t="s">
        <v>17816</v>
      </c>
    </row>
    <row r="17810">
      <c r="A17810" s="1">
        <f t="shared" si="1"/>
        <v>17808</v>
      </c>
      <c r="B17810" s="1" t="s">
        <v>20700</v>
      </c>
      <c r="C17810" s="1" t="s">
        <v>20701</v>
      </c>
    </row>
    <row r="17811">
      <c r="A17811" s="1">
        <f t="shared" si="1"/>
        <v>17809</v>
      </c>
      <c r="B17811" s="1" t="s">
        <v>20702</v>
      </c>
      <c r="C17811" s="1" t="s">
        <v>20703</v>
      </c>
    </row>
    <row r="17812">
      <c r="A17812" s="1">
        <f t="shared" si="1"/>
        <v>17810</v>
      </c>
      <c r="B17812" s="1" t="s">
        <v>20704</v>
      </c>
      <c r="C17812" s="1" t="s">
        <v>3</v>
      </c>
    </row>
    <row r="17813">
      <c r="A17813" s="1">
        <f t="shared" si="1"/>
        <v>17811</v>
      </c>
      <c r="B17813" s="1" t="s">
        <v>20705</v>
      </c>
      <c r="C17813" s="1" t="s">
        <v>3</v>
      </c>
    </row>
    <row r="17814">
      <c r="A17814" s="1">
        <f t="shared" si="1"/>
        <v>17812</v>
      </c>
      <c r="B17814" s="1" t="s">
        <v>20706</v>
      </c>
      <c r="C17814" s="1" t="s">
        <v>3</v>
      </c>
    </row>
    <row r="17815">
      <c r="A17815" s="1">
        <f t="shared" si="1"/>
        <v>17813</v>
      </c>
      <c r="B17815" s="1" t="s">
        <v>20707</v>
      </c>
      <c r="C17815" s="1" t="s">
        <v>3</v>
      </c>
    </row>
    <row r="17816">
      <c r="A17816" s="1">
        <f t="shared" si="1"/>
        <v>17814</v>
      </c>
      <c r="B17816" s="1" t="s">
        <v>20708</v>
      </c>
      <c r="C17816" s="1" t="s">
        <v>20709</v>
      </c>
    </row>
    <row r="17817">
      <c r="A17817" s="1">
        <f t="shared" si="1"/>
        <v>17815</v>
      </c>
      <c r="B17817" s="1" t="s">
        <v>20710</v>
      </c>
      <c r="C17817" s="1" t="s">
        <v>3</v>
      </c>
    </row>
    <row r="17818">
      <c r="A17818" s="1">
        <f t="shared" si="1"/>
        <v>17816</v>
      </c>
      <c r="B17818" s="1" t="s">
        <v>20711</v>
      </c>
      <c r="C17818" s="1" t="s">
        <v>3</v>
      </c>
    </row>
    <row r="17819">
      <c r="A17819" s="1">
        <f t="shared" si="1"/>
        <v>17817</v>
      </c>
      <c r="B17819" s="1" t="s">
        <v>20712</v>
      </c>
      <c r="C17819" s="1" t="s">
        <v>20713</v>
      </c>
    </row>
    <row r="17820">
      <c r="A17820" s="1">
        <f t="shared" si="1"/>
        <v>17818</v>
      </c>
      <c r="B17820" s="1" t="s">
        <v>20714</v>
      </c>
      <c r="C17820" s="1" t="s">
        <v>3</v>
      </c>
    </row>
    <row r="17821">
      <c r="A17821" s="1">
        <f t="shared" si="1"/>
        <v>17819</v>
      </c>
      <c r="B17821" s="2" t="s">
        <v>20715</v>
      </c>
      <c r="C17821" s="2" t="s">
        <v>268</v>
      </c>
      <c r="D17821" s="3"/>
      <c r="E17821" s="3"/>
    </row>
    <row r="17822">
      <c r="A17822" s="1">
        <f t="shared" si="1"/>
        <v>17820</v>
      </c>
      <c r="B17822" s="1" t="s">
        <v>20716</v>
      </c>
      <c r="C17822" s="1" t="s">
        <v>3</v>
      </c>
    </row>
    <row r="17823">
      <c r="A17823" s="1">
        <f t="shared" si="1"/>
        <v>17821</v>
      </c>
      <c r="B17823" s="1" t="s">
        <v>20717</v>
      </c>
      <c r="C17823" s="1" t="s">
        <v>3</v>
      </c>
    </row>
    <row r="17824">
      <c r="A17824" s="1">
        <f t="shared" si="1"/>
        <v>17822</v>
      </c>
      <c r="B17824" s="2" t="s">
        <v>20718</v>
      </c>
      <c r="C17824" s="2" t="s">
        <v>20719</v>
      </c>
    </row>
    <row r="17825">
      <c r="A17825" s="1">
        <f t="shared" si="1"/>
        <v>17823</v>
      </c>
      <c r="B17825" s="1" t="s">
        <v>20720</v>
      </c>
      <c r="C17825" s="1" t="s">
        <v>201</v>
      </c>
    </row>
    <row r="17826">
      <c r="A17826" s="1">
        <f t="shared" si="1"/>
        <v>17824</v>
      </c>
      <c r="B17826" s="1" t="s">
        <v>20721</v>
      </c>
      <c r="C17826" s="1" t="s">
        <v>1334</v>
      </c>
    </row>
    <row r="17827">
      <c r="A17827" s="1">
        <f t="shared" si="1"/>
        <v>17825</v>
      </c>
      <c r="B17827" s="1" t="s">
        <v>20722</v>
      </c>
      <c r="C17827" s="1" t="s">
        <v>734</v>
      </c>
    </row>
    <row r="17828">
      <c r="A17828" s="1">
        <f t="shared" si="1"/>
        <v>17826</v>
      </c>
      <c r="B17828" s="1" t="s">
        <v>20723</v>
      </c>
      <c r="C17828" s="1" t="s">
        <v>3</v>
      </c>
    </row>
    <row r="17829">
      <c r="A17829" s="1">
        <f t="shared" si="1"/>
        <v>17827</v>
      </c>
      <c r="B17829" s="1" t="s">
        <v>20724</v>
      </c>
      <c r="C17829" s="1" t="s">
        <v>20725</v>
      </c>
    </row>
    <row r="17830">
      <c r="A17830" s="1">
        <f t="shared" si="1"/>
        <v>17828</v>
      </c>
      <c r="B17830" s="1" t="s">
        <v>20726</v>
      </c>
      <c r="C17830" s="1" t="s">
        <v>20727</v>
      </c>
    </row>
    <row r="17831">
      <c r="A17831" s="1">
        <f t="shared" si="1"/>
        <v>17829</v>
      </c>
      <c r="B17831" s="1" t="s">
        <v>20726</v>
      </c>
      <c r="C17831" s="1" t="s">
        <v>20727</v>
      </c>
    </row>
    <row r="17832">
      <c r="A17832" s="1">
        <f t="shared" si="1"/>
        <v>17830</v>
      </c>
      <c r="B17832" s="1" t="s">
        <v>20728</v>
      </c>
      <c r="C17832" s="1" t="s">
        <v>113</v>
      </c>
    </row>
    <row r="17833">
      <c r="A17833" s="1">
        <f t="shared" si="1"/>
        <v>17831</v>
      </c>
      <c r="B17833" s="1" t="s">
        <v>20729</v>
      </c>
      <c r="C17833" s="1" t="s">
        <v>3</v>
      </c>
    </row>
    <row r="17834">
      <c r="A17834" s="1">
        <f t="shared" si="1"/>
        <v>17832</v>
      </c>
      <c r="B17834" s="1" t="s">
        <v>20730</v>
      </c>
      <c r="C17834" s="1" t="s">
        <v>3</v>
      </c>
    </row>
    <row r="17835">
      <c r="A17835" s="1">
        <f t="shared" si="1"/>
        <v>17833</v>
      </c>
      <c r="B17835" s="1" t="s">
        <v>20731</v>
      </c>
      <c r="C17835" s="1" t="s">
        <v>3</v>
      </c>
    </row>
    <row r="17836">
      <c r="A17836" s="1">
        <f t="shared" si="1"/>
        <v>17834</v>
      </c>
      <c r="B17836" s="1" t="s">
        <v>20732</v>
      </c>
      <c r="C17836" s="1" t="s">
        <v>208</v>
      </c>
    </row>
    <row r="17837">
      <c r="A17837" s="1">
        <f t="shared" si="1"/>
        <v>17835</v>
      </c>
      <c r="B17837" s="1" t="s">
        <v>20733</v>
      </c>
      <c r="C17837" s="1" t="s">
        <v>20734</v>
      </c>
    </row>
    <row r="17838">
      <c r="A17838" s="1">
        <f t="shared" si="1"/>
        <v>17836</v>
      </c>
      <c r="B17838" s="1" t="s">
        <v>20735</v>
      </c>
      <c r="C17838" s="1" t="s">
        <v>20736</v>
      </c>
    </row>
    <row r="17839">
      <c r="A17839" s="1">
        <f t="shared" si="1"/>
        <v>17837</v>
      </c>
      <c r="B17839" s="1" t="s">
        <v>20737</v>
      </c>
      <c r="C17839" s="1" t="s">
        <v>3</v>
      </c>
    </row>
    <row r="17840">
      <c r="A17840" s="1">
        <f t="shared" si="1"/>
        <v>17838</v>
      </c>
      <c r="B17840" s="1" t="s">
        <v>20738</v>
      </c>
      <c r="C17840" s="1" t="s">
        <v>3</v>
      </c>
    </row>
    <row r="17841">
      <c r="A17841" s="1">
        <f t="shared" si="1"/>
        <v>17839</v>
      </c>
      <c r="B17841" s="1" t="s">
        <v>20739</v>
      </c>
      <c r="C17841" s="1" t="s">
        <v>3</v>
      </c>
    </row>
    <row r="17842">
      <c r="A17842" s="1">
        <f t="shared" si="1"/>
        <v>17840</v>
      </c>
      <c r="B17842" s="1" t="s">
        <v>20740</v>
      </c>
      <c r="C17842" s="1" t="s">
        <v>11951</v>
      </c>
    </row>
    <row r="17843">
      <c r="A17843" s="1">
        <f t="shared" si="1"/>
        <v>17841</v>
      </c>
      <c r="B17843" s="1" t="s">
        <v>20741</v>
      </c>
      <c r="C17843" s="1" t="s">
        <v>734</v>
      </c>
    </row>
    <row r="17844">
      <c r="A17844" s="1">
        <f t="shared" si="1"/>
        <v>17842</v>
      </c>
      <c r="B17844" s="1" t="s">
        <v>20742</v>
      </c>
      <c r="C17844" s="1" t="s">
        <v>20743</v>
      </c>
    </row>
    <row r="17845">
      <c r="A17845" s="1">
        <f t="shared" si="1"/>
        <v>17843</v>
      </c>
      <c r="B17845" s="1" t="s">
        <v>20744</v>
      </c>
      <c r="C17845" s="1" t="s">
        <v>3</v>
      </c>
    </row>
    <row r="17846">
      <c r="A17846" s="1">
        <f t="shared" si="1"/>
        <v>17844</v>
      </c>
      <c r="B17846" s="1" t="s">
        <v>20745</v>
      </c>
      <c r="C17846" s="1" t="s">
        <v>3</v>
      </c>
    </row>
    <row r="17847">
      <c r="A17847" s="1">
        <f t="shared" si="1"/>
        <v>17845</v>
      </c>
      <c r="B17847" s="1" t="s">
        <v>20746</v>
      </c>
      <c r="C17847" s="1" t="s">
        <v>3</v>
      </c>
    </row>
    <row r="17848">
      <c r="A17848" s="1">
        <f t="shared" si="1"/>
        <v>17846</v>
      </c>
      <c r="B17848" s="1" t="s">
        <v>20747</v>
      </c>
      <c r="C17848" s="1" t="s">
        <v>3</v>
      </c>
    </row>
    <row r="17849">
      <c r="A17849" s="1">
        <f t="shared" si="1"/>
        <v>17847</v>
      </c>
      <c r="B17849" s="1" t="s">
        <v>20748</v>
      </c>
      <c r="C17849" s="1" t="s">
        <v>3</v>
      </c>
    </row>
    <row r="17850">
      <c r="A17850" s="1">
        <f t="shared" si="1"/>
        <v>17848</v>
      </c>
      <c r="B17850" s="1" t="s">
        <v>20749</v>
      </c>
      <c r="C17850" s="1" t="s">
        <v>3</v>
      </c>
    </row>
    <row r="17851">
      <c r="A17851" s="1">
        <f t="shared" si="1"/>
        <v>17849</v>
      </c>
      <c r="B17851" s="1" t="s">
        <v>20750</v>
      </c>
      <c r="C17851" s="1" t="s">
        <v>3</v>
      </c>
    </row>
    <row r="17852">
      <c r="A17852" s="1">
        <f t="shared" si="1"/>
        <v>17850</v>
      </c>
      <c r="B17852" s="1" t="s">
        <v>20751</v>
      </c>
      <c r="C17852" s="1" t="s">
        <v>3</v>
      </c>
    </row>
    <row r="17853">
      <c r="A17853" s="1">
        <f t="shared" si="1"/>
        <v>17851</v>
      </c>
      <c r="B17853" s="1" t="s">
        <v>20752</v>
      </c>
      <c r="C17853" s="1" t="s">
        <v>3</v>
      </c>
    </row>
    <row r="17854">
      <c r="A17854" s="1">
        <f t="shared" si="1"/>
        <v>17852</v>
      </c>
      <c r="B17854" s="1" t="s">
        <v>20753</v>
      </c>
      <c r="C17854" s="1" t="s">
        <v>3</v>
      </c>
    </row>
    <row r="17855">
      <c r="A17855" s="1">
        <f t="shared" si="1"/>
        <v>17853</v>
      </c>
      <c r="B17855" s="1" t="s">
        <v>20754</v>
      </c>
      <c r="C17855" s="1" t="s">
        <v>3</v>
      </c>
    </row>
    <row r="17856">
      <c r="A17856" s="1">
        <f t="shared" si="1"/>
        <v>17854</v>
      </c>
      <c r="B17856" s="1" t="s">
        <v>20755</v>
      </c>
      <c r="C17856" s="1" t="s">
        <v>3</v>
      </c>
    </row>
    <row r="17857">
      <c r="A17857" s="1">
        <f t="shared" si="1"/>
        <v>17855</v>
      </c>
      <c r="B17857" s="1" t="s">
        <v>20756</v>
      </c>
      <c r="C17857" s="1" t="s">
        <v>3</v>
      </c>
    </row>
    <row r="17858">
      <c r="A17858" s="1">
        <f t="shared" si="1"/>
        <v>17856</v>
      </c>
      <c r="B17858" s="1" t="s">
        <v>20757</v>
      </c>
      <c r="C17858" s="1" t="s">
        <v>3</v>
      </c>
    </row>
    <row r="17859">
      <c r="A17859" s="1">
        <f t="shared" si="1"/>
        <v>17857</v>
      </c>
      <c r="B17859" s="1" t="s">
        <v>20758</v>
      </c>
      <c r="C17859" s="1" t="s">
        <v>3</v>
      </c>
    </row>
    <row r="17860">
      <c r="A17860" s="1">
        <f t="shared" si="1"/>
        <v>17858</v>
      </c>
      <c r="B17860" s="2" t="s">
        <v>20759</v>
      </c>
      <c r="C17860" s="2" t="s">
        <v>275</v>
      </c>
    </row>
    <row r="17861">
      <c r="A17861" s="1">
        <f t="shared" si="1"/>
        <v>17859</v>
      </c>
      <c r="B17861" s="1" t="s">
        <v>20760</v>
      </c>
      <c r="C17861" s="1" t="s">
        <v>3</v>
      </c>
    </row>
    <row r="17862">
      <c r="A17862" s="1">
        <f t="shared" si="1"/>
        <v>17860</v>
      </c>
      <c r="B17862" s="1" t="s">
        <v>20761</v>
      </c>
      <c r="C17862" s="1" t="s">
        <v>3</v>
      </c>
    </row>
    <row r="17863">
      <c r="A17863" s="1">
        <f t="shared" si="1"/>
        <v>17861</v>
      </c>
      <c r="B17863" s="1" t="s">
        <v>20762</v>
      </c>
      <c r="C17863" s="1" t="s">
        <v>3</v>
      </c>
    </row>
    <row r="17864">
      <c r="A17864" s="1">
        <f t="shared" si="1"/>
        <v>17862</v>
      </c>
      <c r="B17864" s="1" t="s">
        <v>20763</v>
      </c>
      <c r="C17864" s="1" t="s">
        <v>3</v>
      </c>
    </row>
    <row r="17865">
      <c r="A17865" s="1">
        <f t="shared" si="1"/>
        <v>17863</v>
      </c>
      <c r="B17865" s="1" t="s">
        <v>20764</v>
      </c>
      <c r="C17865" s="1" t="s">
        <v>3</v>
      </c>
    </row>
    <row r="17866">
      <c r="A17866" s="1">
        <f t="shared" si="1"/>
        <v>17864</v>
      </c>
      <c r="B17866" s="1" t="s">
        <v>20765</v>
      </c>
      <c r="C17866" s="1" t="s">
        <v>3</v>
      </c>
    </row>
    <row r="17867">
      <c r="A17867" s="1">
        <f t="shared" si="1"/>
        <v>17865</v>
      </c>
      <c r="B17867" s="1" t="s">
        <v>20766</v>
      </c>
      <c r="C17867" s="1" t="s">
        <v>3</v>
      </c>
    </row>
    <row r="17868">
      <c r="A17868" s="1">
        <f t="shared" si="1"/>
        <v>17866</v>
      </c>
      <c r="B17868" s="1" t="s">
        <v>20767</v>
      </c>
      <c r="C17868" s="1" t="s">
        <v>3</v>
      </c>
    </row>
    <row r="17869">
      <c r="A17869" s="1">
        <f t="shared" si="1"/>
        <v>17867</v>
      </c>
      <c r="B17869" s="1" t="s">
        <v>20768</v>
      </c>
      <c r="C17869" s="1" t="s">
        <v>804</v>
      </c>
    </row>
    <row r="17870">
      <c r="A17870" s="1">
        <f t="shared" si="1"/>
        <v>17868</v>
      </c>
      <c r="B17870" s="1" t="s">
        <v>20769</v>
      </c>
      <c r="C17870" s="1" t="s">
        <v>20770</v>
      </c>
    </row>
    <row r="17871">
      <c r="A17871" s="1">
        <f t="shared" si="1"/>
        <v>17869</v>
      </c>
      <c r="B17871" s="1" t="s">
        <v>20771</v>
      </c>
      <c r="C17871" s="1" t="s">
        <v>1844</v>
      </c>
    </row>
    <row r="17872">
      <c r="A17872" s="1">
        <f t="shared" si="1"/>
        <v>17870</v>
      </c>
      <c r="B17872" s="1" t="s">
        <v>20772</v>
      </c>
      <c r="C17872" s="1" t="s">
        <v>3</v>
      </c>
    </row>
    <row r="17873">
      <c r="A17873" s="1">
        <f t="shared" si="1"/>
        <v>17871</v>
      </c>
      <c r="B17873" s="1" t="s">
        <v>20773</v>
      </c>
      <c r="C17873" s="1" t="s">
        <v>1844</v>
      </c>
    </row>
    <row r="17874">
      <c r="A17874" s="1">
        <f t="shared" si="1"/>
        <v>17872</v>
      </c>
      <c r="B17874" s="1" t="s">
        <v>20774</v>
      </c>
      <c r="C17874" s="1" t="s">
        <v>20775</v>
      </c>
    </row>
    <row r="17875">
      <c r="A17875" s="1">
        <f t="shared" si="1"/>
        <v>17873</v>
      </c>
      <c r="B17875" s="1" t="s">
        <v>20776</v>
      </c>
      <c r="C17875" s="1" t="s">
        <v>9894</v>
      </c>
    </row>
    <row r="17876">
      <c r="A17876" s="1">
        <f t="shared" si="1"/>
        <v>17874</v>
      </c>
      <c r="B17876" s="1" t="s">
        <v>20777</v>
      </c>
      <c r="C17876" s="1" t="s">
        <v>11951</v>
      </c>
    </row>
    <row r="17877">
      <c r="A17877" s="1">
        <f t="shared" si="1"/>
        <v>17875</v>
      </c>
      <c r="B17877" s="1" t="s">
        <v>20778</v>
      </c>
      <c r="C17877" s="1" t="s">
        <v>1211</v>
      </c>
    </row>
    <row r="17878">
      <c r="A17878" s="1">
        <f t="shared" si="1"/>
        <v>17876</v>
      </c>
      <c r="B17878" s="1" t="s">
        <v>20779</v>
      </c>
      <c r="C17878" s="1" t="s">
        <v>671</v>
      </c>
    </row>
    <row r="17879">
      <c r="A17879" s="1">
        <f t="shared" si="1"/>
        <v>17877</v>
      </c>
      <c r="B17879" s="1" t="s">
        <v>20780</v>
      </c>
      <c r="C17879" s="1" t="s">
        <v>8902</v>
      </c>
    </row>
    <row r="17880">
      <c r="A17880" s="1">
        <f t="shared" si="1"/>
        <v>17878</v>
      </c>
      <c r="B17880" s="1" t="s">
        <v>20781</v>
      </c>
      <c r="C17880" s="1" t="s">
        <v>3</v>
      </c>
    </row>
    <row r="17881">
      <c r="A17881" s="1">
        <f t="shared" si="1"/>
        <v>17879</v>
      </c>
      <c r="B17881" s="1" t="s">
        <v>20782</v>
      </c>
      <c r="C17881" s="1" t="s">
        <v>3</v>
      </c>
    </row>
    <row r="17882">
      <c r="A17882" s="1">
        <f t="shared" si="1"/>
        <v>17880</v>
      </c>
      <c r="B17882" s="1" t="s">
        <v>20783</v>
      </c>
      <c r="C17882" s="1" t="s">
        <v>3</v>
      </c>
    </row>
    <row r="17883">
      <c r="A17883" s="1">
        <f t="shared" si="1"/>
        <v>17881</v>
      </c>
      <c r="B17883" s="1" t="s">
        <v>20784</v>
      </c>
      <c r="C17883" s="1" t="s">
        <v>3</v>
      </c>
    </row>
    <row r="17884">
      <c r="A17884" s="1">
        <f t="shared" si="1"/>
        <v>17882</v>
      </c>
      <c r="B17884" s="1" t="s">
        <v>20785</v>
      </c>
      <c r="C17884" s="1" t="s">
        <v>3</v>
      </c>
    </row>
    <row r="17885">
      <c r="A17885" s="1">
        <f t="shared" si="1"/>
        <v>17883</v>
      </c>
      <c r="B17885" s="1" t="s">
        <v>20786</v>
      </c>
      <c r="C17885" s="1" t="s">
        <v>20787</v>
      </c>
    </row>
    <row r="17886">
      <c r="A17886" s="1">
        <f t="shared" si="1"/>
        <v>17884</v>
      </c>
      <c r="B17886" s="1" t="s">
        <v>20788</v>
      </c>
      <c r="C17886" s="1" t="s">
        <v>3</v>
      </c>
    </row>
    <row r="17887">
      <c r="A17887" s="1">
        <f t="shared" si="1"/>
        <v>17885</v>
      </c>
      <c r="B17887" s="1" t="s">
        <v>20789</v>
      </c>
      <c r="C17887" s="1" t="s">
        <v>3</v>
      </c>
    </row>
    <row r="17888">
      <c r="A17888" s="1">
        <f t="shared" si="1"/>
        <v>17886</v>
      </c>
      <c r="B17888" s="1" t="s">
        <v>20790</v>
      </c>
      <c r="C17888" s="1" t="s">
        <v>3</v>
      </c>
    </row>
    <row r="17889">
      <c r="A17889" s="1">
        <f t="shared" si="1"/>
        <v>17887</v>
      </c>
      <c r="B17889" s="1" t="s">
        <v>20791</v>
      </c>
      <c r="C17889" s="1" t="s">
        <v>3</v>
      </c>
    </row>
    <row r="17890">
      <c r="A17890" s="1">
        <f t="shared" si="1"/>
        <v>17888</v>
      </c>
      <c r="B17890" s="1" t="s">
        <v>20792</v>
      </c>
      <c r="C17890" s="1" t="s">
        <v>3</v>
      </c>
    </row>
    <row r="17891">
      <c r="A17891" s="1">
        <f t="shared" si="1"/>
        <v>17889</v>
      </c>
      <c r="B17891" s="1" t="s">
        <v>20793</v>
      </c>
      <c r="C17891" s="1" t="s">
        <v>3</v>
      </c>
    </row>
    <row r="17892">
      <c r="A17892" s="1">
        <f t="shared" si="1"/>
        <v>17890</v>
      </c>
      <c r="B17892" s="1" t="s">
        <v>20794</v>
      </c>
      <c r="C17892" s="1" t="s">
        <v>3</v>
      </c>
    </row>
    <row r="17893">
      <c r="A17893" s="1">
        <f t="shared" si="1"/>
        <v>17891</v>
      </c>
      <c r="B17893" s="1" t="s">
        <v>20795</v>
      </c>
      <c r="C17893" s="1" t="s">
        <v>3</v>
      </c>
    </row>
    <row r="17894">
      <c r="A17894" s="1">
        <f t="shared" si="1"/>
        <v>17892</v>
      </c>
      <c r="B17894" s="1" t="s">
        <v>20796</v>
      </c>
      <c r="C17894" s="1" t="s">
        <v>3</v>
      </c>
    </row>
    <row r="17895">
      <c r="A17895" s="1">
        <f t="shared" si="1"/>
        <v>17893</v>
      </c>
      <c r="B17895" s="1" t="s">
        <v>20797</v>
      </c>
      <c r="C17895" s="1" t="s">
        <v>3</v>
      </c>
    </row>
    <row r="17896">
      <c r="A17896" s="1">
        <f t="shared" si="1"/>
        <v>17894</v>
      </c>
      <c r="B17896" s="1" t="s">
        <v>20798</v>
      </c>
      <c r="C17896" s="1" t="s">
        <v>3</v>
      </c>
    </row>
    <row r="17897">
      <c r="A17897" s="1">
        <f t="shared" si="1"/>
        <v>17895</v>
      </c>
      <c r="B17897" s="1" t="s">
        <v>20799</v>
      </c>
      <c r="C17897" s="1" t="s">
        <v>3</v>
      </c>
    </row>
    <row r="17898">
      <c r="A17898" s="1">
        <f t="shared" si="1"/>
        <v>17896</v>
      </c>
      <c r="B17898" s="1" t="s">
        <v>20800</v>
      </c>
      <c r="C17898" s="1" t="s">
        <v>3</v>
      </c>
    </row>
    <row r="17899">
      <c r="A17899" s="1">
        <f t="shared" si="1"/>
        <v>17897</v>
      </c>
      <c r="B17899" s="1" t="s">
        <v>20801</v>
      </c>
      <c r="C17899" s="1" t="s">
        <v>3</v>
      </c>
    </row>
    <row r="17900">
      <c r="A17900" s="1">
        <f t="shared" si="1"/>
        <v>17898</v>
      </c>
      <c r="B17900" s="1" t="s">
        <v>20802</v>
      </c>
      <c r="C17900" s="1" t="s">
        <v>20803</v>
      </c>
    </row>
    <row r="17901">
      <c r="A17901" s="1">
        <f t="shared" si="1"/>
        <v>17899</v>
      </c>
      <c r="B17901" s="1" t="s">
        <v>20804</v>
      </c>
      <c r="C17901" s="1" t="s">
        <v>3</v>
      </c>
    </row>
    <row r="17902">
      <c r="A17902" s="1">
        <f t="shared" si="1"/>
        <v>17900</v>
      </c>
      <c r="B17902" s="1" t="s">
        <v>20805</v>
      </c>
      <c r="C17902" s="1" t="s">
        <v>3</v>
      </c>
    </row>
    <row r="17903">
      <c r="A17903" s="1">
        <f t="shared" si="1"/>
        <v>17901</v>
      </c>
      <c r="B17903" s="1" t="s">
        <v>20806</v>
      </c>
      <c r="C17903" s="1" t="s">
        <v>3</v>
      </c>
    </row>
    <row r="17904">
      <c r="A17904" s="1">
        <f t="shared" si="1"/>
        <v>17902</v>
      </c>
      <c r="B17904" s="1" t="s">
        <v>20807</v>
      </c>
      <c r="C17904" s="1" t="s">
        <v>3</v>
      </c>
    </row>
    <row r="17905">
      <c r="A17905" s="1">
        <f t="shared" si="1"/>
        <v>17903</v>
      </c>
      <c r="B17905" s="1" t="s">
        <v>20808</v>
      </c>
      <c r="C17905" s="1" t="s">
        <v>3</v>
      </c>
    </row>
    <row r="17906">
      <c r="A17906" s="1">
        <f t="shared" si="1"/>
        <v>17904</v>
      </c>
      <c r="B17906" s="1" t="s">
        <v>20809</v>
      </c>
      <c r="C17906" s="1" t="s">
        <v>3</v>
      </c>
    </row>
    <row r="17907">
      <c r="A17907" s="1">
        <f t="shared" si="1"/>
        <v>17905</v>
      </c>
      <c r="B17907" s="1" t="s">
        <v>20810</v>
      </c>
      <c r="C17907" s="1" t="s">
        <v>3</v>
      </c>
    </row>
    <row r="17908">
      <c r="A17908" s="1">
        <f t="shared" si="1"/>
        <v>17906</v>
      </c>
      <c r="B17908" s="1" t="s">
        <v>20811</v>
      </c>
      <c r="C17908" s="1" t="s">
        <v>3</v>
      </c>
    </row>
    <row r="17909">
      <c r="A17909" s="1">
        <f t="shared" si="1"/>
        <v>17907</v>
      </c>
      <c r="B17909" s="1" t="s">
        <v>20812</v>
      </c>
      <c r="C17909" s="1" t="s">
        <v>20813</v>
      </c>
    </row>
    <row r="17910">
      <c r="A17910" s="1">
        <f t="shared" si="1"/>
        <v>17908</v>
      </c>
      <c r="B17910" s="1" t="s">
        <v>20814</v>
      </c>
      <c r="C17910" s="1" t="s">
        <v>3</v>
      </c>
    </row>
    <row r="17911">
      <c r="A17911" s="1">
        <f t="shared" si="1"/>
        <v>17909</v>
      </c>
      <c r="B17911" s="1" t="s">
        <v>20815</v>
      </c>
      <c r="C17911" s="1" t="s">
        <v>20816</v>
      </c>
    </row>
    <row r="17912">
      <c r="A17912" s="1">
        <f t="shared" si="1"/>
        <v>17910</v>
      </c>
      <c r="B17912" s="1" t="s">
        <v>20817</v>
      </c>
      <c r="C17912" s="1" t="s">
        <v>3</v>
      </c>
    </row>
    <row r="17913">
      <c r="A17913" s="1">
        <f t="shared" si="1"/>
        <v>17911</v>
      </c>
      <c r="B17913" s="1" t="s">
        <v>20818</v>
      </c>
      <c r="C17913" s="1" t="s">
        <v>3</v>
      </c>
    </row>
    <row r="17914">
      <c r="A17914" s="1">
        <f t="shared" si="1"/>
        <v>17912</v>
      </c>
      <c r="B17914" s="1" t="s">
        <v>20819</v>
      </c>
      <c r="C17914" s="1" t="s">
        <v>3</v>
      </c>
    </row>
    <row r="17915">
      <c r="A17915" s="1">
        <f t="shared" si="1"/>
        <v>17913</v>
      </c>
      <c r="B17915" s="1" t="s">
        <v>20820</v>
      </c>
      <c r="C17915" s="1" t="s">
        <v>1641</v>
      </c>
    </row>
    <row r="17916">
      <c r="A17916" s="1">
        <f t="shared" si="1"/>
        <v>17914</v>
      </c>
      <c r="B17916" s="1" t="s">
        <v>20821</v>
      </c>
      <c r="C17916" s="1" t="s">
        <v>3</v>
      </c>
    </row>
    <row r="17917">
      <c r="A17917" s="1">
        <f t="shared" si="1"/>
        <v>17915</v>
      </c>
      <c r="B17917" s="1" t="s">
        <v>20822</v>
      </c>
      <c r="C17917" s="1" t="s">
        <v>3</v>
      </c>
    </row>
    <row r="17918">
      <c r="A17918" s="1">
        <f t="shared" si="1"/>
        <v>17916</v>
      </c>
      <c r="B17918" s="1" t="s">
        <v>20823</v>
      </c>
      <c r="C17918" s="1" t="s">
        <v>3</v>
      </c>
    </row>
    <row r="17919">
      <c r="A17919" s="1">
        <f t="shared" si="1"/>
        <v>17917</v>
      </c>
      <c r="B17919" s="1" t="s">
        <v>20824</v>
      </c>
      <c r="C17919" s="1" t="s">
        <v>3</v>
      </c>
    </row>
    <row r="17920">
      <c r="A17920" s="1">
        <f t="shared" si="1"/>
        <v>17918</v>
      </c>
      <c r="B17920" s="1" t="s">
        <v>20825</v>
      </c>
      <c r="C17920" s="1" t="s">
        <v>3</v>
      </c>
    </row>
    <row r="17921">
      <c r="A17921" s="1">
        <f t="shared" si="1"/>
        <v>17919</v>
      </c>
      <c r="B17921" s="1" t="s">
        <v>20826</v>
      </c>
      <c r="C17921" s="1" t="s">
        <v>3</v>
      </c>
    </row>
    <row r="17922">
      <c r="A17922" s="1">
        <f t="shared" si="1"/>
        <v>17920</v>
      </c>
      <c r="B17922" s="1" t="s">
        <v>20827</v>
      </c>
      <c r="C17922" s="1" t="s">
        <v>3</v>
      </c>
    </row>
    <row r="17923">
      <c r="A17923" s="1">
        <f t="shared" si="1"/>
        <v>17921</v>
      </c>
      <c r="B17923" s="1" t="s">
        <v>20828</v>
      </c>
      <c r="C17923" s="1" t="s">
        <v>3</v>
      </c>
    </row>
    <row r="17924">
      <c r="A17924" s="1">
        <f t="shared" si="1"/>
        <v>17922</v>
      </c>
      <c r="B17924" s="1" t="s">
        <v>20829</v>
      </c>
      <c r="C17924" s="1" t="s">
        <v>3</v>
      </c>
    </row>
    <row r="17925">
      <c r="A17925" s="1">
        <f t="shared" si="1"/>
        <v>17923</v>
      </c>
      <c r="B17925" s="1" t="s">
        <v>20830</v>
      </c>
      <c r="C17925" s="1" t="s">
        <v>3</v>
      </c>
    </row>
    <row r="17926">
      <c r="A17926" s="1">
        <f t="shared" si="1"/>
        <v>17924</v>
      </c>
      <c r="B17926" s="1" t="s">
        <v>20831</v>
      </c>
      <c r="C17926" s="1" t="s">
        <v>3</v>
      </c>
    </row>
    <row r="17927">
      <c r="A17927" s="1">
        <f t="shared" si="1"/>
        <v>17925</v>
      </c>
      <c r="B17927" s="1" t="s">
        <v>20832</v>
      </c>
      <c r="C17927" s="1" t="s">
        <v>20833</v>
      </c>
    </row>
    <row r="17928">
      <c r="A17928" s="1">
        <f t="shared" si="1"/>
        <v>17926</v>
      </c>
      <c r="B17928" s="1" t="s">
        <v>20834</v>
      </c>
      <c r="C17928" s="1" t="s">
        <v>3</v>
      </c>
    </row>
    <row r="17929">
      <c r="A17929" s="1">
        <f t="shared" si="1"/>
        <v>17927</v>
      </c>
      <c r="B17929" s="1" t="s">
        <v>20835</v>
      </c>
      <c r="C17929" s="1" t="s">
        <v>3</v>
      </c>
    </row>
    <row r="17930">
      <c r="A17930" s="1">
        <f t="shared" si="1"/>
        <v>17928</v>
      </c>
      <c r="B17930" s="1" t="s">
        <v>20836</v>
      </c>
      <c r="C17930" s="1" t="s">
        <v>3</v>
      </c>
    </row>
    <row r="17931">
      <c r="A17931" s="1">
        <f t="shared" si="1"/>
        <v>17929</v>
      </c>
      <c r="B17931" s="1" t="s">
        <v>20837</v>
      </c>
      <c r="C17931" s="1" t="s">
        <v>32</v>
      </c>
    </row>
    <row r="17932">
      <c r="A17932" s="1">
        <f t="shared" si="1"/>
        <v>17930</v>
      </c>
      <c r="B17932" s="1" t="s">
        <v>20838</v>
      </c>
      <c r="C17932" s="1" t="s">
        <v>682</v>
      </c>
    </row>
    <row r="17933">
      <c r="A17933" s="1">
        <f t="shared" si="1"/>
        <v>17931</v>
      </c>
      <c r="B17933" s="1" t="s">
        <v>20839</v>
      </c>
      <c r="C17933" s="1" t="s">
        <v>3</v>
      </c>
    </row>
    <row r="17934">
      <c r="A17934" s="1">
        <f t="shared" si="1"/>
        <v>17932</v>
      </c>
      <c r="B17934" s="1" t="s">
        <v>20840</v>
      </c>
      <c r="C17934" s="1" t="s">
        <v>3</v>
      </c>
    </row>
    <row r="17935">
      <c r="A17935" s="1">
        <f t="shared" si="1"/>
        <v>17933</v>
      </c>
      <c r="B17935" s="1" t="s">
        <v>20841</v>
      </c>
      <c r="C17935" s="1" t="s">
        <v>3</v>
      </c>
    </row>
    <row r="17936">
      <c r="A17936" s="1">
        <f t="shared" si="1"/>
        <v>17934</v>
      </c>
      <c r="B17936" s="1" t="s">
        <v>20842</v>
      </c>
      <c r="C17936" s="1" t="s">
        <v>20843</v>
      </c>
    </row>
    <row r="17937">
      <c r="A17937" s="1">
        <f t="shared" si="1"/>
        <v>17935</v>
      </c>
      <c r="B17937" s="1" t="s">
        <v>20844</v>
      </c>
      <c r="C17937" s="1" t="s">
        <v>671</v>
      </c>
    </row>
    <row r="17938">
      <c r="A17938" s="1">
        <f t="shared" si="1"/>
        <v>17936</v>
      </c>
      <c r="B17938" s="1" t="s">
        <v>20845</v>
      </c>
      <c r="C17938" s="1" t="s">
        <v>3</v>
      </c>
    </row>
    <row r="17939">
      <c r="A17939" s="1">
        <f t="shared" si="1"/>
        <v>17937</v>
      </c>
      <c r="B17939" s="1" t="s">
        <v>20846</v>
      </c>
      <c r="C17939" s="1" t="s">
        <v>3</v>
      </c>
    </row>
    <row r="17940">
      <c r="A17940" s="1">
        <f t="shared" si="1"/>
        <v>17938</v>
      </c>
      <c r="B17940" s="1" t="s">
        <v>20847</v>
      </c>
      <c r="C17940" s="1" t="s">
        <v>3</v>
      </c>
    </row>
    <row r="17941">
      <c r="A17941" s="1">
        <f t="shared" si="1"/>
        <v>17939</v>
      </c>
      <c r="B17941" s="2" t="s">
        <v>20848</v>
      </c>
      <c r="C17941" s="2" t="s">
        <v>224</v>
      </c>
      <c r="D17941" s="3"/>
      <c r="E17941" s="3"/>
    </row>
    <row r="17942">
      <c r="A17942" s="1">
        <f t="shared" si="1"/>
        <v>17940</v>
      </c>
      <c r="B17942" s="1" t="s">
        <v>20849</v>
      </c>
      <c r="C17942" s="1" t="s">
        <v>3</v>
      </c>
    </row>
    <row r="17943">
      <c r="A17943" s="1">
        <f t="shared" si="1"/>
        <v>17941</v>
      </c>
      <c r="B17943" s="1" t="s">
        <v>20850</v>
      </c>
      <c r="C17943" s="1" t="s">
        <v>3</v>
      </c>
    </row>
    <row r="17944">
      <c r="A17944" s="1">
        <f t="shared" si="1"/>
        <v>17942</v>
      </c>
      <c r="B17944" s="1" t="s">
        <v>20851</v>
      </c>
      <c r="C17944" s="1" t="s">
        <v>20852</v>
      </c>
    </row>
    <row r="17945">
      <c r="A17945" s="1">
        <f t="shared" si="1"/>
        <v>17943</v>
      </c>
      <c r="B17945" s="1" t="s">
        <v>20853</v>
      </c>
      <c r="C17945" s="1" t="s">
        <v>3</v>
      </c>
    </row>
    <row r="17946">
      <c r="A17946" s="1">
        <f t="shared" si="1"/>
        <v>17944</v>
      </c>
      <c r="B17946" s="1" t="s">
        <v>20854</v>
      </c>
      <c r="C17946" s="1" t="s">
        <v>3</v>
      </c>
    </row>
    <row r="17947">
      <c r="A17947" s="1">
        <f t="shared" si="1"/>
        <v>17945</v>
      </c>
      <c r="B17947" s="1" t="s">
        <v>20855</v>
      </c>
      <c r="C17947" s="1" t="s">
        <v>3</v>
      </c>
    </row>
    <row r="17948">
      <c r="A17948" s="1">
        <f t="shared" si="1"/>
        <v>17946</v>
      </c>
      <c r="B17948" s="1" t="s">
        <v>20856</v>
      </c>
      <c r="C17948" s="1" t="s">
        <v>2661</v>
      </c>
    </row>
    <row r="17949">
      <c r="A17949" s="1">
        <f t="shared" si="1"/>
        <v>17947</v>
      </c>
      <c r="B17949" s="1" t="s">
        <v>20857</v>
      </c>
      <c r="C17949" s="1" t="s">
        <v>2661</v>
      </c>
    </row>
    <row r="17950">
      <c r="A17950" s="1">
        <f t="shared" si="1"/>
        <v>17948</v>
      </c>
      <c r="B17950" s="1" t="s">
        <v>20858</v>
      </c>
      <c r="C17950" s="1" t="s">
        <v>3</v>
      </c>
    </row>
    <row r="17951">
      <c r="A17951" s="1">
        <f t="shared" si="1"/>
        <v>17949</v>
      </c>
      <c r="B17951" s="1" t="s">
        <v>20859</v>
      </c>
      <c r="C17951" s="1" t="s">
        <v>2661</v>
      </c>
    </row>
    <row r="17952">
      <c r="A17952" s="1">
        <f t="shared" si="1"/>
        <v>17950</v>
      </c>
      <c r="B17952" s="1" t="s">
        <v>20860</v>
      </c>
      <c r="C17952" s="1" t="s">
        <v>2661</v>
      </c>
    </row>
    <row r="17953">
      <c r="A17953" s="1">
        <f t="shared" si="1"/>
        <v>17951</v>
      </c>
      <c r="B17953" s="1" t="s">
        <v>20861</v>
      </c>
      <c r="C17953" s="1" t="s">
        <v>3</v>
      </c>
    </row>
    <row r="17954">
      <c r="A17954" s="1">
        <f t="shared" si="1"/>
        <v>17952</v>
      </c>
      <c r="B17954" s="1" t="s">
        <v>20862</v>
      </c>
      <c r="C17954" s="1" t="s">
        <v>3</v>
      </c>
    </row>
    <row r="17955">
      <c r="A17955" s="1">
        <f t="shared" si="1"/>
        <v>17953</v>
      </c>
      <c r="B17955" s="1" t="s">
        <v>20863</v>
      </c>
      <c r="C17955" s="1" t="s">
        <v>3</v>
      </c>
    </row>
    <row r="17956">
      <c r="A17956" s="1">
        <f t="shared" si="1"/>
        <v>17954</v>
      </c>
      <c r="B17956" s="1" t="s">
        <v>20864</v>
      </c>
      <c r="C17956" s="1" t="s">
        <v>3</v>
      </c>
    </row>
    <row r="17957">
      <c r="A17957" s="1">
        <f t="shared" si="1"/>
        <v>17955</v>
      </c>
      <c r="B17957" s="1" t="s">
        <v>20865</v>
      </c>
      <c r="C17957" s="1" t="s">
        <v>3</v>
      </c>
    </row>
    <row r="17958">
      <c r="A17958" s="1">
        <f t="shared" si="1"/>
        <v>17956</v>
      </c>
      <c r="B17958" s="1" t="s">
        <v>20866</v>
      </c>
      <c r="C17958" s="1" t="s">
        <v>2661</v>
      </c>
    </row>
    <row r="17959">
      <c r="A17959" s="1">
        <f t="shared" si="1"/>
        <v>17957</v>
      </c>
      <c r="B17959" s="1" t="s">
        <v>20867</v>
      </c>
      <c r="C17959" s="1" t="s">
        <v>2661</v>
      </c>
    </row>
    <row r="17960">
      <c r="A17960" s="1">
        <f t="shared" si="1"/>
        <v>17958</v>
      </c>
      <c r="B17960" s="2" t="s">
        <v>20868</v>
      </c>
      <c r="C17960" s="2" t="s">
        <v>203</v>
      </c>
      <c r="D17960" s="3"/>
    </row>
    <row r="17961">
      <c r="A17961" s="1">
        <f t="shared" si="1"/>
        <v>17959</v>
      </c>
      <c r="B17961" s="2" t="s">
        <v>20869</v>
      </c>
      <c r="C17961" s="2" t="s">
        <v>20870</v>
      </c>
      <c r="D17961" s="3"/>
    </row>
    <row r="17962">
      <c r="A17962" s="1">
        <f t="shared" si="1"/>
        <v>17960</v>
      </c>
      <c r="B17962" s="1" t="s">
        <v>20871</v>
      </c>
      <c r="C17962" s="1" t="s">
        <v>3</v>
      </c>
    </row>
    <row r="17963">
      <c r="A17963" s="1">
        <f t="shared" si="1"/>
        <v>17961</v>
      </c>
      <c r="B17963" s="1" t="s">
        <v>20872</v>
      </c>
      <c r="C17963" s="1" t="s">
        <v>268</v>
      </c>
    </row>
    <row r="17964">
      <c r="A17964" s="1">
        <f t="shared" si="1"/>
        <v>17962</v>
      </c>
      <c r="B17964" s="1" t="s">
        <v>20873</v>
      </c>
      <c r="C17964" s="1" t="s">
        <v>3</v>
      </c>
    </row>
    <row r="17965">
      <c r="A17965" s="1">
        <f t="shared" si="1"/>
        <v>17963</v>
      </c>
      <c r="B17965" s="1" t="s">
        <v>20874</v>
      </c>
      <c r="C17965" s="1" t="s">
        <v>3</v>
      </c>
    </row>
    <row r="17966">
      <c r="A17966" s="1">
        <f t="shared" si="1"/>
        <v>17964</v>
      </c>
      <c r="B17966" s="1" t="s">
        <v>20875</v>
      </c>
      <c r="C17966" s="1" t="s">
        <v>20876</v>
      </c>
    </row>
    <row r="17967">
      <c r="A17967" s="1">
        <f t="shared" si="1"/>
        <v>17965</v>
      </c>
      <c r="B17967" s="1" t="s">
        <v>20877</v>
      </c>
      <c r="C17967" s="1" t="s">
        <v>3</v>
      </c>
    </row>
    <row r="17968">
      <c r="A17968" s="1">
        <f t="shared" si="1"/>
        <v>17966</v>
      </c>
      <c r="B17968" s="1" t="s">
        <v>20878</v>
      </c>
      <c r="C17968" s="1" t="s">
        <v>3</v>
      </c>
    </row>
    <row r="17969">
      <c r="A17969" s="1">
        <f t="shared" si="1"/>
        <v>17967</v>
      </c>
      <c r="B17969" s="1" t="s">
        <v>20879</v>
      </c>
      <c r="C17969" s="1" t="s">
        <v>3</v>
      </c>
    </row>
    <row r="17970">
      <c r="A17970" s="1">
        <f t="shared" si="1"/>
        <v>17968</v>
      </c>
      <c r="B17970" s="1" t="s">
        <v>20880</v>
      </c>
      <c r="C17970" s="1" t="s">
        <v>3</v>
      </c>
    </row>
    <row r="17971">
      <c r="A17971" s="1">
        <f t="shared" si="1"/>
        <v>17969</v>
      </c>
      <c r="B17971" s="1" t="s">
        <v>20881</v>
      </c>
      <c r="C17971" s="1" t="s">
        <v>20882</v>
      </c>
    </row>
    <row r="17972">
      <c r="A17972" s="1">
        <f t="shared" si="1"/>
        <v>17970</v>
      </c>
      <c r="B17972" s="1" t="s">
        <v>20883</v>
      </c>
      <c r="C17972" s="1" t="s">
        <v>20882</v>
      </c>
    </row>
    <row r="17973">
      <c r="A17973" s="1">
        <f t="shared" si="1"/>
        <v>17971</v>
      </c>
      <c r="B17973" s="1" t="s">
        <v>20884</v>
      </c>
      <c r="C17973" s="1" t="s">
        <v>3</v>
      </c>
    </row>
    <row r="17974">
      <c r="A17974" s="1">
        <f t="shared" si="1"/>
        <v>17972</v>
      </c>
      <c r="B17974" s="1" t="s">
        <v>20885</v>
      </c>
      <c r="C17974" s="1" t="s">
        <v>20886</v>
      </c>
    </row>
    <row r="17975">
      <c r="A17975" s="1">
        <f t="shared" si="1"/>
        <v>17973</v>
      </c>
      <c r="B17975" s="1" t="s">
        <v>20887</v>
      </c>
      <c r="C17975" s="1" t="s">
        <v>3</v>
      </c>
    </row>
    <row r="17976">
      <c r="A17976" s="1">
        <f t="shared" si="1"/>
        <v>17974</v>
      </c>
      <c r="B17976" s="1" t="s">
        <v>20888</v>
      </c>
      <c r="C17976" s="1" t="s">
        <v>3</v>
      </c>
    </row>
    <row r="17977">
      <c r="A17977" s="1">
        <f t="shared" si="1"/>
        <v>17975</v>
      </c>
      <c r="B17977" s="1" t="s">
        <v>20889</v>
      </c>
      <c r="C17977" s="1" t="s">
        <v>3</v>
      </c>
    </row>
    <row r="17978">
      <c r="A17978" s="1">
        <f t="shared" si="1"/>
        <v>17976</v>
      </c>
      <c r="B17978" s="1" t="s">
        <v>20890</v>
      </c>
      <c r="C17978" s="1" t="s">
        <v>3</v>
      </c>
    </row>
    <row r="17979">
      <c r="A17979" s="1">
        <f t="shared" si="1"/>
        <v>17977</v>
      </c>
      <c r="B17979" s="1" t="s">
        <v>20891</v>
      </c>
      <c r="C17979" s="1" t="s">
        <v>3</v>
      </c>
    </row>
    <row r="17980">
      <c r="A17980" s="1">
        <f t="shared" si="1"/>
        <v>17978</v>
      </c>
      <c r="B17980" s="1" t="s">
        <v>20892</v>
      </c>
      <c r="C17980" s="1" t="s">
        <v>113</v>
      </c>
    </row>
    <row r="17981">
      <c r="A17981" s="1">
        <f t="shared" si="1"/>
        <v>17979</v>
      </c>
      <c r="B17981" s="1" t="s">
        <v>20893</v>
      </c>
      <c r="C17981" s="1" t="s">
        <v>3</v>
      </c>
    </row>
    <row r="17982">
      <c r="A17982" s="1">
        <f t="shared" si="1"/>
        <v>17980</v>
      </c>
      <c r="B17982" s="1" t="s">
        <v>20894</v>
      </c>
      <c r="C17982" s="1" t="s">
        <v>3</v>
      </c>
    </row>
    <row r="17983">
      <c r="A17983" s="1">
        <f t="shared" si="1"/>
        <v>17981</v>
      </c>
      <c r="B17983" s="1" t="s">
        <v>20895</v>
      </c>
      <c r="C17983" s="1" t="s">
        <v>20896</v>
      </c>
    </row>
    <row r="17984">
      <c r="A17984" s="1">
        <f t="shared" si="1"/>
        <v>17982</v>
      </c>
      <c r="B17984" s="1" t="s">
        <v>20897</v>
      </c>
      <c r="C17984" s="1" t="s">
        <v>3</v>
      </c>
    </row>
    <row r="17985">
      <c r="A17985" s="1">
        <f t="shared" si="1"/>
        <v>17983</v>
      </c>
      <c r="B17985" s="1" t="s">
        <v>20898</v>
      </c>
      <c r="C17985" s="1" t="s">
        <v>3</v>
      </c>
    </row>
    <row r="17986">
      <c r="A17986" s="1">
        <f t="shared" si="1"/>
        <v>17984</v>
      </c>
      <c r="B17986" s="1" t="s">
        <v>20899</v>
      </c>
      <c r="C17986" s="1" t="s">
        <v>3</v>
      </c>
    </row>
    <row r="17987">
      <c r="A17987" s="1">
        <f t="shared" si="1"/>
        <v>17985</v>
      </c>
      <c r="B17987" s="1" t="s">
        <v>20900</v>
      </c>
      <c r="C17987" s="1" t="s">
        <v>3</v>
      </c>
    </row>
    <row r="17988">
      <c r="A17988" s="1">
        <f t="shared" si="1"/>
        <v>17986</v>
      </c>
      <c r="B17988" s="1" t="s">
        <v>20901</v>
      </c>
      <c r="C17988" s="1" t="s">
        <v>3</v>
      </c>
    </row>
    <row r="17989">
      <c r="A17989" s="1">
        <f t="shared" si="1"/>
        <v>17987</v>
      </c>
      <c r="B17989" s="1" t="s">
        <v>20902</v>
      </c>
      <c r="C17989" s="1" t="s">
        <v>3</v>
      </c>
    </row>
    <row r="17990">
      <c r="A17990" s="1">
        <f t="shared" si="1"/>
        <v>17988</v>
      </c>
      <c r="B17990" s="1" t="s">
        <v>20903</v>
      </c>
      <c r="C17990" s="1" t="s">
        <v>3</v>
      </c>
    </row>
    <row r="17991">
      <c r="A17991" s="1">
        <f t="shared" si="1"/>
        <v>17989</v>
      </c>
      <c r="B17991" s="1" t="s">
        <v>20904</v>
      </c>
      <c r="C17991" s="1" t="s">
        <v>20905</v>
      </c>
    </row>
    <row r="17992">
      <c r="A17992" s="1">
        <f t="shared" si="1"/>
        <v>17990</v>
      </c>
      <c r="B17992" s="1" t="s">
        <v>20906</v>
      </c>
      <c r="C17992" s="1" t="s">
        <v>20907</v>
      </c>
    </row>
    <row r="17993">
      <c r="A17993" s="1">
        <f t="shared" si="1"/>
        <v>17991</v>
      </c>
      <c r="B17993" s="1" t="s">
        <v>20908</v>
      </c>
      <c r="C17993" s="1" t="s">
        <v>20909</v>
      </c>
    </row>
    <row r="17994">
      <c r="A17994" s="1">
        <f t="shared" si="1"/>
        <v>17992</v>
      </c>
      <c r="B17994" s="1" t="s">
        <v>20910</v>
      </c>
      <c r="C17994" s="1" t="s">
        <v>20911</v>
      </c>
    </row>
    <row r="17995">
      <c r="A17995" s="1">
        <f t="shared" si="1"/>
        <v>17993</v>
      </c>
      <c r="B17995" s="1" t="s">
        <v>20912</v>
      </c>
      <c r="C17995" s="1" t="s">
        <v>3</v>
      </c>
    </row>
    <row r="17996">
      <c r="A17996" s="1">
        <f t="shared" si="1"/>
        <v>17994</v>
      </c>
      <c r="B17996" s="1" t="s">
        <v>20913</v>
      </c>
      <c r="C17996" s="1" t="s">
        <v>3</v>
      </c>
    </row>
    <row r="17997">
      <c r="A17997" s="1">
        <f t="shared" si="1"/>
        <v>17995</v>
      </c>
      <c r="B17997" s="1" t="s">
        <v>20914</v>
      </c>
      <c r="C17997" s="1" t="s">
        <v>3</v>
      </c>
    </row>
    <row r="17998">
      <c r="A17998" s="1">
        <f t="shared" si="1"/>
        <v>17996</v>
      </c>
      <c r="B17998" s="1" t="s">
        <v>20915</v>
      </c>
      <c r="C17998" s="1" t="s">
        <v>3</v>
      </c>
    </row>
    <row r="17999">
      <c r="A17999" s="1">
        <f t="shared" si="1"/>
        <v>17997</v>
      </c>
      <c r="B17999" s="1" t="s">
        <v>20916</v>
      </c>
      <c r="C17999" s="1" t="s">
        <v>20917</v>
      </c>
    </row>
    <row r="18000">
      <c r="A18000" s="1">
        <f t="shared" si="1"/>
        <v>17998</v>
      </c>
      <c r="B18000" s="1" t="s">
        <v>20918</v>
      </c>
      <c r="C18000" s="1" t="s">
        <v>20919</v>
      </c>
    </row>
    <row r="18001">
      <c r="A18001" s="1">
        <f t="shared" si="1"/>
        <v>17999</v>
      </c>
      <c r="B18001" s="1" t="s">
        <v>20920</v>
      </c>
      <c r="C18001" s="1" t="s">
        <v>3</v>
      </c>
    </row>
    <row r="18002">
      <c r="A18002" s="1">
        <f t="shared" si="1"/>
        <v>18000</v>
      </c>
      <c r="B18002" s="1" t="s">
        <v>20921</v>
      </c>
      <c r="C18002" s="1" t="s">
        <v>3</v>
      </c>
    </row>
    <row r="18003">
      <c r="A18003" s="1">
        <f t="shared" si="1"/>
        <v>18001</v>
      </c>
      <c r="B18003" s="1" t="s">
        <v>20922</v>
      </c>
      <c r="C18003" s="1" t="s">
        <v>3</v>
      </c>
    </row>
    <row r="18004">
      <c r="A18004" s="1">
        <f t="shared" si="1"/>
        <v>18002</v>
      </c>
      <c r="B18004" s="1" t="s">
        <v>20923</v>
      </c>
      <c r="C18004" s="1" t="s">
        <v>3</v>
      </c>
    </row>
    <row r="18005">
      <c r="A18005" s="1">
        <f t="shared" si="1"/>
        <v>18003</v>
      </c>
      <c r="B18005" s="1" t="s">
        <v>20924</v>
      </c>
      <c r="C18005" s="1" t="s">
        <v>3</v>
      </c>
    </row>
    <row r="18006">
      <c r="A18006" s="1">
        <f t="shared" si="1"/>
        <v>18004</v>
      </c>
      <c r="B18006" s="1" t="s">
        <v>20925</v>
      </c>
      <c r="C18006" s="1" t="s">
        <v>3</v>
      </c>
    </row>
    <row r="18007">
      <c r="A18007" s="1">
        <f t="shared" si="1"/>
        <v>18005</v>
      </c>
      <c r="B18007" s="1" t="s">
        <v>20926</v>
      </c>
      <c r="C18007" s="1" t="s">
        <v>5018</v>
      </c>
    </row>
    <row r="18008">
      <c r="A18008" s="1">
        <f t="shared" si="1"/>
        <v>18006</v>
      </c>
      <c r="B18008" s="1" t="s">
        <v>20927</v>
      </c>
      <c r="C18008" s="1" t="s">
        <v>11156</v>
      </c>
    </row>
    <row r="18009">
      <c r="A18009" s="1">
        <f t="shared" si="1"/>
        <v>18007</v>
      </c>
      <c r="B18009" s="1" t="s">
        <v>20928</v>
      </c>
      <c r="C18009" s="1" t="s">
        <v>3</v>
      </c>
    </row>
    <row r="18010">
      <c r="A18010" s="1">
        <f t="shared" si="1"/>
        <v>18008</v>
      </c>
      <c r="B18010" s="1" t="s">
        <v>20929</v>
      </c>
      <c r="C18010" s="1" t="s">
        <v>3</v>
      </c>
    </row>
    <row r="18011">
      <c r="A18011" s="1">
        <f t="shared" si="1"/>
        <v>18009</v>
      </c>
      <c r="B18011" s="1" t="s">
        <v>20930</v>
      </c>
      <c r="C18011" s="1" t="s">
        <v>3</v>
      </c>
    </row>
    <row r="18012">
      <c r="A18012" s="1">
        <f t="shared" si="1"/>
        <v>18010</v>
      </c>
      <c r="B18012" s="1" t="s">
        <v>20931</v>
      </c>
      <c r="C18012" s="1" t="s">
        <v>3</v>
      </c>
    </row>
    <row r="18013">
      <c r="A18013" s="1">
        <f t="shared" si="1"/>
        <v>18011</v>
      </c>
      <c r="B18013" s="1" t="s">
        <v>20932</v>
      </c>
      <c r="C18013" s="1" t="s">
        <v>20933</v>
      </c>
    </row>
    <row r="18014">
      <c r="A18014" s="1">
        <f t="shared" si="1"/>
        <v>18012</v>
      </c>
      <c r="B18014" s="1" t="s">
        <v>20934</v>
      </c>
      <c r="C18014" s="1" t="s">
        <v>3</v>
      </c>
    </row>
    <row r="18015">
      <c r="A18015" s="1">
        <f t="shared" si="1"/>
        <v>18013</v>
      </c>
      <c r="B18015" s="1" t="s">
        <v>20935</v>
      </c>
      <c r="C18015" s="1" t="s">
        <v>3</v>
      </c>
    </row>
    <row r="18016">
      <c r="A18016" s="1">
        <f t="shared" si="1"/>
        <v>18014</v>
      </c>
      <c r="B18016" s="1" t="s">
        <v>20936</v>
      </c>
      <c r="C18016" s="1" t="s">
        <v>20937</v>
      </c>
    </row>
    <row r="18017">
      <c r="A18017" s="1">
        <f t="shared" si="1"/>
        <v>18015</v>
      </c>
      <c r="B18017" s="1" t="s">
        <v>20938</v>
      </c>
      <c r="C18017" s="1" t="s">
        <v>20939</v>
      </c>
    </row>
    <row r="18018">
      <c r="A18018" s="1">
        <f t="shared" si="1"/>
        <v>18016</v>
      </c>
      <c r="B18018" s="1" t="s">
        <v>20940</v>
      </c>
      <c r="C18018" s="1" t="s">
        <v>3</v>
      </c>
    </row>
    <row r="18019">
      <c r="A18019" s="1">
        <f t="shared" si="1"/>
        <v>18017</v>
      </c>
      <c r="B18019" s="1" t="s">
        <v>20941</v>
      </c>
      <c r="C18019" s="1" t="s">
        <v>20942</v>
      </c>
    </row>
    <row r="18020">
      <c r="A18020" s="1">
        <f t="shared" si="1"/>
        <v>18018</v>
      </c>
      <c r="B18020" s="1" t="s">
        <v>20943</v>
      </c>
      <c r="C18020" s="1" t="s">
        <v>3</v>
      </c>
    </row>
    <row r="18021">
      <c r="A18021" s="1">
        <f t="shared" si="1"/>
        <v>18019</v>
      </c>
      <c r="B18021" s="1" t="s">
        <v>20944</v>
      </c>
      <c r="C18021" s="1" t="s">
        <v>3</v>
      </c>
    </row>
    <row r="18022">
      <c r="A18022" s="1">
        <f t="shared" si="1"/>
        <v>18020</v>
      </c>
      <c r="B18022" s="1" t="s">
        <v>20945</v>
      </c>
      <c r="C18022" s="1" t="s">
        <v>3</v>
      </c>
    </row>
    <row r="18023">
      <c r="A18023" s="1">
        <f t="shared" si="1"/>
        <v>18021</v>
      </c>
      <c r="B18023" s="1" t="s">
        <v>20946</v>
      </c>
      <c r="C18023" s="1" t="s">
        <v>20947</v>
      </c>
    </row>
    <row r="18024">
      <c r="A18024" s="1">
        <f t="shared" si="1"/>
        <v>18022</v>
      </c>
      <c r="B18024" s="1" t="s">
        <v>20948</v>
      </c>
      <c r="C18024" s="1" t="s">
        <v>4641</v>
      </c>
    </row>
    <row r="18025">
      <c r="A18025" s="1">
        <f t="shared" si="1"/>
        <v>18023</v>
      </c>
      <c r="B18025" s="1" t="s">
        <v>20949</v>
      </c>
      <c r="C18025" s="1" t="s">
        <v>4641</v>
      </c>
    </row>
    <row r="18026">
      <c r="A18026" s="1">
        <f t="shared" si="1"/>
        <v>18024</v>
      </c>
      <c r="B18026" s="1" t="s">
        <v>20950</v>
      </c>
      <c r="C18026" s="1" t="s">
        <v>3</v>
      </c>
    </row>
    <row r="18027">
      <c r="A18027" s="1">
        <f t="shared" si="1"/>
        <v>18025</v>
      </c>
      <c r="B18027" s="1" t="s">
        <v>20951</v>
      </c>
      <c r="C18027" s="1" t="s">
        <v>20952</v>
      </c>
    </row>
    <row r="18028">
      <c r="A18028" s="1">
        <f t="shared" si="1"/>
        <v>18026</v>
      </c>
      <c r="B18028" s="1" t="s">
        <v>20953</v>
      </c>
      <c r="C18028" s="1" t="s">
        <v>4641</v>
      </c>
    </row>
    <row r="18029">
      <c r="A18029" s="1">
        <f t="shared" si="1"/>
        <v>18027</v>
      </c>
      <c r="B18029" s="1" t="s">
        <v>20954</v>
      </c>
      <c r="C18029" s="1" t="s">
        <v>3</v>
      </c>
    </row>
    <row r="18030">
      <c r="A18030" s="1">
        <f t="shared" si="1"/>
        <v>18028</v>
      </c>
      <c r="B18030" s="1" t="s">
        <v>20955</v>
      </c>
      <c r="C18030" s="1" t="s">
        <v>3</v>
      </c>
    </row>
    <row r="18031">
      <c r="A18031" s="1">
        <f t="shared" si="1"/>
        <v>18029</v>
      </c>
      <c r="B18031" s="1" t="s">
        <v>20956</v>
      </c>
      <c r="C18031" s="1" t="s">
        <v>3</v>
      </c>
    </row>
    <row r="18032">
      <c r="A18032" s="1">
        <f t="shared" si="1"/>
        <v>18030</v>
      </c>
      <c r="B18032" s="1" t="s">
        <v>20957</v>
      </c>
      <c r="C18032" s="1" t="s">
        <v>3</v>
      </c>
    </row>
    <row r="18033">
      <c r="A18033" s="1">
        <f t="shared" si="1"/>
        <v>18031</v>
      </c>
      <c r="B18033" s="1" t="s">
        <v>20958</v>
      </c>
      <c r="C18033" s="1" t="s">
        <v>3</v>
      </c>
    </row>
    <row r="18034">
      <c r="A18034" s="1">
        <f t="shared" si="1"/>
        <v>18032</v>
      </c>
      <c r="B18034" s="1" t="s">
        <v>20959</v>
      </c>
      <c r="C18034" s="1" t="s">
        <v>3</v>
      </c>
    </row>
    <row r="18035">
      <c r="A18035" s="1">
        <f t="shared" si="1"/>
        <v>18033</v>
      </c>
      <c r="B18035" s="1" t="s">
        <v>20960</v>
      </c>
      <c r="C18035" s="1" t="s">
        <v>3</v>
      </c>
    </row>
    <row r="18036">
      <c r="A18036" s="1">
        <f t="shared" si="1"/>
        <v>18034</v>
      </c>
      <c r="B18036" s="1" t="s">
        <v>20961</v>
      </c>
      <c r="C18036" s="1" t="s">
        <v>3</v>
      </c>
    </row>
    <row r="18037">
      <c r="A18037" s="1">
        <f t="shared" si="1"/>
        <v>18035</v>
      </c>
      <c r="B18037" s="1" t="s">
        <v>20962</v>
      </c>
      <c r="C18037" s="1" t="s">
        <v>3</v>
      </c>
    </row>
    <row r="18038">
      <c r="A18038" s="1">
        <f t="shared" si="1"/>
        <v>18036</v>
      </c>
      <c r="B18038" s="1" t="s">
        <v>20963</v>
      </c>
      <c r="C18038" s="1" t="s">
        <v>3</v>
      </c>
    </row>
    <row r="18039">
      <c r="A18039" s="1">
        <f t="shared" si="1"/>
        <v>18037</v>
      </c>
      <c r="B18039" s="1" t="s">
        <v>20964</v>
      </c>
      <c r="C18039" s="1" t="s">
        <v>3</v>
      </c>
    </row>
    <row r="18040">
      <c r="A18040" s="1">
        <f t="shared" si="1"/>
        <v>18038</v>
      </c>
      <c r="B18040" s="1" t="s">
        <v>20965</v>
      </c>
      <c r="C18040" s="1" t="s">
        <v>2104</v>
      </c>
    </row>
    <row r="18041">
      <c r="A18041" s="1">
        <f t="shared" si="1"/>
        <v>18039</v>
      </c>
      <c r="B18041" s="1" t="s">
        <v>20966</v>
      </c>
      <c r="C18041" s="1" t="s">
        <v>3</v>
      </c>
    </row>
    <row r="18042">
      <c r="A18042" s="1">
        <f t="shared" si="1"/>
        <v>18040</v>
      </c>
      <c r="B18042" s="1" t="s">
        <v>20967</v>
      </c>
      <c r="C18042" s="1" t="s">
        <v>20968</v>
      </c>
    </row>
    <row r="18043">
      <c r="A18043" s="1">
        <f t="shared" si="1"/>
        <v>18041</v>
      </c>
      <c r="B18043" s="1" t="s">
        <v>20969</v>
      </c>
      <c r="C18043" s="1" t="s">
        <v>20970</v>
      </c>
    </row>
    <row r="18044">
      <c r="A18044" s="1">
        <f t="shared" si="1"/>
        <v>18042</v>
      </c>
      <c r="B18044" s="1" t="s">
        <v>20971</v>
      </c>
      <c r="C18044" s="1" t="s">
        <v>3</v>
      </c>
    </row>
    <row r="18045">
      <c r="A18045" s="1">
        <f t="shared" si="1"/>
        <v>18043</v>
      </c>
      <c r="B18045" s="1" t="s">
        <v>20972</v>
      </c>
      <c r="C18045" s="1" t="s">
        <v>3</v>
      </c>
    </row>
    <row r="18046">
      <c r="A18046" s="1">
        <f t="shared" si="1"/>
        <v>18044</v>
      </c>
      <c r="B18046" s="1" t="s">
        <v>20973</v>
      </c>
      <c r="C18046" s="1" t="s">
        <v>3</v>
      </c>
    </row>
    <row r="18047">
      <c r="A18047" s="1">
        <f t="shared" si="1"/>
        <v>18045</v>
      </c>
      <c r="B18047" s="1" t="s">
        <v>20974</v>
      </c>
      <c r="C18047" s="1" t="s">
        <v>224</v>
      </c>
    </row>
    <row r="18048">
      <c r="A18048" s="1">
        <f t="shared" si="1"/>
        <v>18046</v>
      </c>
      <c r="B18048" s="1" t="s">
        <v>20975</v>
      </c>
      <c r="C18048" s="1" t="s">
        <v>20976</v>
      </c>
    </row>
    <row r="18049">
      <c r="A18049" s="1">
        <f t="shared" si="1"/>
        <v>18047</v>
      </c>
      <c r="B18049" s="1" t="s">
        <v>20977</v>
      </c>
      <c r="C18049" s="1" t="s">
        <v>20978</v>
      </c>
    </row>
    <row r="18050">
      <c r="A18050" s="1">
        <f t="shared" si="1"/>
        <v>18048</v>
      </c>
      <c r="B18050" s="1" t="s">
        <v>20979</v>
      </c>
      <c r="C18050" s="1" t="s">
        <v>3</v>
      </c>
    </row>
    <row r="18051">
      <c r="A18051" s="1">
        <f t="shared" si="1"/>
        <v>18049</v>
      </c>
      <c r="B18051" s="1" t="s">
        <v>20980</v>
      </c>
      <c r="C18051" s="1" t="s">
        <v>3</v>
      </c>
    </row>
    <row r="18052">
      <c r="A18052" s="1">
        <f t="shared" si="1"/>
        <v>18050</v>
      </c>
      <c r="B18052" s="1" t="s">
        <v>20981</v>
      </c>
      <c r="C18052" s="1" t="s">
        <v>3</v>
      </c>
    </row>
    <row r="18053">
      <c r="A18053" s="1">
        <f t="shared" si="1"/>
        <v>18051</v>
      </c>
      <c r="B18053" s="1" t="s">
        <v>20982</v>
      </c>
      <c r="C18053" s="1" t="s">
        <v>3</v>
      </c>
    </row>
    <row r="18054">
      <c r="A18054" s="1">
        <f t="shared" si="1"/>
        <v>18052</v>
      </c>
      <c r="B18054" s="1" t="s">
        <v>20983</v>
      </c>
      <c r="C18054" s="1" t="s">
        <v>153</v>
      </c>
    </row>
    <row r="18055">
      <c r="A18055" s="1">
        <f t="shared" si="1"/>
        <v>18053</v>
      </c>
      <c r="B18055" s="1" t="s">
        <v>20984</v>
      </c>
      <c r="C18055" s="1" t="s">
        <v>5391</v>
      </c>
    </row>
    <row r="18056">
      <c r="A18056" s="1">
        <f t="shared" si="1"/>
        <v>18054</v>
      </c>
      <c r="B18056" s="1" t="s">
        <v>20985</v>
      </c>
      <c r="C18056" s="1" t="s">
        <v>310</v>
      </c>
    </row>
    <row r="18057">
      <c r="A18057" s="1">
        <f t="shared" si="1"/>
        <v>18055</v>
      </c>
      <c r="B18057" s="1" t="s">
        <v>20986</v>
      </c>
      <c r="C18057" s="1" t="s">
        <v>3</v>
      </c>
    </row>
    <row r="18058">
      <c r="A18058" s="1">
        <f t="shared" si="1"/>
        <v>18056</v>
      </c>
      <c r="B18058" s="1" t="s">
        <v>20987</v>
      </c>
      <c r="C18058" s="1" t="s">
        <v>1099</v>
      </c>
    </row>
    <row r="18059">
      <c r="A18059" s="1">
        <f t="shared" si="1"/>
        <v>18057</v>
      </c>
      <c r="B18059" s="1" t="s">
        <v>20988</v>
      </c>
      <c r="C18059" s="1" t="s">
        <v>3</v>
      </c>
    </row>
    <row r="18060">
      <c r="A18060" s="1">
        <f t="shared" si="1"/>
        <v>18058</v>
      </c>
      <c r="B18060" s="1" t="s">
        <v>20989</v>
      </c>
      <c r="C18060" s="1" t="s">
        <v>3</v>
      </c>
    </row>
    <row r="18061">
      <c r="A18061" s="1">
        <f t="shared" si="1"/>
        <v>18059</v>
      </c>
      <c r="B18061" s="1" t="s">
        <v>20990</v>
      </c>
      <c r="C18061" s="1" t="s">
        <v>3</v>
      </c>
    </row>
    <row r="18062">
      <c r="A18062" s="1">
        <f t="shared" si="1"/>
        <v>18060</v>
      </c>
      <c r="B18062" s="1" t="s">
        <v>20991</v>
      </c>
      <c r="C18062" s="1" t="s">
        <v>3</v>
      </c>
    </row>
    <row r="18063">
      <c r="A18063" s="1">
        <f t="shared" si="1"/>
        <v>18061</v>
      </c>
      <c r="B18063" s="1" t="s">
        <v>20992</v>
      </c>
      <c r="C18063" s="1" t="s">
        <v>3</v>
      </c>
    </row>
    <row r="18064">
      <c r="A18064" s="1">
        <f t="shared" si="1"/>
        <v>18062</v>
      </c>
      <c r="B18064" s="1" t="s">
        <v>20993</v>
      </c>
      <c r="C18064" s="1" t="s">
        <v>3</v>
      </c>
    </row>
    <row r="18065">
      <c r="A18065" s="1">
        <f t="shared" si="1"/>
        <v>18063</v>
      </c>
      <c r="B18065" s="1" t="s">
        <v>20994</v>
      </c>
      <c r="C18065" s="1" t="s">
        <v>3</v>
      </c>
    </row>
    <row r="18066">
      <c r="A18066" s="1">
        <f t="shared" si="1"/>
        <v>18064</v>
      </c>
      <c r="B18066" s="1" t="s">
        <v>20995</v>
      </c>
      <c r="C18066" s="1" t="s">
        <v>3</v>
      </c>
    </row>
    <row r="18067">
      <c r="A18067" s="1">
        <f t="shared" si="1"/>
        <v>18065</v>
      </c>
      <c r="B18067" s="1" t="s">
        <v>20996</v>
      </c>
      <c r="C18067" s="1" t="s">
        <v>3</v>
      </c>
    </row>
    <row r="18068">
      <c r="A18068" s="1">
        <f t="shared" si="1"/>
        <v>18066</v>
      </c>
      <c r="B18068" s="1" t="s">
        <v>20997</v>
      </c>
      <c r="C18068" s="1" t="s">
        <v>3</v>
      </c>
    </row>
    <row r="18069">
      <c r="A18069" s="1">
        <f t="shared" si="1"/>
        <v>18067</v>
      </c>
      <c r="B18069" s="1" t="s">
        <v>20998</v>
      </c>
      <c r="C18069" s="1" t="s">
        <v>3</v>
      </c>
    </row>
    <row r="18070">
      <c r="A18070" s="1">
        <f t="shared" si="1"/>
        <v>18068</v>
      </c>
      <c r="B18070" s="1" t="s">
        <v>20999</v>
      </c>
      <c r="C18070" s="1" t="s">
        <v>3</v>
      </c>
    </row>
    <row r="18071">
      <c r="A18071" s="1">
        <f t="shared" si="1"/>
        <v>18069</v>
      </c>
      <c r="B18071" s="1" t="s">
        <v>21000</v>
      </c>
      <c r="C18071" s="1" t="s">
        <v>38</v>
      </c>
    </row>
    <row r="18072">
      <c r="A18072" s="1">
        <f t="shared" si="1"/>
        <v>18070</v>
      </c>
      <c r="B18072" s="1" t="s">
        <v>21001</v>
      </c>
      <c r="C18072" s="1" t="s">
        <v>3</v>
      </c>
    </row>
    <row r="18073">
      <c r="A18073" s="1">
        <f t="shared" si="1"/>
        <v>18071</v>
      </c>
      <c r="B18073" s="1" t="s">
        <v>21002</v>
      </c>
      <c r="C18073" s="1" t="s">
        <v>3</v>
      </c>
    </row>
    <row r="18074">
      <c r="A18074" s="1">
        <f t="shared" si="1"/>
        <v>18072</v>
      </c>
      <c r="B18074" s="1" t="s">
        <v>21003</v>
      </c>
      <c r="C18074" s="1" t="s">
        <v>21004</v>
      </c>
    </row>
    <row r="18075">
      <c r="A18075" s="1">
        <f t="shared" si="1"/>
        <v>18073</v>
      </c>
      <c r="B18075" s="1" t="s">
        <v>21005</v>
      </c>
      <c r="C18075" s="1" t="s">
        <v>21006</v>
      </c>
    </row>
    <row r="18076">
      <c r="A18076" s="1">
        <f t="shared" si="1"/>
        <v>18074</v>
      </c>
      <c r="B18076" s="1" t="s">
        <v>21007</v>
      </c>
      <c r="C18076" s="1" t="s">
        <v>21008</v>
      </c>
    </row>
    <row r="18077">
      <c r="A18077" s="1">
        <f t="shared" si="1"/>
        <v>18075</v>
      </c>
      <c r="B18077" s="1" t="s">
        <v>21009</v>
      </c>
      <c r="C18077" s="1" t="s">
        <v>21010</v>
      </c>
    </row>
    <row r="18078">
      <c r="A18078" s="1">
        <f t="shared" si="1"/>
        <v>18076</v>
      </c>
      <c r="B18078" s="2" t="s">
        <v>21011</v>
      </c>
      <c r="C18078" s="2" t="s">
        <v>6298</v>
      </c>
      <c r="D18078" s="3"/>
    </row>
    <row r="18079">
      <c r="A18079" s="1">
        <f t="shared" si="1"/>
        <v>18077</v>
      </c>
      <c r="B18079" s="1" t="s">
        <v>21012</v>
      </c>
      <c r="C18079" s="1" t="s">
        <v>666</v>
      </c>
    </row>
    <row r="18080">
      <c r="A18080" s="1">
        <f t="shared" si="1"/>
        <v>18078</v>
      </c>
      <c r="B18080" s="2" t="s">
        <v>21013</v>
      </c>
      <c r="C18080" s="2" t="s">
        <v>2053</v>
      </c>
    </row>
    <row r="18081">
      <c r="A18081" s="1">
        <f t="shared" si="1"/>
        <v>18079</v>
      </c>
      <c r="B18081" s="1" t="s">
        <v>21014</v>
      </c>
      <c r="C18081" s="1" t="s">
        <v>3</v>
      </c>
    </row>
    <row r="18082">
      <c r="A18082" s="1">
        <f t="shared" si="1"/>
        <v>18080</v>
      </c>
      <c r="B18082" s="1" t="s">
        <v>21015</v>
      </c>
      <c r="C18082" s="1" t="s">
        <v>21016</v>
      </c>
    </row>
    <row r="18083">
      <c r="A18083" s="1">
        <f t="shared" si="1"/>
        <v>18081</v>
      </c>
      <c r="B18083" s="1" t="s">
        <v>21017</v>
      </c>
      <c r="C18083" s="1" t="s">
        <v>21018</v>
      </c>
    </row>
    <row r="18084">
      <c r="A18084" s="1">
        <f t="shared" si="1"/>
        <v>18082</v>
      </c>
      <c r="B18084" s="1" t="s">
        <v>21019</v>
      </c>
      <c r="C18084" s="1" t="s">
        <v>3</v>
      </c>
    </row>
    <row r="18085">
      <c r="A18085" s="1">
        <f t="shared" si="1"/>
        <v>18083</v>
      </c>
      <c r="B18085" s="1" t="s">
        <v>21020</v>
      </c>
      <c r="C18085" s="1" t="s">
        <v>21021</v>
      </c>
    </row>
    <row r="18086">
      <c r="A18086" s="1">
        <f t="shared" si="1"/>
        <v>18084</v>
      </c>
      <c r="B18086" s="1" t="s">
        <v>21022</v>
      </c>
      <c r="C18086" s="1" t="s">
        <v>3</v>
      </c>
    </row>
    <row r="18087">
      <c r="A18087" s="1">
        <f t="shared" si="1"/>
        <v>18085</v>
      </c>
      <c r="B18087" s="1" t="s">
        <v>21023</v>
      </c>
      <c r="C18087" s="1" t="s">
        <v>3</v>
      </c>
    </row>
    <row r="18088">
      <c r="A18088" s="1">
        <f t="shared" si="1"/>
        <v>18086</v>
      </c>
      <c r="B18088" s="1" t="s">
        <v>21024</v>
      </c>
      <c r="C18088" s="1" t="s">
        <v>734</v>
      </c>
    </row>
    <row r="18089">
      <c r="A18089" s="1">
        <f t="shared" si="1"/>
        <v>18087</v>
      </c>
      <c r="B18089" s="1" t="s">
        <v>21025</v>
      </c>
      <c r="C18089" s="1" t="s">
        <v>734</v>
      </c>
    </row>
    <row r="18090">
      <c r="A18090" s="1">
        <f t="shared" si="1"/>
        <v>18088</v>
      </c>
      <c r="B18090" s="1" t="s">
        <v>21026</v>
      </c>
      <c r="C18090" s="1" t="s">
        <v>3</v>
      </c>
    </row>
    <row r="18091">
      <c r="A18091" s="1">
        <f t="shared" si="1"/>
        <v>18089</v>
      </c>
      <c r="B18091" s="1" t="s">
        <v>21027</v>
      </c>
      <c r="C18091" s="1" t="s">
        <v>3</v>
      </c>
    </row>
    <row r="18092">
      <c r="A18092" s="1">
        <f t="shared" si="1"/>
        <v>18090</v>
      </c>
      <c r="B18092" s="1" t="s">
        <v>21028</v>
      </c>
      <c r="C18092" s="1" t="s">
        <v>3</v>
      </c>
    </row>
    <row r="18093">
      <c r="A18093" s="1">
        <f t="shared" si="1"/>
        <v>18091</v>
      </c>
      <c r="B18093" s="1" t="s">
        <v>21029</v>
      </c>
      <c r="C18093" s="1" t="s">
        <v>3</v>
      </c>
    </row>
    <row r="18094">
      <c r="A18094" s="1">
        <f t="shared" si="1"/>
        <v>18092</v>
      </c>
      <c r="B18094" s="1" t="s">
        <v>21030</v>
      </c>
      <c r="C18094" s="1" t="s">
        <v>21031</v>
      </c>
    </row>
    <row r="18095">
      <c r="A18095" s="1">
        <f t="shared" si="1"/>
        <v>18093</v>
      </c>
      <c r="B18095" s="1" t="s">
        <v>21032</v>
      </c>
      <c r="C18095" s="1" t="s">
        <v>203</v>
      </c>
    </row>
    <row r="18096">
      <c r="A18096" s="1">
        <f t="shared" si="1"/>
        <v>18094</v>
      </c>
      <c r="B18096" s="1" t="s">
        <v>21033</v>
      </c>
      <c r="C18096" s="1" t="s">
        <v>21034</v>
      </c>
    </row>
    <row r="18097">
      <c r="A18097" s="1">
        <f t="shared" si="1"/>
        <v>18095</v>
      </c>
      <c r="B18097" s="1" t="s">
        <v>21035</v>
      </c>
      <c r="C18097" s="1" t="s">
        <v>21036</v>
      </c>
    </row>
    <row r="18098">
      <c r="A18098" s="1">
        <f t="shared" si="1"/>
        <v>18096</v>
      </c>
      <c r="B18098" s="1" t="s">
        <v>21037</v>
      </c>
      <c r="C18098" s="1" t="s">
        <v>3</v>
      </c>
    </row>
    <row r="18099">
      <c r="A18099" s="1">
        <f t="shared" si="1"/>
        <v>18097</v>
      </c>
      <c r="B18099" s="1" t="s">
        <v>21038</v>
      </c>
      <c r="C18099" s="1" t="s">
        <v>3</v>
      </c>
    </row>
    <row r="18100">
      <c r="A18100" s="1">
        <f t="shared" si="1"/>
        <v>18098</v>
      </c>
      <c r="B18100" s="1" t="s">
        <v>21039</v>
      </c>
      <c r="C18100" s="1" t="s">
        <v>3</v>
      </c>
    </row>
    <row r="18101">
      <c r="A18101" s="1">
        <f t="shared" si="1"/>
        <v>18099</v>
      </c>
      <c r="B18101" s="1" t="s">
        <v>21040</v>
      </c>
      <c r="C18101" s="1" t="s">
        <v>3</v>
      </c>
    </row>
    <row r="18102">
      <c r="A18102" s="1">
        <f t="shared" si="1"/>
        <v>18100</v>
      </c>
      <c r="B18102" s="1" t="s">
        <v>21041</v>
      </c>
      <c r="C18102" s="1" t="s">
        <v>3</v>
      </c>
    </row>
    <row r="18103">
      <c r="A18103" s="1">
        <f t="shared" si="1"/>
        <v>18101</v>
      </c>
      <c r="B18103" s="1" t="s">
        <v>21042</v>
      </c>
      <c r="C18103" s="1" t="s">
        <v>3</v>
      </c>
    </row>
    <row r="18104">
      <c r="A18104" s="1">
        <f t="shared" si="1"/>
        <v>18102</v>
      </c>
      <c r="B18104" s="1" t="s">
        <v>21043</v>
      </c>
      <c r="C18104" s="1" t="s">
        <v>13831</v>
      </c>
    </row>
    <row r="18105">
      <c r="A18105" s="1">
        <f t="shared" si="1"/>
        <v>18103</v>
      </c>
      <c r="B18105" s="2" t="s">
        <v>21044</v>
      </c>
      <c r="C18105" s="2" t="s">
        <v>219</v>
      </c>
      <c r="D18105" s="3"/>
      <c r="E18105" s="3"/>
    </row>
    <row r="18106">
      <c r="A18106" s="1">
        <f t="shared" si="1"/>
        <v>18104</v>
      </c>
      <c r="B18106" s="1" t="s">
        <v>21045</v>
      </c>
      <c r="C18106" s="1" t="s">
        <v>3</v>
      </c>
    </row>
    <row r="18107">
      <c r="A18107" s="1">
        <f t="shared" si="1"/>
        <v>18105</v>
      </c>
      <c r="B18107" s="1" t="s">
        <v>21046</v>
      </c>
      <c r="C18107" s="1" t="s">
        <v>3</v>
      </c>
    </row>
    <row r="18108">
      <c r="A18108" s="1">
        <f t="shared" si="1"/>
        <v>18106</v>
      </c>
      <c r="B18108" s="1" t="s">
        <v>21047</v>
      </c>
      <c r="C18108" s="1" t="s">
        <v>21048</v>
      </c>
    </row>
    <row r="18109">
      <c r="A18109" s="1">
        <f t="shared" si="1"/>
        <v>18107</v>
      </c>
      <c r="B18109" s="1" t="s">
        <v>21049</v>
      </c>
      <c r="C18109" s="1" t="s">
        <v>205</v>
      </c>
    </row>
    <row r="18110">
      <c r="A18110" s="1">
        <f t="shared" si="1"/>
        <v>18108</v>
      </c>
      <c r="B18110" s="1" t="s">
        <v>21050</v>
      </c>
      <c r="C18110" s="1" t="s">
        <v>3</v>
      </c>
    </row>
    <row r="18111">
      <c r="A18111" s="1">
        <f t="shared" si="1"/>
        <v>18109</v>
      </c>
      <c r="B18111" s="1" t="s">
        <v>21051</v>
      </c>
      <c r="C18111" s="1" t="s">
        <v>1115</v>
      </c>
    </row>
    <row r="18112">
      <c r="A18112" s="1">
        <f t="shared" si="1"/>
        <v>18110</v>
      </c>
      <c r="B18112" s="1" t="s">
        <v>21052</v>
      </c>
      <c r="C18112" s="1" t="s">
        <v>3</v>
      </c>
    </row>
    <row r="18113">
      <c r="A18113" s="1">
        <f t="shared" si="1"/>
        <v>18111</v>
      </c>
      <c r="B18113" s="1" t="s">
        <v>21053</v>
      </c>
      <c r="C18113" s="1" t="s">
        <v>3</v>
      </c>
    </row>
    <row r="18114">
      <c r="A18114" s="1">
        <f t="shared" si="1"/>
        <v>18112</v>
      </c>
      <c r="B18114" s="1" t="s">
        <v>21054</v>
      </c>
      <c r="C18114" s="1" t="s">
        <v>3</v>
      </c>
    </row>
    <row r="18115">
      <c r="A18115" s="1">
        <f t="shared" si="1"/>
        <v>18113</v>
      </c>
      <c r="B18115" s="1" t="s">
        <v>21055</v>
      </c>
      <c r="C18115" s="1" t="s">
        <v>3</v>
      </c>
    </row>
    <row r="18116">
      <c r="A18116" s="1">
        <f t="shared" si="1"/>
        <v>18114</v>
      </c>
      <c r="B18116" s="1" t="s">
        <v>21056</v>
      </c>
      <c r="C18116" s="1" t="s">
        <v>205</v>
      </c>
    </row>
    <row r="18117">
      <c r="A18117" s="1">
        <f t="shared" si="1"/>
        <v>18115</v>
      </c>
      <c r="B18117" s="1" t="s">
        <v>21057</v>
      </c>
      <c r="C18117" s="1" t="s">
        <v>3</v>
      </c>
    </row>
    <row r="18118">
      <c r="A18118" s="1">
        <f t="shared" si="1"/>
        <v>18116</v>
      </c>
      <c r="B18118" s="1" t="s">
        <v>21058</v>
      </c>
      <c r="C18118" s="1" t="s">
        <v>3</v>
      </c>
    </row>
    <row r="18119">
      <c r="A18119" s="1">
        <f t="shared" si="1"/>
        <v>18117</v>
      </c>
      <c r="B18119" s="1" t="s">
        <v>21059</v>
      </c>
      <c r="C18119" s="1" t="s">
        <v>3</v>
      </c>
    </row>
    <row r="18120">
      <c r="A18120" s="1">
        <f t="shared" si="1"/>
        <v>18118</v>
      </c>
      <c r="B18120" s="1" t="s">
        <v>21060</v>
      </c>
      <c r="C18120" s="1" t="s">
        <v>3</v>
      </c>
    </row>
    <row r="18121">
      <c r="A18121" s="1">
        <f t="shared" si="1"/>
        <v>18119</v>
      </c>
      <c r="B18121" s="1" t="s">
        <v>21061</v>
      </c>
      <c r="C18121" s="1" t="s">
        <v>21062</v>
      </c>
    </row>
    <row r="18122">
      <c r="A18122" s="1">
        <f t="shared" si="1"/>
        <v>18120</v>
      </c>
      <c r="B18122" s="1" t="s">
        <v>21063</v>
      </c>
      <c r="C18122" s="1" t="s">
        <v>3</v>
      </c>
    </row>
    <row r="18123">
      <c r="A18123" s="1">
        <f t="shared" si="1"/>
        <v>18121</v>
      </c>
      <c r="B18123" s="1" t="s">
        <v>21064</v>
      </c>
      <c r="C18123" s="1" t="s">
        <v>3</v>
      </c>
    </row>
    <row r="18124">
      <c r="A18124" s="1">
        <f t="shared" si="1"/>
        <v>18122</v>
      </c>
      <c r="B18124" s="1" t="s">
        <v>21065</v>
      </c>
      <c r="C18124" s="1" t="s">
        <v>3</v>
      </c>
    </row>
    <row r="18125">
      <c r="A18125" s="1">
        <f t="shared" si="1"/>
        <v>18123</v>
      </c>
      <c r="B18125" s="1" t="s">
        <v>21066</v>
      </c>
      <c r="C18125" s="1" t="s">
        <v>3</v>
      </c>
    </row>
    <row r="18126">
      <c r="A18126" s="1">
        <f t="shared" si="1"/>
        <v>18124</v>
      </c>
      <c r="B18126" s="1" t="s">
        <v>21067</v>
      </c>
      <c r="C18126" s="1" t="s">
        <v>3</v>
      </c>
    </row>
    <row r="18127">
      <c r="A18127" s="1">
        <f t="shared" si="1"/>
        <v>18125</v>
      </c>
      <c r="B18127" s="1" t="s">
        <v>21068</v>
      </c>
      <c r="C18127" s="1" t="s">
        <v>3</v>
      </c>
    </row>
    <row r="18128">
      <c r="A18128" s="1">
        <f t="shared" si="1"/>
        <v>18126</v>
      </c>
      <c r="B18128" s="1" t="s">
        <v>21069</v>
      </c>
      <c r="C18128" s="1" t="s">
        <v>3</v>
      </c>
    </row>
    <row r="18129">
      <c r="A18129" s="1">
        <f t="shared" si="1"/>
        <v>18127</v>
      </c>
      <c r="B18129" s="1" t="s">
        <v>21070</v>
      </c>
      <c r="C18129" s="1" t="s">
        <v>131</v>
      </c>
    </row>
    <row r="18130">
      <c r="A18130" s="1">
        <f t="shared" si="1"/>
        <v>18128</v>
      </c>
      <c r="B18130" s="1" t="s">
        <v>21071</v>
      </c>
      <c r="C18130" s="1" t="s">
        <v>2170</v>
      </c>
    </row>
    <row r="18131">
      <c r="A18131" s="1">
        <f t="shared" si="1"/>
        <v>18129</v>
      </c>
      <c r="B18131" s="1" t="s">
        <v>21072</v>
      </c>
      <c r="C18131" s="1" t="s">
        <v>21073</v>
      </c>
    </row>
    <row r="18132">
      <c r="A18132" s="1">
        <f t="shared" si="1"/>
        <v>18130</v>
      </c>
      <c r="B18132" s="1" t="s">
        <v>21074</v>
      </c>
      <c r="C18132" s="1" t="s">
        <v>205</v>
      </c>
    </row>
    <row r="18133">
      <c r="A18133" s="1">
        <f t="shared" si="1"/>
        <v>18131</v>
      </c>
      <c r="B18133" s="1" t="s">
        <v>21075</v>
      </c>
      <c r="C18133" s="1" t="s">
        <v>273</v>
      </c>
    </row>
    <row r="18134">
      <c r="A18134" s="1">
        <f t="shared" si="1"/>
        <v>18132</v>
      </c>
      <c r="B18134" s="1" t="s">
        <v>21076</v>
      </c>
      <c r="C18134" s="1" t="s">
        <v>3</v>
      </c>
    </row>
    <row r="18135">
      <c r="A18135" s="1">
        <f t="shared" si="1"/>
        <v>18133</v>
      </c>
      <c r="B18135" s="1" t="s">
        <v>21077</v>
      </c>
      <c r="C18135" s="1" t="s">
        <v>3</v>
      </c>
    </row>
    <row r="18136">
      <c r="A18136" s="1">
        <f t="shared" si="1"/>
        <v>18134</v>
      </c>
      <c r="B18136" s="1" t="s">
        <v>21078</v>
      </c>
      <c r="C18136" s="1" t="s">
        <v>1953</v>
      </c>
    </row>
    <row r="18137">
      <c r="A18137" s="1">
        <f t="shared" si="1"/>
        <v>18135</v>
      </c>
      <c r="B18137" s="1" t="s">
        <v>21079</v>
      </c>
      <c r="C18137" s="1" t="s">
        <v>370</v>
      </c>
    </row>
    <row r="18138">
      <c r="A18138" s="1">
        <f t="shared" si="1"/>
        <v>18136</v>
      </c>
      <c r="B18138" s="1" t="s">
        <v>21080</v>
      </c>
      <c r="C18138" s="1" t="s">
        <v>3</v>
      </c>
    </row>
    <row r="18139">
      <c r="A18139" s="1">
        <f t="shared" si="1"/>
        <v>18137</v>
      </c>
      <c r="B18139" s="1" t="s">
        <v>21081</v>
      </c>
      <c r="C18139" s="1" t="s">
        <v>13713</v>
      </c>
    </row>
    <row r="18140">
      <c r="A18140" s="1">
        <f t="shared" si="1"/>
        <v>18138</v>
      </c>
      <c r="B18140" s="1" t="s">
        <v>21082</v>
      </c>
      <c r="C18140" s="1" t="s">
        <v>13713</v>
      </c>
    </row>
    <row r="18141">
      <c r="A18141" s="1">
        <f t="shared" si="1"/>
        <v>18139</v>
      </c>
      <c r="B18141" s="1" t="s">
        <v>21083</v>
      </c>
      <c r="C18141" s="1" t="s">
        <v>174</v>
      </c>
    </row>
    <row r="18142">
      <c r="A18142" s="1">
        <f t="shared" si="1"/>
        <v>18140</v>
      </c>
      <c r="B18142" s="1" t="s">
        <v>21084</v>
      </c>
      <c r="C18142" s="1" t="s">
        <v>3</v>
      </c>
    </row>
    <row r="18143">
      <c r="A18143" s="1">
        <f t="shared" si="1"/>
        <v>18141</v>
      </c>
      <c r="B18143" s="1" t="s">
        <v>21085</v>
      </c>
      <c r="C18143" s="1" t="s">
        <v>3</v>
      </c>
    </row>
    <row r="18144">
      <c r="A18144" s="1">
        <f t="shared" si="1"/>
        <v>18142</v>
      </c>
      <c r="B18144" s="1" t="s">
        <v>21086</v>
      </c>
      <c r="C18144" s="1" t="s">
        <v>3</v>
      </c>
    </row>
    <row r="18145">
      <c r="A18145" s="1">
        <f t="shared" si="1"/>
        <v>18143</v>
      </c>
      <c r="B18145" s="1" t="s">
        <v>21087</v>
      </c>
      <c r="C18145" s="1" t="s">
        <v>3</v>
      </c>
    </row>
    <row r="18146">
      <c r="A18146" s="1">
        <f t="shared" si="1"/>
        <v>18144</v>
      </c>
      <c r="B18146" s="1" t="s">
        <v>21088</v>
      </c>
      <c r="C18146" s="1" t="s">
        <v>3</v>
      </c>
    </row>
    <row r="18147">
      <c r="A18147" s="1">
        <f t="shared" si="1"/>
        <v>18145</v>
      </c>
      <c r="B18147" s="1" t="s">
        <v>21089</v>
      </c>
      <c r="C18147" s="1" t="s">
        <v>3</v>
      </c>
    </row>
    <row r="18148">
      <c r="A18148" s="1">
        <f t="shared" si="1"/>
        <v>18146</v>
      </c>
      <c r="B18148" s="1" t="s">
        <v>21090</v>
      </c>
      <c r="C18148" s="1" t="s">
        <v>3</v>
      </c>
    </row>
    <row r="18149">
      <c r="A18149" s="1">
        <f t="shared" si="1"/>
        <v>18147</v>
      </c>
      <c r="B18149" s="2" t="s">
        <v>21091</v>
      </c>
      <c r="C18149" s="2" t="s">
        <v>238</v>
      </c>
      <c r="D18149" s="3"/>
      <c r="E18149" s="3"/>
    </row>
    <row r="18150">
      <c r="A18150" s="1">
        <f t="shared" si="1"/>
        <v>18148</v>
      </c>
      <c r="B18150" s="1" t="s">
        <v>21092</v>
      </c>
      <c r="C18150" s="1" t="s">
        <v>3</v>
      </c>
    </row>
    <row r="18151">
      <c r="A18151" s="1">
        <f t="shared" si="1"/>
        <v>18149</v>
      </c>
      <c r="B18151" s="1" t="s">
        <v>21093</v>
      </c>
      <c r="C18151" s="1" t="s">
        <v>3</v>
      </c>
    </row>
    <row r="18152">
      <c r="A18152" s="1">
        <f t="shared" si="1"/>
        <v>18150</v>
      </c>
      <c r="B18152" s="1" t="s">
        <v>21094</v>
      </c>
      <c r="C18152" s="1" t="s">
        <v>3</v>
      </c>
    </row>
    <row r="18153">
      <c r="A18153" s="1">
        <f t="shared" si="1"/>
        <v>18151</v>
      </c>
      <c r="B18153" s="1" t="s">
        <v>21095</v>
      </c>
      <c r="C18153" s="1" t="s">
        <v>258</v>
      </c>
    </row>
    <row r="18154">
      <c r="A18154" s="1">
        <f t="shared" si="1"/>
        <v>18152</v>
      </c>
      <c r="B18154" s="1" t="s">
        <v>21096</v>
      </c>
      <c r="C18154" s="1" t="s">
        <v>3</v>
      </c>
    </row>
    <row r="18155">
      <c r="A18155" s="1">
        <f t="shared" si="1"/>
        <v>18153</v>
      </c>
      <c r="B18155" s="1" t="s">
        <v>21097</v>
      </c>
      <c r="C18155" s="1" t="s">
        <v>3</v>
      </c>
    </row>
    <row r="18156">
      <c r="A18156" s="1">
        <f t="shared" si="1"/>
        <v>18154</v>
      </c>
      <c r="B18156" s="1" t="s">
        <v>21098</v>
      </c>
      <c r="C18156" s="1" t="s">
        <v>3</v>
      </c>
    </row>
    <row r="18157">
      <c r="A18157" s="1">
        <f t="shared" si="1"/>
        <v>18155</v>
      </c>
      <c r="B18157" s="1" t="s">
        <v>21099</v>
      </c>
      <c r="C18157" s="1" t="s">
        <v>3</v>
      </c>
    </row>
    <row r="18158">
      <c r="A18158" s="1">
        <f t="shared" si="1"/>
        <v>18156</v>
      </c>
      <c r="B18158" s="1" t="s">
        <v>21100</v>
      </c>
      <c r="C18158" s="1" t="s">
        <v>21101</v>
      </c>
    </row>
    <row r="18159">
      <c r="A18159" s="1">
        <f t="shared" si="1"/>
        <v>18157</v>
      </c>
      <c r="B18159" s="1" t="s">
        <v>21102</v>
      </c>
      <c r="C18159" s="1" t="s">
        <v>3</v>
      </c>
    </row>
    <row r="18160">
      <c r="A18160" s="1">
        <f t="shared" si="1"/>
        <v>18158</v>
      </c>
      <c r="B18160" s="1" t="s">
        <v>21103</v>
      </c>
      <c r="C18160" s="1" t="s">
        <v>21104</v>
      </c>
    </row>
    <row r="18161">
      <c r="A18161" s="1">
        <f t="shared" si="1"/>
        <v>18159</v>
      </c>
      <c r="B18161" s="1" t="s">
        <v>21105</v>
      </c>
      <c r="C18161" s="1" t="s">
        <v>3</v>
      </c>
    </row>
    <row r="18162">
      <c r="A18162" s="1">
        <f t="shared" si="1"/>
        <v>18160</v>
      </c>
      <c r="B18162" s="1" t="s">
        <v>21106</v>
      </c>
      <c r="C18162" s="1" t="s">
        <v>3</v>
      </c>
    </row>
    <row r="18163">
      <c r="A18163" s="1">
        <f t="shared" si="1"/>
        <v>18161</v>
      </c>
      <c r="B18163" s="1" t="s">
        <v>21107</v>
      </c>
      <c r="C18163" s="1" t="s">
        <v>3</v>
      </c>
    </row>
    <row r="18164">
      <c r="A18164" s="1">
        <f t="shared" si="1"/>
        <v>18162</v>
      </c>
      <c r="B18164" s="1" t="s">
        <v>21108</v>
      </c>
      <c r="C18164" s="1" t="s">
        <v>21109</v>
      </c>
    </row>
    <row r="18165">
      <c r="A18165" s="1">
        <f t="shared" si="1"/>
        <v>18163</v>
      </c>
      <c r="B18165" s="1" t="s">
        <v>21110</v>
      </c>
      <c r="C18165" s="1" t="s">
        <v>3</v>
      </c>
    </row>
    <row r="18166">
      <c r="A18166" s="1">
        <f t="shared" si="1"/>
        <v>18164</v>
      </c>
      <c r="B18166" s="1" t="s">
        <v>21111</v>
      </c>
      <c r="C18166" s="1" t="s">
        <v>21112</v>
      </c>
    </row>
    <row r="18167">
      <c r="A18167" s="1">
        <f t="shared" si="1"/>
        <v>18165</v>
      </c>
      <c r="B18167" s="1" t="s">
        <v>21113</v>
      </c>
      <c r="C18167" s="1" t="s">
        <v>21114</v>
      </c>
    </row>
    <row r="18168">
      <c r="A18168" s="1">
        <f t="shared" si="1"/>
        <v>18166</v>
      </c>
      <c r="B18168" s="1" t="s">
        <v>21115</v>
      </c>
      <c r="C18168" s="1" t="s">
        <v>682</v>
      </c>
    </row>
    <row r="18169">
      <c r="A18169" s="1">
        <f t="shared" si="1"/>
        <v>18167</v>
      </c>
      <c r="B18169" s="1" t="s">
        <v>21116</v>
      </c>
      <c r="C18169" s="1" t="s">
        <v>3</v>
      </c>
    </row>
    <row r="18170">
      <c r="A18170" s="1">
        <f t="shared" si="1"/>
        <v>18168</v>
      </c>
      <c r="B18170" s="1" t="s">
        <v>21117</v>
      </c>
      <c r="C18170" s="1" t="s">
        <v>3</v>
      </c>
    </row>
    <row r="18171">
      <c r="A18171" s="1">
        <f t="shared" si="1"/>
        <v>18169</v>
      </c>
      <c r="B18171" s="1" t="s">
        <v>21118</v>
      </c>
      <c r="C18171" s="1" t="s">
        <v>3</v>
      </c>
    </row>
    <row r="18172">
      <c r="A18172" s="1">
        <f t="shared" si="1"/>
        <v>18170</v>
      </c>
      <c r="B18172" s="1" t="s">
        <v>21119</v>
      </c>
      <c r="C18172" s="1" t="s">
        <v>1593</v>
      </c>
    </row>
    <row r="18173">
      <c r="A18173" s="1">
        <f t="shared" si="1"/>
        <v>18171</v>
      </c>
      <c r="B18173" s="1" t="s">
        <v>21120</v>
      </c>
      <c r="C18173" s="1" t="s">
        <v>3</v>
      </c>
    </row>
    <row r="18174">
      <c r="A18174" s="1">
        <f t="shared" si="1"/>
        <v>18172</v>
      </c>
      <c r="B18174" s="1" t="s">
        <v>21121</v>
      </c>
      <c r="C18174" s="1" t="s">
        <v>3</v>
      </c>
    </row>
    <row r="18175">
      <c r="A18175" s="1">
        <f t="shared" si="1"/>
        <v>18173</v>
      </c>
      <c r="B18175" s="1" t="s">
        <v>21122</v>
      </c>
      <c r="C18175" s="1" t="s">
        <v>3</v>
      </c>
    </row>
    <row r="18176">
      <c r="A18176" s="1">
        <f t="shared" si="1"/>
        <v>18174</v>
      </c>
      <c r="B18176" s="1" t="s">
        <v>21123</v>
      </c>
      <c r="C18176" s="1" t="s">
        <v>3</v>
      </c>
    </row>
    <row r="18177">
      <c r="A18177" s="1">
        <f t="shared" si="1"/>
        <v>18175</v>
      </c>
      <c r="B18177" s="1" t="s">
        <v>21124</v>
      </c>
      <c r="C18177" s="1" t="s">
        <v>21125</v>
      </c>
    </row>
    <row r="18178">
      <c r="A18178" s="1">
        <f t="shared" si="1"/>
        <v>18176</v>
      </c>
      <c r="B18178" s="1" t="s">
        <v>21126</v>
      </c>
      <c r="C18178" s="1" t="s">
        <v>682</v>
      </c>
    </row>
    <row r="18179">
      <c r="A18179" s="1">
        <f t="shared" si="1"/>
        <v>18177</v>
      </c>
      <c r="B18179" s="1" t="s">
        <v>21127</v>
      </c>
      <c r="C18179" s="1" t="s">
        <v>21128</v>
      </c>
    </row>
    <row r="18180">
      <c r="A18180" s="1">
        <f t="shared" si="1"/>
        <v>18178</v>
      </c>
      <c r="B18180" s="1" t="s">
        <v>21129</v>
      </c>
      <c r="C18180" s="1" t="s">
        <v>21130</v>
      </c>
    </row>
    <row r="18181">
      <c r="A18181" s="1">
        <f t="shared" si="1"/>
        <v>18179</v>
      </c>
      <c r="B18181" s="1" t="s">
        <v>21131</v>
      </c>
      <c r="C18181" s="1" t="s">
        <v>3</v>
      </c>
    </row>
    <row r="18182">
      <c r="A18182" s="1">
        <f t="shared" si="1"/>
        <v>18180</v>
      </c>
      <c r="B18182" s="1" t="s">
        <v>21132</v>
      </c>
      <c r="C18182" s="1" t="s">
        <v>21133</v>
      </c>
    </row>
    <row r="18183">
      <c r="A18183" s="1">
        <f t="shared" si="1"/>
        <v>18181</v>
      </c>
      <c r="B18183" s="1" t="s">
        <v>21134</v>
      </c>
      <c r="C18183" s="1" t="s">
        <v>17994</v>
      </c>
    </row>
    <row r="18184">
      <c r="A18184" s="1">
        <f t="shared" si="1"/>
        <v>18182</v>
      </c>
      <c r="B18184" s="1" t="s">
        <v>21135</v>
      </c>
      <c r="C18184" s="1" t="s">
        <v>21136</v>
      </c>
    </row>
    <row r="18185">
      <c r="A18185" s="1">
        <f t="shared" si="1"/>
        <v>18183</v>
      </c>
      <c r="B18185" s="2" t="s">
        <v>21137</v>
      </c>
      <c r="C18185" s="2" t="s">
        <v>2170</v>
      </c>
      <c r="D18185" s="3"/>
      <c r="E18185" s="3"/>
    </row>
    <row r="18186">
      <c r="A18186" s="1">
        <f t="shared" si="1"/>
        <v>18184</v>
      </c>
      <c r="B18186" s="1" t="s">
        <v>21138</v>
      </c>
      <c r="C18186" s="1" t="s">
        <v>3</v>
      </c>
    </row>
    <row r="18187">
      <c r="A18187" s="1">
        <f t="shared" si="1"/>
        <v>18185</v>
      </c>
      <c r="B18187" s="1" t="s">
        <v>21139</v>
      </c>
      <c r="C18187" s="1" t="s">
        <v>21140</v>
      </c>
    </row>
    <row r="18188">
      <c r="A18188" s="1">
        <f t="shared" si="1"/>
        <v>18186</v>
      </c>
      <c r="B18188" s="1" t="s">
        <v>21141</v>
      </c>
      <c r="C18188" s="1" t="s">
        <v>3</v>
      </c>
    </row>
    <row r="18189">
      <c r="A18189" s="1">
        <f t="shared" si="1"/>
        <v>18187</v>
      </c>
      <c r="B18189" s="1" t="s">
        <v>21142</v>
      </c>
      <c r="C18189" s="1" t="s">
        <v>3</v>
      </c>
    </row>
    <row r="18190">
      <c r="A18190" s="1">
        <f t="shared" si="1"/>
        <v>18188</v>
      </c>
      <c r="B18190" s="1" t="s">
        <v>21143</v>
      </c>
      <c r="C18190" s="1" t="s">
        <v>3</v>
      </c>
    </row>
    <row r="18191">
      <c r="A18191" s="1">
        <f t="shared" si="1"/>
        <v>18189</v>
      </c>
      <c r="B18191" s="2" t="s">
        <v>21144</v>
      </c>
      <c r="C18191" s="2" t="s">
        <v>21145</v>
      </c>
    </row>
    <row r="18192">
      <c r="A18192" s="1">
        <f t="shared" si="1"/>
        <v>18190</v>
      </c>
      <c r="B18192" s="1" t="s">
        <v>21146</v>
      </c>
      <c r="C18192" s="1" t="s">
        <v>21147</v>
      </c>
    </row>
    <row r="18193">
      <c r="A18193" s="1">
        <f t="shared" si="1"/>
        <v>18191</v>
      </c>
      <c r="B18193" s="1" t="s">
        <v>21146</v>
      </c>
      <c r="C18193" s="1" t="s">
        <v>21147</v>
      </c>
    </row>
    <row r="18194">
      <c r="A18194" s="1">
        <f t="shared" si="1"/>
        <v>18192</v>
      </c>
      <c r="B18194" s="1" t="s">
        <v>21148</v>
      </c>
      <c r="C18194" s="1" t="s">
        <v>3</v>
      </c>
    </row>
    <row r="18195">
      <c r="A18195" s="1">
        <f t="shared" si="1"/>
        <v>18193</v>
      </c>
      <c r="B18195" s="1" t="s">
        <v>21149</v>
      </c>
      <c r="C18195" s="1" t="s">
        <v>21150</v>
      </c>
    </row>
    <row r="18196">
      <c r="A18196" s="1">
        <f t="shared" si="1"/>
        <v>18194</v>
      </c>
      <c r="B18196" s="1" t="s">
        <v>21151</v>
      </c>
      <c r="C18196" s="1" t="s">
        <v>21152</v>
      </c>
    </row>
    <row r="18197">
      <c r="A18197" s="1">
        <f t="shared" si="1"/>
        <v>18195</v>
      </c>
      <c r="B18197" s="2" t="s">
        <v>21153</v>
      </c>
      <c r="C18197" s="2" t="s">
        <v>224</v>
      </c>
      <c r="D18197" s="3"/>
      <c r="E18197" s="3"/>
    </row>
    <row r="18198">
      <c r="A18198" s="1">
        <f t="shared" si="1"/>
        <v>18196</v>
      </c>
      <c r="B18198" s="1" t="s">
        <v>21154</v>
      </c>
      <c r="C18198" s="1" t="s">
        <v>3</v>
      </c>
    </row>
    <row r="18199">
      <c r="A18199" s="1">
        <f t="shared" si="1"/>
        <v>18197</v>
      </c>
      <c r="B18199" s="1" t="s">
        <v>21155</v>
      </c>
      <c r="C18199" s="1" t="s">
        <v>3</v>
      </c>
    </row>
    <row r="18200">
      <c r="A18200" s="1">
        <f t="shared" si="1"/>
        <v>18198</v>
      </c>
      <c r="B18200" s="1" t="s">
        <v>21156</v>
      </c>
      <c r="C18200" s="1" t="s">
        <v>3</v>
      </c>
    </row>
    <row r="18201">
      <c r="A18201" s="1">
        <f t="shared" si="1"/>
        <v>18199</v>
      </c>
      <c r="B18201" s="1" t="s">
        <v>21157</v>
      </c>
      <c r="C18201" s="1" t="s">
        <v>3</v>
      </c>
    </row>
    <row r="18202">
      <c r="A18202" s="1">
        <f t="shared" si="1"/>
        <v>18200</v>
      </c>
      <c r="B18202" s="1" t="s">
        <v>21158</v>
      </c>
      <c r="C18202" s="1" t="s">
        <v>3</v>
      </c>
    </row>
    <row r="18203">
      <c r="A18203" s="1">
        <f t="shared" si="1"/>
        <v>18201</v>
      </c>
      <c r="B18203" s="1" t="s">
        <v>21159</v>
      </c>
      <c r="C18203" s="1" t="s">
        <v>3</v>
      </c>
    </row>
    <row r="18204">
      <c r="A18204" s="1">
        <f t="shared" si="1"/>
        <v>18202</v>
      </c>
      <c r="B18204" s="1" t="s">
        <v>21160</v>
      </c>
      <c r="C18204" s="1" t="s">
        <v>3</v>
      </c>
    </row>
    <row r="18205">
      <c r="A18205" s="1">
        <f t="shared" si="1"/>
        <v>18203</v>
      </c>
      <c r="B18205" s="1" t="s">
        <v>21161</v>
      </c>
      <c r="C18205" s="1" t="s">
        <v>3</v>
      </c>
    </row>
    <row r="18206">
      <c r="A18206" s="1">
        <f t="shared" si="1"/>
        <v>18204</v>
      </c>
      <c r="B18206" s="1" t="s">
        <v>21162</v>
      </c>
      <c r="C18206" s="1" t="s">
        <v>3</v>
      </c>
    </row>
    <row r="18207">
      <c r="A18207" s="1">
        <f t="shared" si="1"/>
        <v>18205</v>
      </c>
      <c r="B18207" s="1" t="s">
        <v>21163</v>
      </c>
      <c r="C18207" s="1" t="s">
        <v>3</v>
      </c>
    </row>
    <row r="18208">
      <c r="A18208" s="1">
        <f t="shared" si="1"/>
        <v>18206</v>
      </c>
      <c r="B18208" s="1" t="s">
        <v>21164</v>
      </c>
      <c r="C18208" s="1" t="s">
        <v>3</v>
      </c>
    </row>
    <row r="18209">
      <c r="A18209" s="1">
        <f t="shared" si="1"/>
        <v>18207</v>
      </c>
      <c r="B18209" s="1" t="s">
        <v>21165</v>
      </c>
      <c r="C18209" s="1" t="s">
        <v>3</v>
      </c>
    </row>
    <row r="18210">
      <c r="A18210" s="1">
        <f t="shared" si="1"/>
        <v>18208</v>
      </c>
      <c r="B18210" s="1" t="s">
        <v>21166</v>
      </c>
      <c r="C18210" s="1" t="s">
        <v>13</v>
      </c>
    </row>
    <row r="18211">
      <c r="A18211" s="1">
        <f t="shared" si="1"/>
        <v>18209</v>
      </c>
      <c r="B18211" s="1" t="s">
        <v>21167</v>
      </c>
      <c r="C18211" s="1" t="s">
        <v>3</v>
      </c>
    </row>
    <row r="18212">
      <c r="A18212" s="1">
        <f t="shared" si="1"/>
        <v>18210</v>
      </c>
      <c r="B18212" s="1" t="s">
        <v>21168</v>
      </c>
      <c r="C18212" s="1" t="s">
        <v>3</v>
      </c>
    </row>
    <row r="18213">
      <c r="A18213" s="1">
        <f t="shared" si="1"/>
        <v>18211</v>
      </c>
      <c r="B18213" s="1" t="s">
        <v>21169</v>
      </c>
      <c r="C18213" s="1" t="s">
        <v>3</v>
      </c>
    </row>
    <row r="18214">
      <c r="A18214" s="1">
        <f t="shared" si="1"/>
        <v>18212</v>
      </c>
      <c r="B18214" s="1" t="s">
        <v>21170</v>
      </c>
      <c r="C18214" s="1" t="s">
        <v>3</v>
      </c>
    </row>
    <row r="18215">
      <c r="A18215" s="1">
        <f t="shared" si="1"/>
        <v>18213</v>
      </c>
      <c r="B18215" s="1" t="s">
        <v>21171</v>
      </c>
      <c r="C18215" s="1" t="s">
        <v>3</v>
      </c>
    </row>
    <row r="18216">
      <c r="A18216" s="1">
        <f t="shared" si="1"/>
        <v>18214</v>
      </c>
      <c r="B18216" s="1" t="s">
        <v>21172</v>
      </c>
      <c r="C18216" s="1" t="s">
        <v>3</v>
      </c>
    </row>
    <row r="18217">
      <c r="A18217" s="1">
        <f t="shared" si="1"/>
        <v>18215</v>
      </c>
      <c r="B18217" s="1" t="s">
        <v>21173</v>
      </c>
      <c r="C18217" s="1" t="s">
        <v>3</v>
      </c>
    </row>
    <row r="18218">
      <c r="A18218" s="1">
        <f t="shared" si="1"/>
        <v>18216</v>
      </c>
      <c r="B18218" s="1" t="s">
        <v>21174</v>
      </c>
      <c r="C18218" s="1" t="s">
        <v>3</v>
      </c>
    </row>
    <row r="18219">
      <c r="A18219" s="1">
        <f t="shared" si="1"/>
        <v>18217</v>
      </c>
      <c r="B18219" s="1" t="s">
        <v>21175</v>
      </c>
      <c r="C18219" s="1" t="s">
        <v>3</v>
      </c>
    </row>
    <row r="18220">
      <c r="A18220" s="1">
        <f t="shared" si="1"/>
        <v>18218</v>
      </c>
      <c r="B18220" s="1" t="s">
        <v>21176</v>
      </c>
      <c r="C18220" s="1" t="s">
        <v>3</v>
      </c>
    </row>
    <row r="18221">
      <c r="A18221" s="1">
        <f t="shared" si="1"/>
        <v>18219</v>
      </c>
      <c r="B18221" s="1" t="s">
        <v>21177</v>
      </c>
      <c r="C18221" s="1" t="s">
        <v>3</v>
      </c>
    </row>
    <row r="18222">
      <c r="A18222" s="1">
        <f t="shared" si="1"/>
        <v>18220</v>
      </c>
      <c r="B18222" s="1" t="s">
        <v>21178</v>
      </c>
      <c r="C18222" s="1" t="s">
        <v>3</v>
      </c>
    </row>
    <row r="18223">
      <c r="A18223" s="1">
        <f t="shared" si="1"/>
        <v>18221</v>
      </c>
      <c r="B18223" s="1" t="s">
        <v>21179</v>
      </c>
      <c r="C18223" s="1" t="s">
        <v>3</v>
      </c>
    </row>
    <row r="18224">
      <c r="A18224" s="1">
        <f t="shared" si="1"/>
        <v>18222</v>
      </c>
      <c r="B18224" s="1" t="s">
        <v>21180</v>
      </c>
      <c r="C18224" s="1" t="s">
        <v>3</v>
      </c>
    </row>
    <row r="18225">
      <c r="A18225" s="1">
        <f t="shared" si="1"/>
        <v>18223</v>
      </c>
      <c r="B18225" s="1" t="s">
        <v>21181</v>
      </c>
      <c r="C18225" s="1" t="s">
        <v>3</v>
      </c>
    </row>
    <row r="18226">
      <c r="A18226" s="1">
        <f t="shared" si="1"/>
        <v>18224</v>
      </c>
      <c r="B18226" s="1" t="s">
        <v>21182</v>
      </c>
      <c r="C18226" s="1" t="s">
        <v>3</v>
      </c>
    </row>
    <row r="18227">
      <c r="A18227" s="1">
        <f t="shared" si="1"/>
        <v>18225</v>
      </c>
      <c r="B18227" s="1" t="s">
        <v>21183</v>
      </c>
      <c r="C18227" s="1" t="s">
        <v>3</v>
      </c>
    </row>
    <row r="18228">
      <c r="A18228" s="1">
        <f t="shared" si="1"/>
        <v>18226</v>
      </c>
      <c r="B18228" s="1" t="s">
        <v>21184</v>
      </c>
      <c r="C18228" s="1" t="s">
        <v>3</v>
      </c>
    </row>
    <row r="18229">
      <c r="A18229" s="1">
        <f t="shared" si="1"/>
        <v>18227</v>
      </c>
      <c r="B18229" s="1" t="s">
        <v>21185</v>
      </c>
      <c r="C18229" s="1" t="s">
        <v>3</v>
      </c>
    </row>
    <row r="18230">
      <c r="A18230" s="1">
        <f t="shared" si="1"/>
        <v>18228</v>
      </c>
      <c r="B18230" s="1" t="s">
        <v>21186</v>
      </c>
      <c r="C18230" s="1" t="s">
        <v>3</v>
      </c>
    </row>
    <row r="18231">
      <c r="A18231" s="1">
        <f t="shared" si="1"/>
        <v>18229</v>
      </c>
      <c r="B18231" s="1" t="s">
        <v>21187</v>
      </c>
      <c r="C18231" s="1" t="s">
        <v>224</v>
      </c>
    </row>
    <row r="18232">
      <c r="A18232" s="1">
        <f t="shared" si="1"/>
        <v>18230</v>
      </c>
      <c r="B18232" s="1" t="s">
        <v>21188</v>
      </c>
      <c r="C18232" s="1" t="s">
        <v>3</v>
      </c>
    </row>
    <row r="18233">
      <c r="A18233" s="1">
        <f t="shared" si="1"/>
        <v>18231</v>
      </c>
      <c r="B18233" s="1" t="s">
        <v>21189</v>
      </c>
      <c r="C18233" s="1" t="s">
        <v>3</v>
      </c>
    </row>
    <row r="18234">
      <c r="A18234" s="1">
        <f t="shared" si="1"/>
        <v>18232</v>
      </c>
      <c r="B18234" s="1" t="s">
        <v>21190</v>
      </c>
      <c r="C18234" s="1" t="s">
        <v>3</v>
      </c>
    </row>
    <row r="18235">
      <c r="A18235" s="1">
        <f t="shared" si="1"/>
        <v>18233</v>
      </c>
      <c r="B18235" s="1" t="s">
        <v>21191</v>
      </c>
      <c r="C18235" s="1" t="s">
        <v>3</v>
      </c>
    </row>
    <row r="18236">
      <c r="A18236" s="1">
        <f t="shared" si="1"/>
        <v>18234</v>
      </c>
      <c r="B18236" s="1" t="s">
        <v>21192</v>
      </c>
      <c r="C18236" s="1" t="s">
        <v>3</v>
      </c>
    </row>
    <row r="18237">
      <c r="A18237" s="1">
        <f t="shared" si="1"/>
        <v>18235</v>
      </c>
      <c r="B18237" s="1" t="s">
        <v>21193</v>
      </c>
      <c r="C18237" s="1" t="s">
        <v>3</v>
      </c>
    </row>
    <row r="18238">
      <c r="A18238" s="1">
        <f t="shared" si="1"/>
        <v>18236</v>
      </c>
      <c r="B18238" s="1" t="s">
        <v>21194</v>
      </c>
      <c r="C18238" s="1" t="s">
        <v>3</v>
      </c>
    </row>
    <row r="18239">
      <c r="A18239" s="1">
        <f t="shared" si="1"/>
        <v>18237</v>
      </c>
      <c r="B18239" s="1" t="s">
        <v>21195</v>
      </c>
      <c r="C18239" s="1" t="s">
        <v>3</v>
      </c>
    </row>
    <row r="18240">
      <c r="A18240" s="1">
        <f t="shared" si="1"/>
        <v>18238</v>
      </c>
      <c r="B18240" s="1" t="s">
        <v>21196</v>
      </c>
      <c r="C18240" s="1" t="s">
        <v>2585</v>
      </c>
    </row>
    <row r="18241">
      <c r="A18241" s="1">
        <f t="shared" si="1"/>
        <v>18239</v>
      </c>
      <c r="B18241" s="1" t="s">
        <v>21197</v>
      </c>
      <c r="C18241" s="1" t="s">
        <v>3</v>
      </c>
    </row>
    <row r="18242">
      <c r="A18242" s="1">
        <f t="shared" si="1"/>
        <v>18240</v>
      </c>
      <c r="B18242" s="1" t="s">
        <v>21198</v>
      </c>
      <c r="C18242" s="1" t="s">
        <v>3</v>
      </c>
    </row>
    <row r="18243">
      <c r="A18243" s="1">
        <f t="shared" si="1"/>
        <v>18241</v>
      </c>
      <c r="B18243" s="1" t="s">
        <v>21199</v>
      </c>
      <c r="C18243" s="1" t="s">
        <v>3</v>
      </c>
    </row>
    <row r="18244">
      <c r="A18244" s="1">
        <f t="shared" si="1"/>
        <v>18242</v>
      </c>
      <c r="B18244" s="1" t="s">
        <v>21200</v>
      </c>
      <c r="C18244" s="1" t="s">
        <v>3</v>
      </c>
    </row>
    <row r="18245">
      <c r="A18245" s="1">
        <f t="shared" si="1"/>
        <v>18243</v>
      </c>
      <c r="B18245" s="2" t="s">
        <v>21201</v>
      </c>
      <c r="C18245" s="2" t="s">
        <v>21202</v>
      </c>
      <c r="D18245" s="3"/>
      <c r="E18245" s="3"/>
    </row>
    <row r="18246">
      <c r="A18246" s="1">
        <f t="shared" si="1"/>
        <v>18244</v>
      </c>
      <c r="B18246" s="1" t="s">
        <v>21203</v>
      </c>
      <c r="C18246" s="1" t="s">
        <v>3</v>
      </c>
    </row>
    <row r="18247">
      <c r="A18247" s="1">
        <f t="shared" si="1"/>
        <v>18245</v>
      </c>
      <c r="B18247" s="1" t="s">
        <v>21204</v>
      </c>
      <c r="C18247" s="1" t="s">
        <v>3</v>
      </c>
    </row>
    <row r="18248">
      <c r="A18248" s="1">
        <f t="shared" si="1"/>
        <v>18246</v>
      </c>
      <c r="B18248" s="1" t="s">
        <v>21205</v>
      </c>
      <c r="C18248" s="1" t="s">
        <v>3</v>
      </c>
    </row>
    <row r="18249">
      <c r="A18249" s="1">
        <f t="shared" si="1"/>
        <v>18247</v>
      </c>
      <c r="B18249" s="1" t="s">
        <v>21206</v>
      </c>
      <c r="C18249" s="1" t="s">
        <v>3</v>
      </c>
    </row>
    <row r="18250">
      <c r="A18250" s="1">
        <f t="shared" si="1"/>
        <v>18248</v>
      </c>
      <c r="B18250" s="1" t="s">
        <v>21207</v>
      </c>
      <c r="C18250" s="1" t="s">
        <v>3</v>
      </c>
    </row>
    <row r="18251">
      <c r="A18251" s="1">
        <f t="shared" si="1"/>
        <v>18249</v>
      </c>
      <c r="B18251" s="1" t="s">
        <v>21208</v>
      </c>
      <c r="C18251" s="1" t="s">
        <v>333</v>
      </c>
    </row>
    <row r="18252">
      <c r="A18252" s="1">
        <f t="shared" si="1"/>
        <v>18250</v>
      </c>
      <c r="B18252" s="1" t="s">
        <v>21209</v>
      </c>
      <c r="C18252" s="1" t="s">
        <v>8868</v>
      </c>
    </row>
    <row r="18253">
      <c r="A18253" s="1">
        <f t="shared" si="1"/>
        <v>18251</v>
      </c>
      <c r="B18253" s="1" t="s">
        <v>21210</v>
      </c>
      <c r="C18253" s="1" t="s">
        <v>208</v>
      </c>
    </row>
    <row r="18254">
      <c r="A18254" s="1">
        <f t="shared" si="1"/>
        <v>18252</v>
      </c>
      <c r="B18254" s="1" t="s">
        <v>21211</v>
      </c>
      <c r="C18254" s="1" t="s">
        <v>8868</v>
      </c>
    </row>
    <row r="18255">
      <c r="A18255" s="1">
        <f t="shared" si="1"/>
        <v>18253</v>
      </c>
      <c r="B18255" s="1" t="s">
        <v>21212</v>
      </c>
      <c r="C18255" s="1" t="s">
        <v>3</v>
      </c>
    </row>
    <row r="18256">
      <c r="A18256" s="1">
        <f t="shared" si="1"/>
        <v>18254</v>
      </c>
      <c r="B18256" s="1" t="s">
        <v>21213</v>
      </c>
      <c r="C18256" s="1" t="s">
        <v>3</v>
      </c>
    </row>
    <row r="18257">
      <c r="A18257" s="1">
        <f t="shared" si="1"/>
        <v>18255</v>
      </c>
      <c r="B18257" s="1" t="s">
        <v>21214</v>
      </c>
      <c r="C18257" s="1" t="s">
        <v>21215</v>
      </c>
    </row>
    <row r="18258">
      <c r="A18258" s="1">
        <f t="shared" si="1"/>
        <v>18256</v>
      </c>
      <c r="B18258" s="1" t="s">
        <v>21216</v>
      </c>
      <c r="C18258" s="1" t="s">
        <v>3</v>
      </c>
    </row>
    <row r="18259">
      <c r="A18259" s="1">
        <f t="shared" si="1"/>
        <v>18257</v>
      </c>
      <c r="B18259" s="1" t="s">
        <v>21217</v>
      </c>
      <c r="C18259" s="1" t="s">
        <v>3</v>
      </c>
    </row>
    <row r="18260">
      <c r="A18260" s="1">
        <f t="shared" si="1"/>
        <v>18258</v>
      </c>
      <c r="B18260" s="1" t="s">
        <v>21218</v>
      </c>
      <c r="C18260" s="1" t="s">
        <v>3</v>
      </c>
    </row>
    <row r="18261">
      <c r="A18261" s="1">
        <f t="shared" si="1"/>
        <v>18259</v>
      </c>
      <c r="B18261" s="1" t="s">
        <v>21219</v>
      </c>
      <c r="C18261" s="1" t="s">
        <v>3</v>
      </c>
    </row>
    <row r="18262">
      <c r="A18262" s="1">
        <f t="shared" si="1"/>
        <v>18260</v>
      </c>
      <c r="B18262" s="1" t="s">
        <v>21220</v>
      </c>
      <c r="C18262" s="1" t="s">
        <v>3</v>
      </c>
    </row>
    <row r="18263">
      <c r="A18263" s="1">
        <f t="shared" si="1"/>
        <v>18261</v>
      </c>
      <c r="B18263" s="1" t="s">
        <v>21221</v>
      </c>
      <c r="C18263" s="1" t="s">
        <v>3</v>
      </c>
    </row>
    <row r="18264">
      <c r="A18264" s="1">
        <f t="shared" si="1"/>
        <v>18262</v>
      </c>
      <c r="B18264" s="1" t="s">
        <v>21222</v>
      </c>
      <c r="C18264" s="1" t="s">
        <v>21223</v>
      </c>
    </row>
    <row r="18265">
      <c r="A18265" s="1">
        <f t="shared" si="1"/>
        <v>18263</v>
      </c>
      <c r="B18265" s="1" t="s">
        <v>21224</v>
      </c>
      <c r="C18265" s="1" t="s">
        <v>3</v>
      </c>
    </row>
    <row r="18266">
      <c r="A18266" s="1">
        <f t="shared" si="1"/>
        <v>18264</v>
      </c>
      <c r="B18266" s="1" t="s">
        <v>21225</v>
      </c>
      <c r="C18266" s="1" t="s">
        <v>3</v>
      </c>
    </row>
    <row r="18267">
      <c r="A18267" s="1">
        <f t="shared" si="1"/>
        <v>18265</v>
      </c>
      <c r="B18267" s="1" t="s">
        <v>21226</v>
      </c>
      <c r="C18267" s="1" t="s">
        <v>3</v>
      </c>
    </row>
    <row r="18268">
      <c r="A18268" s="1">
        <f t="shared" si="1"/>
        <v>18266</v>
      </c>
      <c r="B18268" s="1" t="s">
        <v>21227</v>
      </c>
      <c r="C18268" s="1" t="s">
        <v>3</v>
      </c>
    </row>
    <row r="18269">
      <c r="A18269" s="1">
        <f t="shared" si="1"/>
        <v>18267</v>
      </c>
      <c r="B18269" s="1" t="s">
        <v>21228</v>
      </c>
      <c r="C18269" s="1" t="s">
        <v>3</v>
      </c>
    </row>
    <row r="18270">
      <c r="A18270" s="1">
        <f t="shared" si="1"/>
        <v>18268</v>
      </c>
      <c r="B18270" s="2" t="s">
        <v>21229</v>
      </c>
      <c r="C18270" s="2" t="s">
        <v>4154</v>
      </c>
      <c r="D18270" s="3"/>
      <c r="E18270" s="3"/>
    </row>
    <row r="18271">
      <c r="A18271" s="1">
        <f t="shared" si="1"/>
        <v>18269</v>
      </c>
      <c r="B18271" s="1" t="s">
        <v>21230</v>
      </c>
      <c r="C18271" s="1" t="s">
        <v>3</v>
      </c>
    </row>
    <row r="18272">
      <c r="A18272" s="1">
        <f t="shared" si="1"/>
        <v>18270</v>
      </c>
      <c r="B18272" s="1" t="s">
        <v>21231</v>
      </c>
      <c r="C18272" s="1" t="s">
        <v>21232</v>
      </c>
    </row>
    <row r="18273">
      <c r="A18273" s="1">
        <f t="shared" si="1"/>
        <v>18271</v>
      </c>
      <c r="B18273" s="1" t="s">
        <v>21233</v>
      </c>
      <c r="C18273" s="1" t="s">
        <v>3</v>
      </c>
    </row>
    <row r="18274">
      <c r="A18274" s="1">
        <f t="shared" si="1"/>
        <v>18272</v>
      </c>
      <c r="B18274" s="1" t="s">
        <v>21234</v>
      </c>
      <c r="C18274" s="1" t="s">
        <v>3</v>
      </c>
    </row>
    <row r="18275">
      <c r="A18275" s="1">
        <f t="shared" si="1"/>
        <v>18273</v>
      </c>
      <c r="B18275" s="1" t="s">
        <v>21235</v>
      </c>
      <c r="C18275" s="1" t="s">
        <v>3</v>
      </c>
    </row>
    <row r="18276">
      <c r="A18276" s="1">
        <f t="shared" si="1"/>
        <v>18274</v>
      </c>
      <c r="B18276" s="1" t="s">
        <v>21236</v>
      </c>
      <c r="C18276" s="1" t="s">
        <v>358</v>
      </c>
    </row>
    <row r="18277">
      <c r="A18277" s="1">
        <f t="shared" si="1"/>
        <v>18275</v>
      </c>
      <c r="B18277" s="1" t="s">
        <v>21237</v>
      </c>
      <c r="C18277" s="1" t="s">
        <v>273</v>
      </c>
    </row>
    <row r="18278">
      <c r="A18278" s="1">
        <f t="shared" si="1"/>
        <v>18276</v>
      </c>
      <c r="B18278" s="1" t="s">
        <v>21238</v>
      </c>
      <c r="C18278" s="1" t="s">
        <v>358</v>
      </c>
    </row>
    <row r="18279">
      <c r="A18279" s="1">
        <f t="shared" si="1"/>
        <v>18277</v>
      </c>
      <c r="B18279" s="2" t="s">
        <v>21239</v>
      </c>
      <c r="C18279" s="2" t="s">
        <v>21240</v>
      </c>
    </row>
    <row r="18280">
      <c r="A18280" s="1">
        <f t="shared" si="1"/>
        <v>18278</v>
      </c>
      <c r="B18280" s="2" t="s">
        <v>21241</v>
      </c>
      <c r="C18280" s="2" t="s">
        <v>21242</v>
      </c>
    </row>
    <row r="18281">
      <c r="A18281" s="1">
        <f t="shared" si="1"/>
        <v>18279</v>
      </c>
      <c r="B18281" s="1" t="s">
        <v>21243</v>
      </c>
      <c r="C18281" s="1" t="s">
        <v>21244</v>
      </c>
    </row>
    <row r="18282">
      <c r="A18282" s="1">
        <f t="shared" si="1"/>
        <v>18280</v>
      </c>
      <c r="B18282" s="1" t="s">
        <v>21245</v>
      </c>
      <c r="C18282" s="1" t="s">
        <v>21244</v>
      </c>
    </row>
    <row r="18283">
      <c r="A18283" s="1">
        <f t="shared" si="1"/>
        <v>18281</v>
      </c>
      <c r="B18283" s="2" t="s">
        <v>21246</v>
      </c>
      <c r="C18283" s="2" t="s">
        <v>21247</v>
      </c>
    </row>
    <row r="18284">
      <c r="A18284" s="1">
        <f t="shared" si="1"/>
        <v>18282</v>
      </c>
      <c r="B18284" s="1" t="s">
        <v>21248</v>
      </c>
      <c r="C18284" s="1" t="s">
        <v>21249</v>
      </c>
    </row>
    <row r="18285">
      <c r="A18285" s="1">
        <f t="shared" si="1"/>
        <v>18283</v>
      </c>
      <c r="B18285" s="1" t="s">
        <v>21250</v>
      </c>
      <c r="C18285" s="1" t="s">
        <v>3</v>
      </c>
    </row>
    <row r="18286">
      <c r="A18286" s="1">
        <f t="shared" si="1"/>
        <v>18284</v>
      </c>
      <c r="B18286" s="1" t="s">
        <v>21251</v>
      </c>
      <c r="C18286" s="1" t="s">
        <v>3</v>
      </c>
    </row>
    <row r="18287">
      <c r="A18287" s="1">
        <f t="shared" si="1"/>
        <v>18285</v>
      </c>
      <c r="B18287" s="1" t="s">
        <v>21252</v>
      </c>
      <c r="C18287" s="1" t="s">
        <v>3</v>
      </c>
    </row>
    <row r="18288">
      <c r="A18288" s="1">
        <f t="shared" si="1"/>
        <v>18286</v>
      </c>
      <c r="B18288" s="1" t="s">
        <v>21253</v>
      </c>
      <c r="C18288" s="1" t="s">
        <v>3</v>
      </c>
    </row>
    <row r="18289">
      <c r="A18289" s="1">
        <f t="shared" si="1"/>
        <v>18287</v>
      </c>
      <c r="B18289" s="1" t="s">
        <v>21254</v>
      </c>
      <c r="C18289" s="1" t="s">
        <v>3</v>
      </c>
    </row>
    <row r="18290">
      <c r="A18290" s="1">
        <f t="shared" si="1"/>
        <v>18288</v>
      </c>
      <c r="B18290" s="1" t="s">
        <v>21255</v>
      </c>
      <c r="C18290" s="1" t="s">
        <v>21256</v>
      </c>
    </row>
    <row r="18291">
      <c r="A18291" s="1">
        <f t="shared" si="1"/>
        <v>18289</v>
      </c>
      <c r="B18291" s="1" t="s">
        <v>21257</v>
      </c>
      <c r="C18291" s="1" t="s">
        <v>3</v>
      </c>
    </row>
    <row r="18292">
      <c r="A18292" s="1">
        <f t="shared" si="1"/>
        <v>18290</v>
      </c>
      <c r="B18292" s="1" t="s">
        <v>21258</v>
      </c>
      <c r="C18292" s="1" t="s">
        <v>3</v>
      </c>
    </row>
    <row r="18293">
      <c r="A18293" s="1">
        <f t="shared" si="1"/>
        <v>18291</v>
      </c>
      <c r="B18293" s="1" t="s">
        <v>21259</v>
      </c>
      <c r="C18293" s="1" t="s">
        <v>3</v>
      </c>
    </row>
    <row r="18294">
      <c r="A18294" s="1">
        <f t="shared" si="1"/>
        <v>18292</v>
      </c>
      <c r="B18294" s="1" t="s">
        <v>21260</v>
      </c>
      <c r="C18294" s="1" t="s">
        <v>3</v>
      </c>
    </row>
    <row r="18295">
      <c r="A18295" s="1">
        <f t="shared" si="1"/>
        <v>18293</v>
      </c>
      <c r="B18295" s="1" t="s">
        <v>21261</v>
      </c>
      <c r="C18295" s="1" t="s">
        <v>3</v>
      </c>
    </row>
    <row r="18296">
      <c r="A18296" s="1">
        <f t="shared" si="1"/>
        <v>18294</v>
      </c>
      <c r="B18296" s="1" t="s">
        <v>21262</v>
      </c>
      <c r="C18296" s="1" t="s">
        <v>3</v>
      </c>
    </row>
    <row r="18297">
      <c r="A18297" s="1">
        <f t="shared" si="1"/>
        <v>18295</v>
      </c>
      <c r="B18297" s="1" t="s">
        <v>21263</v>
      </c>
      <c r="C18297" s="1" t="s">
        <v>3</v>
      </c>
    </row>
    <row r="18298">
      <c r="A18298" s="1">
        <f t="shared" si="1"/>
        <v>18296</v>
      </c>
      <c r="B18298" s="1" t="s">
        <v>21264</v>
      </c>
      <c r="C18298" s="1" t="s">
        <v>3</v>
      </c>
    </row>
    <row r="18299">
      <c r="A18299" s="1">
        <f t="shared" si="1"/>
        <v>18297</v>
      </c>
      <c r="B18299" s="1" t="s">
        <v>21265</v>
      </c>
      <c r="C18299" s="1" t="s">
        <v>3</v>
      </c>
    </row>
    <row r="18300">
      <c r="A18300" s="1">
        <f t="shared" si="1"/>
        <v>18298</v>
      </c>
      <c r="B18300" s="1" t="s">
        <v>21266</v>
      </c>
      <c r="C18300" s="1" t="s">
        <v>3</v>
      </c>
    </row>
    <row r="18301">
      <c r="A18301" s="1">
        <f t="shared" si="1"/>
        <v>18299</v>
      </c>
      <c r="B18301" s="1" t="s">
        <v>21267</v>
      </c>
      <c r="C18301" s="1" t="s">
        <v>3</v>
      </c>
    </row>
    <row r="18302">
      <c r="A18302" s="1">
        <f t="shared" si="1"/>
        <v>18300</v>
      </c>
      <c r="B18302" s="1" t="s">
        <v>21268</v>
      </c>
      <c r="C18302" s="1" t="s">
        <v>3</v>
      </c>
    </row>
    <row r="18303">
      <c r="A18303" s="1">
        <f t="shared" si="1"/>
        <v>18301</v>
      </c>
      <c r="B18303" s="1" t="s">
        <v>21269</v>
      </c>
      <c r="C18303" s="1" t="s">
        <v>3</v>
      </c>
    </row>
    <row r="18304">
      <c r="A18304" s="1">
        <f t="shared" si="1"/>
        <v>18302</v>
      </c>
      <c r="B18304" s="1" t="s">
        <v>21270</v>
      </c>
      <c r="C18304" s="1" t="s">
        <v>3</v>
      </c>
    </row>
    <row r="18305">
      <c r="A18305" s="1">
        <f t="shared" si="1"/>
        <v>18303</v>
      </c>
      <c r="B18305" s="1" t="s">
        <v>21271</v>
      </c>
      <c r="C18305" s="1" t="s">
        <v>3</v>
      </c>
    </row>
    <row r="18306">
      <c r="A18306" s="1">
        <f t="shared" si="1"/>
        <v>18304</v>
      </c>
      <c r="B18306" s="1" t="s">
        <v>21272</v>
      </c>
      <c r="C18306" s="1" t="s">
        <v>3</v>
      </c>
    </row>
    <row r="18307">
      <c r="A18307" s="1">
        <f t="shared" si="1"/>
        <v>18305</v>
      </c>
      <c r="B18307" s="1" t="s">
        <v>21273</v>
      </c>
      <c r="C18307" s="1" t="s">
        <v>174</v>
      </c>
    </row>
    <row r="18308">
      <c r="A18308" s="1">
        <f t="shared" si="1"/>
        <v>18306</v>
      </c>
      <c r="B18308" s="1" t="s">
        <v>21274</v>
      </c>
      <c r="C18308" s="1" t="s">
        <v>203</v>
      </c>
    </row>
    <row r="18309">
      <c r="A18309" s="1">
        <f t="shared" si="1"/>
        <v>18307</v>
      </c>
      <c r="B18309" s="1" t="s">
        <v>21275</v>
      </c>
      <c r="C18309" s="1" t="s">
        <v>203</v>
      </c>
    </row>
    <row r="18310">
      <c r="A18310" s="1">
        <f t="shared" si="1"/>
        <v>18308</v>
      </c>
      <c r="B18310" s="1" t="s">
        <v>21276</v>
      </c>
      <c r="C18310" s="1" t="s">
        <v>3</v>
      </c>
    </row>
    <row r="18311">
      <c r="A18311" s="1">
        <f t="shared" si="1"/>
        <v>18309</v>
      </c>
      <c r="B18311" s="1" t="s">
        <v>21277</v>
      </c>
      <c r="C18311" s="1" t="s">
        <v>1334</v>
      </c>
    </row>
    <row r="18312">
      <c r="A18312" s="1">
        <f t="shared" si="1"/>
        <v>18310</v>
      </c>
      <c r="B18312" s="1" t="s">
        <v>21278</v>
      </c>
      <c r="C18312" s="1" t="s">
        <v>3</v>
      </c>
    </row>
    <row r="18313">
      <c r="A18313" s="1">
        <f t="shared" si="1"/>
        <v>18311</v>
      </c>
      <c r="B18313" s="1" t="s">
        <v>21279</v>
      </c>
      <c r="C18313" s="1" t="s">
        <v>2793</v>
      </c>
    </row>
    <row r="18314">
      <c r="A18314" s="1">
        <f t="shared" si="1"/>
        <v>18312</v>
      </c>
      <c r="B18314" s="1" t="s">
        <v>21280</v>
      </c>
      <c r="C18314" s="1" t="s">
        <v>1185</v>
      </c>
    </row>
    <row r="18315">
      <c r="A18315" s="1">
        <f t="shared" si="1"/>
        <v>18313</v>
      </c>
      <c r="B18315" s="1" t="s">
        <v>21281</v>
      </c>
      <c r="C18315" s="1" t="s">
        <v>258</v>
      </c>
    </row>
    <row r="18316">
      <c r="A18316" s="1">
        <f t="shared" si="1"/>
        <v>18314</v>
      </c>
      <c r="B18316" s="1" t="s">
        <v>21282</v>
      </c>
      <c r="C18316" s="1" t="s">
        <v>3</v>
      </c>
    </row>
    <row r="18317">
      <c r="A18317" s="1">
        <f t="shared" si="1"/>
        <v>18315</v>
      </c>
      <c r="B18317" s="1" t="s">
        <v>21283</v>
      </c>
      <c r="C18317" s="1" t="s">
        <v>3</v>
      </c>
    </row>
    <row r="18318">
      <c r="A18318" s="1">
        <f t="shared" si="1"/>
        <v>18316</v>
      </c>
      <c r="B18318" s="1" t="s">
        <v>21284</v>
      </c>
      <c r="C18318" s="1" t="s">
        <v>3805</v>
      </c>
    </row>
    <row r="18319">
      <c r="A18319" s="1">
        <f t="shared" si="1"/>
        <v>18317</v>
      </c>
      <c r="B18319" s="1" t="s">
        <v>21285</v>
      </c>
      <c r="C18319" s="1" t="s">
        <v>13225</v>
      </c>
    </row>
    <row r="18320">
      <c r="A18320" s="1">
        <f t="shared" si="1"/>
        <v>18318</v>
      </c>
      <c r="B18320" s="1" t="s">
        <v>21286</v>
      </c>
      <c r="C18320" s="1" t="s">
        <v>21287</v>
      </c>
    </row>
    <row r="18321">
      <c r="A18321" s="1">
        <f t="shared" si="1"/>
        <v>18319</v>
      </c>
      <c r="B18321" s="1" t="s">
        <v>21288</v>
      </c>
      <c r="C18321" s="1" t="s">
        <v>743</v>
      </c>
    </row>
    <row r="18322">
      <c r="A18322" s="1">
        <f t="shared" si="1"/>
        <v>18320</v>
      </c>
      <c r="B18322" s="1" t="s">
        <v>21289</v>
      </c>
      <c r="C18322" s="1" t="s">
        <v>208</v>
      </c>
    </row>
    <row r="18323">
      <c r="A18323" s="1">
        <f t="shared" si="1"/>
        <v>18321</v>
      </c>
      <c r="B18323" s="1" t="s">
        <v>21290</v>
      </c>
      <c r="C18323" s="1" t="s">
        <v>3</v>
      </c>
    </row>
    <row r="18324">
      <c r="A18324" s="1">
        <f t="shared" si="1"/>
        <v>18322</v>
      </c>
      <c r="B18324" s="1" t="s">
        <v>21291</v>
      </c>
      <c r="C18324" s="1" t="s">
        <v>21292</v>
      </c>
    </row>
    <row r="18325">
      <c r="A18325" s="1">
        <f t="shared" si="1"/>
        <v>18323</v>
      </c>
      <c r="B18325" s="1" t="s">
        <v>21293</v>
      </c>
      <c r="C18325" s="1" t="s">
        <v>3</v>
      </c>
    </row>
    <row r="18326">
      <c r="A18326" s="1">
        <f t="shared" si="1"/>
        <v>18324</v>
      </c>
      <c r="B18326" s="1" t="s">
        <v>21294</v>
      </c>
      <c r="C18326" s="1" t="s">
        <v>3</v>
      </c>
    </row>
    <row r="18327">
      <c r="A18327" s="1">
        <f t="shared" si="1"/>
        <v>18325</v>
      </c>
      <c r="B18327" s="1" t="s">
        <v>21295</v>
      </c>
      <c r="C18327" s="1" t="s">
        <v>21296</v>
      </c>
    </row>
    <row r="18328">
      <c r="A18328" s="1">
        <f t="shared" si="1"/>
        <v>18326</v>
      </c>
      <c r="B18328" s="1" t="s">
        <v>21297</v>
      </c>
      <c r="C18328" s="1" t="s">
        <v>666</v>
      </c>
    </row>
    <row r="18329">
      <c r="A18329" s="1">
        <f t="shared" si="1"/>
        <v>18327</v>
      </c>
      <c r="B18329" s="1" t="s">
        <v>21298</v>
      </c>
      <c r="C18329" s="1" t="s">
        <v>2793</v>
      </c>
    </row>
    <row r="18330">
      <c r="A18330" s="1">
        <f t="shared" si="1"/>
        <v>18328</v>
      </c>
      <c r="B18330" s="1" t="s">
        <v>21299</v>
      </c>
      <c r="C18330" s="1" t="s">
        <v>3</v>
      </c>
    </row>
    <row r="18331">
      <c r="A18331" s="1">
        <f t="shared" si="1"/>
        <v>18329</v>
      </c>
      <c r="B18331" s="1" t="s">
        <v>21300</v>
      </c>
      <c r="C18331" s="1" t="s">
        <v>21301</v>
      </c>
    </row>
    <row r="18332">
      <c r="A18332" s="1">
        <f t="shared" si="1"/>
        <v>18330</v>
      </c>
      <c r="B18332" s="1" t="s">
        <v>21302</v>
      </c>
      <c r="C18332" s="1" t="s">
        <v>3</v>
      </c>
    </row>
    <row r="18333">
      <c r="A18333" s="1">
        <f t="shared" si="1"/>
        <v>18331</v>
      </c>
      <c r="B18333" s="1" t="s">
        <v>21303</v>
      </c>
      <c r="C18333" s="1" t="s">
        <v>3</v>
      </c>
    </row>
    <row r="18334">
      <c r="A18334" s="1">
        <f t="shared" si="1"/>
        <v>18332</v>
      </c>
      <c r="B18334" s="1" t="s">
        <v>21304</v>
      </c>
      <c r="C18334" s="1" t="s">
        <v>3</v>
      </c>
    </row>
    <row r="18335">
      <c r="A18335" s="1">
        <f t="shared" si="1"/>
        <v>18333</v>
      </c>
      <c r="B18335" s="1" t="s">
        <v>21305</v>
      </c>
      <c r="C18335" s="1" t="s">
        <v>3</v>
      </c>
    </row>
    <row r="18336">
      <c r="A18336" s="1">
        <f t="shared" si="1"/>
        <v>18334</v>
      </c>
      <c r="B18336" s="1" t="s">
        <v>21306</v>
      </c>
      <c r="C18336" s="1" t="s">
        <v>3</v>
      </c>
    </row>
    <row r="18337">
      <c r="A18337" s="1">
        <f t="shared" si="1"/>
        <v>18335</v>
      </c>
      <c r="B18337" s="1" t="s">
        <v>21307</v>
      </c>
      <c r="C18337" s="1" t="s">
        <v>682</v>
      </c>
    </row>
    <row r="18338">
      <c r="A18338" s="1">
        <f t="shared" si="1"/>
        <v>18336</v>
      </c>
      <c r="B18338" s="2" t="s">
        <v>21308</v>
      </c>
      <c r="C18338" s="2" t="s">
        <v>258</v>
      </c>
      <c r="D18338" s="3"/>
      <c r="E18338" s="3"/>
    </row>
    <row r="18339">
      <c r="A18339" s="1">
        <f t="shared" si="1"/>
        <v>18337</v>
      </c>
      <c r="B18339" s="1" t="s">
        <v>21309</v>
      </c>
      <c r="C18339" s="1" t="s">
        <v>3</v>
      </c>
    </row>
    <row r="18340">
      <c r="A18340" s="1">
        <f t="shared" si="1"/>
        <v>18338</v>
      </c>
      <c r="B18340" s="1" t="s">
        <v>21310</v>
      </c>
      <c r="C18340" s="1" t="s">
        <v>43</v>
      </c>
    </row>
    <row r="18341">
      <c r="A18341" s="1">
        <f t="shared" si="1"/>
        <v>18339</v>
      </c>
      <c r="B18341" s="1" t="s">
        <v>21311</v>
      </c>
      <c r="C18341" s="1" t="s">
        <v>3</v>
      </c>
    </row>
    <row r="18342">
      <c r="A18342" s="1">
        <f t="shared" si="1"/>
        <v>18340</v>
      </c>
      <c r="B18342" s="2" t="s">
        <v>21312</v>
      </c>
      <c r="C18342" s="2" t="s">
        <v>370</v>
      </c>
      <c r="D18342" s="3"/>
      <c r="E18342" s="3"/>
    </row>
    <row r="18343">
      <c r="A18343" s="1">
        <f t="shared" si="1"/>
        <v>18341</v>
      </c>
      <c r="B18343" s="1" t="s">
        <v>21313</v>
      </c>
      <c r="C18343" s="1" t="s">
        <v>38</v>
      </c>
    </row>
    <row r="18344">
      <c r="A18344" s="1">
        <f t="shared" si="1"/>
        <v>18342</v>
      </c>
      <c r="B18344" s="1" t="s">
        <v>21314</v>
      </c>
      <c r="C18344" s="1" t="s">
        <v>3</v>
      </c>
    </row>
    <row r="18345">
      <c r="A18345" s="1">
        <f t="shared" si="1"/>
        <v>18343</v>
      </c>
      <c r="B18345" s="1" t="s">
        <v>21315</v>
      </c>
      <c r="C18345" s="1" t="s">
        <v>3</v>
      </c>
    </row>
    <row r="18346">
      <c r="A18346" s="1">
        <f t="shared" si="1"/>
        <v>18344</v>
      </c>
      <c r="B18346" s="1" t="s">
        <v>21316</v>
      </c>
      <c r="C18346" s="1" t="s">
        <v>3</v>
      </c>
    </row>
    <row r="18347">
      <c r="A18347" s="1">
        <f t="shared" si="1"/>
        <v>18345</v>
      </c>
      <c r="B18347" s="1" t="s">
        <v>21317</v>
      </c>
      <c r="C18347" s="1" t="s">
        <v>3</v>
      </c>
    </row>
    <row r="18348">
      <c r="A18348" s="1">
        <f t="shared" si="1"/>
        <v>18346</v>
      </c>
      <c r="B18348" s="1" t="s">
        <v>21318</v>
      </c>
      <c r="C18348" s="1" t="s">
        <v>3</v>
      </c>
    </row>
    <row r="18349">
      <c r="A18349" s="1">
        <f t="shared" si="1"/>
        <v>18347</v>
      </c>
      <c r="B18349" s="1" t="s">
        <v>21319</v>
      </c>
      <c r="C18349" s="1" t="s">
        <v>3</v>
      </c>
    </row>
    <row r="18350">
      <c r="A18350" s="1">
        <f t="shared" si="1"/>
        <v>18348</v>
      </c>
      <c r="B18350" s="1" t="s">
        <v>21320</v>
      </c>
      <c r="C18350" s="1" t="s">
        <v>3</v>
      </c>
    </row>
    <row r="18351">
      <c r="A18351" s="1">
        <f t="shared" si="1"/>
        <v>18349</v>
      </c>
      <c r="B18351" s="1" t="s">
        <v>21321</v>
      </c>
      <c r="C18351" s="1" t="s">
        <v>21322</v>
      </c>
    </row>
    <row r="18352">
      <c r="A18352" s="1">
        <f t="shared" si="1"/>
        <v>18350</v>
      </c>
      <c r="B18352" s="1" t="s">
        <v>21323</v>
      </c>
      <c r="C18352" s="1" t="s">
        <v>45</v>
      </c>
    </row>
    <row r="18353">
      <c r="A18353" s="1">
        <f t="shared" si="1"/>
        <v>18351</v>
      </c>
      <c r="B18353" s="1" t="s">
        <v>21324</v>
      </c>
      <c r="C18353" s="1" t="s">
        <v>417</v>
      </c>
    </row>
    <row r="18354">
      <c r="A18354" s="1">
        <f t="shared" si="1"/>
        <v>18352</v>
      </c>
      <c r="B18354" s="1" t="s">
        <v>21325</v>
      </c>
      <c r="C18354" s="1" t="s">
        <v>21326</v>
      </c>
    </row>
    <row r="18355">
      <c r="A18355" s="1">
        <f t="shared" si="1"/>
        <v>18353</v>
      </c>
      <c r="B18355" s="1" t="s">
        <v>21327</v>
      </c>
      <c r="C18355" s="1" t="s">
        <v>3</v>
      </c>
    </row>
    <row r="18356">
      <c r="A18356" s="1">
        <f t="shared" si="1"/>
        <v>18354</v>
      </c>
      <c r="B18356" s="1" t="s">
        <v>21328</v>
      </c>
      <c r="C18356" s="1" t="s">
        <v>3</v>
      </c>
    </row>
    <row r="18357">
      <c r="A18357" s="1">
        <f t="shared" si="1"/>
        <v>18355</v>
      </c>
      <c r="B18357" s="1" t="s">
        <v>21329</v>
      </c>
      <c r="C18357" s="1" t="s">
        <v>3</v>
      </c>
    </row>
    <row r="18358">
      <c r="A18358" s="1">
        <f t="shared" si="1"/>
        <v>18356</v>
      </c>
      <c r="B18358" s="1" t="s">
        <v>21330</v>
      </c>
      <c r="C18358" s="1" t="s">
        <v>3</v>
      </c>
    </row>
    <row r="18359">
      <c r="A18359" s="1">
        <f t="shared" si="1"/>
        <v>18357</v>
      </c>
      <c r="B18359" s="1" t="s">
        <v>21331</v>
      </c>
      <c r="C18359" s="1" t="s">
        <v>3</v>
      </c>
    </row>
    <row r="18360">
      <c r="A18360" s="1">
        <f t="shared" si="1"/>
        <v>18358</v>
      </c>
      <c r="B18360" s="1" t="s">
        <v>21332</v>
      </c>
      <c r="C18360" s="1" t="s">
        <v>3</v>
      </c>
    </row>
    <row r="18361">
      <c r="A18361" s="1">
        <f t="shared" si="1"/>
        <v>18359</v>
      </c>
      <c r="B18361" s="1" t="s">
        <v>21333</v>
      </c>
      <c r="C18361" s="1" t="s">
        <v>3</v>
      </c>
    </row>
    <row r="18362">
      <c r="A18362" s="1">
        <f t="shared" si="1"/>
        <v>18360</v>
      </c>
      <c r="B18362" s="1" t="s">
        <v>21334</v>
      </c>
      <c r="C18362" s="1" t="s">
        <v>3</v>
      </c>
    </row>
    <row r="18363">
      <c r="A18363" s="1">
        <f t="shared" si="1"/>
        <v>18361</v>
      </c>
      <c r="B18363" s="1" t="s">
        <v>21335</v>
      </c>
      <c r="C18363" s="1" t="s">
        <v>3</v>
      </c>
    </row>
    <row r="18364">
      <c r="A18364" s="1">
        <f t="shared" si="1"/>
        <v>18362</v>
      </c>
      <c r="B18364" s="1" t="s">
        <v>21336</v>
      </c>
      <c r="C18364" s="1" t="s">
        <v>3</v>
      </c>
    </row>
    <row r="18365">
      <c r="A18365" s="1">
        <f t="shared" si="1"/>
        <v>18363</v>
      </c>
      <c r="B18365" s="1" t="s">
        <v>21337</v>
      </c>
      <c r="C18365" s="1" t="s">
        <v>3</v>
      </c>
    </row>
    <row r="18366">
      <c r="A18366" s="1">
        <f t="shared" si="1"/>
        <v>18364</v>
      </c>
      <c r="B18366" s="1" t="s">
        <v>21338</v>
      </c>
      <c r="C18366" s="1" t="s">
        <v>3</v>
      </c>
    </row>
    <row r="18367">
      <c r="A18367" s="1">
        <f t="shared" si="1"/>
        <v>18365</v>
      </c>
      <c r="B18367" s="2" t="s">
        <v>21339</v>
      </c>
      <c r="C18367" s="2" t="s">
        <v>8902</v>
      </c>
      <c r="D18367" s="3"/>
      <c r="E18367" s="3"/>
    </row>
    <row r="18368">
      <c r="A18368" s="1">
        <f t="shared" si="1"/>
        <v>18366</v>
      </c>
      <c r="B18368" s="1" t="s">
        <v>21340</v>
      </c>
      <c r="C18368" s="1" t="s">
        <v>3</v>
      </c>
    </row>
    <row r="18369">
      <c r="A18369" s="1">
        <f t="shared" si="1"/>
        <v>18367</v>
      </c>
      <c r="B18369" s="1" t="s">
        <v>21341</v>
      </c>
      <c r="C18369" s="1" t="s">
        <v>3</v>
      </c>
    </row>
    <row r="18370">
      <c r="A18370" s="1">
        <f t="shared" si="1"/>
        <v>18368</v>
      </c>
      <c r="B18370" s="1" t="s">
        <v>21342</v>
      </c>
      <c r="C18370" s="1" t="s">
        <v>21343</v>
      </c>
    </row>
    <row r="18371">
      <c r="A18371" s="1">
        <f t="shared" si="1"/>
        <v>18369</v>
      </c>
      <c r="B18371" s="1" t="s">
        <v>21344</v>
      </c>
      <c r="C18371" s="1" t="s">
        <v>21345</v>
      </c>
    </row>
    <row r="18372">
      <c r="A18372" s="1">
        <f t="shared" si="1"/>
        <v>18370</v>
      </c>
      <c r="B18372" s="1" t="s">
        <v>21346</v>
      </c>
      <c r="C18372" s="1" t="s">
        <v>187</v>
      </c>
    </row>
    <row r="18373">
      <c r="A18373" s="1">
        <f t="shared" si="1"/>
        <v>18371</v>
      </c>
      <c r="B18373" s="1" t="s">
        <v>21347</v>
      </c>
      <c r="C18373" s="1" t="s">
        <v>743</v>
      </c>
    </row>
    <row r="18374">
      <c r="A18374" s="1">
        <f t="shared" si="1"/>
        <v>18372</v>
      </c>
      <c r="B18374" s="1" t="s">
        <v>21348</v>
      </c>
      <c r="C18374" s="1" t="s">
        <v>743</v>
      </c>
    </row>
    <row r="18375">
      <c r="A18375" s="1">
        <f t="shared" si="1"/>
        <v>18373</v>
      </c>
      <c r="B18375" s="1" t="s">
        <v>21349</v>
      </c>
      <c r="C18375" s="1" t="s">
        <v>14129</v>
      </c>
    </row>
    <row r="18376">
      <c r="A18376" s="1">
        <f t="shared" si="1"/>
        <v>18374</v>
      </c>
      <c r="B18376" s="2" t="s">
        <v>21350</v>
      </c>
      <c r="C18376" s="2" t="s">
        <v>21351</v>
      </c>
    </row>
    <row r="18377">
      <c r="A18377" s="1">
        <f t="shared" si="1"/>
        <v>18375</v>
      </c>
      <c r="B18377" s="1" t="s">
        <v>21352</v>
      </c>
      <c r="C18377" s="1" t="s">
        <v>2585</v>
      </c>
    </row>
    <row r="18378">
      <c r="A18378" s="1">
        <f t="shared" si="1"/>
        <v>18376</v>
      </c>
      <c r="B18378" s="1" t="s">
        <v>21353</v>
      </c>
      <c r="C18378" s="1" t="s">
        <v>3</v>
      </c>
    </row>
    <row r="18379">
      <c r="A18379" s="1">
        <f t="shared" si="1"/>
        <v>18377</v>
      </c>
      <c r="B18379" s="1" t="s">
        <v>21354</v>
      </c>
      <c r="C18379" s="1" t="s">
        <v>21355</v>
      </c>
    </row>
    <row r="18380">
      <c r="A18380" s="1">
        <f t="shared" si="1"/>
        <v>18378</v>
      </c>
      <c r="B18380" s="1" t="s">
        <v>21356</v>
      </c>
      <c r="C18380" s="1" t="s">
        <v>1395</v>
      </c>
    </row>
    <row r="18381">
      <c r="A18381" s="1">
        <f t="shared" si="1"/>
        <v>18379</v>
      </c>
      <c r="B18381" s="1" t="s">
        <v>21357</v>
      </c>
      <c r="C18381" s="1" t="s">
        <v>185</v>
      </c>
    </row>
    <row r="18382">
      <c r="A18382" s="1">
        <f t="shared" si="1"/>
        <v>18380</v>
      </c>
      <c r="B18382" s="1" t="s">
        <v>21358</v>
      </c>
      <c r="C18382" s="1" t="s">
        <v>3</v>
      </c>
    </row>
    <row r="18383">
      <c r="A18383" s="1">
        <f t="shared" si="1"/>
        <v>18381</v>
      </c>
      <c r="B18383" s="2" t="s">
        <v>21359</v>
      </c>
      <c r="C18383" s="2" t="s">
        <v>21360</v>
      </c>
    </row>
    <row r="18384">
      <c r="A18384" s="1">
        <f t="shared" si="1"/>
        <v>18382</v>
      </c>
      <c r="B18384" s="1" t="s">
        <v>21361</v>
      </c>
      <c r="C18384" s="1" t="s">
        <v>174</v>
      </c>
    </row>
    <row r="18385">
      <c r="A18385" s="1">
        <f t="shared" si="1"/>
        <v>18383</v>
      </c>
      <c r="B18385" s="1" t="s">
        <v>21362</v>
      </c>
      <c r="C18385" s="1" t="s">
        <v>1395</v>
      </c>
    </row>
    <row r="18386">
      <c r="A18386" s="1">
        <f t="shared" si="1"/>
        <v>18384</v>
      </c>
      <c r="B18386" s="1" t="s">
        <v>21363</v>
      </c>
      <c r="C18386" s="1" t="s">
        <v>3</v>
      </c>
    </row>
    <row r="18387">
      <c r="A18387" s="1">
        <f t="shared" si="1"/>
        <v>18385</v>
      </c>
      <c r="B18387" s="1" t="s">
        <v>21364</v>
      </c>
      <c r="C18387" s="1" t="s">
        <v>15134</v>
      </c>
    </row>
    <row r="18388">
      <c r="A18388" s="1">
        <f t="shared" si="1"/>
        <v>18386</v>
      </c>
      <c r="B18388" s="1" t="s">
        <v>21365</v>
      </c>
      <c r="C18388" s="1" t="s">
        <v>21366</v>
      </c>
    </row>
    <row r="18389">
      <c r="A18389" s="1">
        <f t="shared" si="1"/>
        <v>18387</v>
      </c>
      <c r="B18389" s="1" t="s">
        <v>21367</v>
      </c>
      <c r="C18389" s="1" t="s">
        <v>1395</v>
      </c>
    </row>
    <row r="18390">
      <c r="A18390" s="1">
        <f t="shared" si="1"/>
        <v>18388</v>
      </c>
      <c r="B18390" s="1" t="s">
        <v>21368</v>
      </c>
      <c r="C18390" s="1" t="s">
        <v>180</v>
      </c>
    </row>
    <row r="18391">
      <c r="A18391" s="1">
        <f t="shared" si="1"/>
        <v>18389</v>
      </c>
      <c r="B18391" s="1" t="s">
        <v>21369</v>
      </c>
      <c r="C18391" s="1" t="s">
        <v>3</v>
      </c>
    </row>
    <row r="18392">
      <c r="A18392" s="1">
        <f t="shared" si="1"/>
        <v>18390</v>
      </c>
      <c r="B18392" s="1" t="s">
        <v>21370</v>
      </c>
      <c r="C18392" s="1" t="s">
        <v>325</v>
      </c>
    </row>
    <row r="18393">
      <c r="A18393" s="1">
        <f t="shared" si="1"/>
        <v>18391</v>
      </c>
      <c r="B18393" s="1" t="s">
        <v>21371</v>
      </c>
      <c r="C18393" s="1" t="s">
        <v>21372</v>
      </c>
    </row>
    <row r="18394">
      <c r="A18394" s="1">
        <f t="shared" si="1"/>
        <v>18392</v>
      </c>
      <c r="B18394" s="1" t="s">
        <v>21373</v>
      </c>
      <c r="C18394" s="1" t="s">
        <v>1395</v>
      </c>
    </row>
    <row r="18395">
      <c r="A18395" s="1">
        <f t="shared" si="1"/>
        <v>18393</v>
      </c>
      <c r="B18395" s="1" t="s">
        <v>21374</v>
      </c>
      <c r="C18395" s="1" t="s">
        <v>21375</v>
      </c>
    </row>
    <row r="18396">
      <c r="A18396" s="1">
        <f t="shared" si="1"/>
        <v>18394</v>
      </c>
      <c r="B18396" s="1" t="s">
        <v>21376</v>
      </c>
      <c r="C18396" s="1" t="s">
        <v>3</v>
      </c>
    </row>
    <row r="18397">
      <c r="A18397" s="1">
        <f t="shared" si="1"/>
        <v>18395</v>
      </c>
      <c r="B18397" s="2" t="s">
        <v>21377</v>
      </c>
      <c r="C18397" s="2" t="s">
        <v>21378</v>
      </c>
    </row>
    <row r="18398">
      <c r="A18398" s="1">
        <f t="shared" si="1"/>
        <v>18396</v>
      </c>
      <c r="B18398" s="1" t="s">
        <v>21379</v>
      </c>
      <c r="C18398" s="1" t="s">
        <v>21380</v>
      </c>
    </row>
    <row r="18399">
      <c r="A18399" s="1">
        <f t="shared" si="1"/>
        <v>18397</v>
      </c>
      <c r="B18399" s="1" t="s">
        <v>21381</v>
      </c>
      <c r="C18399" s="1" t="s">
        <v>187</v>
      </c>
    </row>
    <row r="18400">
      <c r="A18400" s="1">
        <f t="shared" si="1"/>
        <v>18398</v>
      </c>
      <c r="B18400" s="1" t="s">
        <v>21382</v>
      </c>
      <c r="C18400" s="1" t="s">
        <v>21383</v>
      </c>
    </row>
    <row r="18401">
      <c r="A18401" s="1">
        <f t="shared" si="1"/>
        <v>18399</v>
      </c>
      <c r="B18401" s="1" t="s">
        <v>21384</v>
      </c>
      <c r="C18401" s="1" t="s">
        <v>682</v>
      </c>
    </row>
    <row r="18402">
      <c r="A18402" s="1">
        <f t="shared" si="1"/>
        <v>18400</v>
      </c>
      <c r="B18402" s="1" t="s">
        <v>21385</v>
      </c>
      <c r="C18402" s="1" t="s">
        <v>3</v>
      </c>
    </row>
    <row r="18403">
      <c r="A18403" s="1">
        <f t="shared" si="1"/>
        <v>18401</v>
      </c>
      <c r="B18403" s="1" t="s">
        <v>21386</v>
      </c>
      <c r="C18403" s="1" t="s">
        <v>1953</v>
      </c>
    </row>
    <row r="18404">
      <c r="A18404" s="1">
        <f t="shared" si="1"/>
        <v>18402</v>
      </c>
      <c r="B18404" s="1" t="s">
        <v>21387</v>
      </c>
      <c r="C18404" s="1" t="s">
        <v>417</v>
      </c>
    </row>
    <row r="18405">
      <c r="A18405" s="1">
        <f t="shared" si="1"/>
        <v>18403</v>
      </c>
      <c r="B18405" s="2" t="s">
        <v>21388</v>
      </c>
      <c r="C18405" s="2" t="s">
        <v>370</v>
      </c>
    </row>
    <row r="18406">
      <c r="A18406" s="1">
        <f t="shared" si="1"/>
        <v>18404</v>
      </c>
      <c r="B18406" s="1" t="s">
        <v>21389</v>
      </c>
      <c r="C18406" s="1" t="s">
        <v>3</v>
      </c>
    </row>
    <row r="18407">
      <c r="A18407" s="1">
        <f t="shared" si="1"/>
        <v>18405</v>
      </c>
      <c r="B18407" s="1" t="s">
        <v>21390</v>
      </c>
      <c r="C18407" s="1" t="s">
        <v>21391</v>
      </c>
    </row>
    <row r="18408">
      <c r="A18408" s="1">
        <f t="shared" si="1"/>
        <v>18406</v>
      </c>
      <c r="B18408" s="1" t="s">
        <v>21392</v>
      </c>
      <c r="C18408" s="1" t="s">
        <v>652</v>
      </c>
    </row>
    <row r="18409">
      <c r="A18409" s="1">
        <f t="shared" si="1"/>
        <v>18407</v>
      </c>
      <c r="B18409" s="1" t="s">
        <v>21393</v>
      </c>
      <c r="C18409" s="1" t="s">
        <v>201</v>
      </c>
    </row>
    <row r="18410">
      <c r="A18410" s="1">
        <f t="shared" si="1"/>
        <v>18408</v>
      </c>
      <c r="B18410" s="1" t="s">
        <v>21394</v>
      </c>
      <c r="C18410" s="1" t="s">
        <v>1395</v>
      </c>
    </row>
    <row r="18411">
      <c r="A18411" s="1">
        <f t="shared" si="1"/>
        <v>18409</v>
      </c>
      <c r="B18411" s="1" t="s">
        <v>21395</v>
      </c>
      <c r="C18411" s="1" t="s">
        <v>1578</v>
      </c>
    </row>
    <row r="18412">
      <c r="A18412" s="1">
        <f t="shared" si="1"/>
        <v>18410</v>
      </c>
      <c r="B18412" s="1" t="s">
        <v>21396</v>
      </c>
      <c r="C18412" s="1" t="s">
        <v>652</v>
      </c>
    </row>
    <row r="18413">
      <c r="A18413" s="1">
        <f t="shared" si="1"/>
        <v>18411</v>
      </c>
      <c r="B18413" s="1" t="s">
        <v>21397</v>
      </c>
      <c r="C18413" s="1" t="s">
        <v>268</v>
      </c>
    </row>
    <row r="18414">
      <c r="A18414" s="1">
        <f t="shared" si="1"/>
        <v>18412</v>
      </c>
      <c r="B18414" s="1" t="s">
        <v>21398</v>
      </c>
      <c r="C18414" s="1" t="s">
        <v>1395</v>
      </c>
    </row>
    <row r="18415">
      <c r="A18415" s="1">
        <f t="shared" si="1"/>
        <v>18413</v>
      </c>
      <c r="B18415" s="1" t="s">
        <v>21399</v>
      </c>
      <c r="C18415" s="1" t="s">
        <v>1395</v>
      </c>
    </row>
    <row r="18416">
      <c r="A18416" s="1">
        <f t="shared" si="1"/>
        <v>18414</v>
      </c>
      <c r="B18416" s="1" t="s">
        <v>21400</v>
      </c>
      <c r="C18416" s="1" t="s">
        <v>21401</v>
      </c>
    </row>
    <row r="18417">
      <c r="A18417" s="1">
        <f t="shared" si="1"/>
        <v>18415</v>
      </c>
      <c r="B18417" s="2" t="s">
        <v>21402</v>
      </c>
      <c r="C18417" s="2" t="s">
        <v>11949</v>
      </c>
    </row>
    <row r="18418">
      <c r="A18418" s="1">
        <f t="shared" si="1"/>
        <v>18416</v>
      </c>
      <c r="B18418" s="1" t="s">
        <v>21403</v>
      </c>
      <c r="C18418" s="1" t="s">
        <v>3</v>
      </c>
    </row>
    <row r="18419">
      <c r="A18419" s="1">
        <f t="shared" si="1"/>
        <v>18417</v>
      </c>
      <c r="B18419" s="2" t="s">
        <v>21404</v>
      </c>
      <c r="C18419" s="2" t="s">
        <v>21405</v>
      </c>
    </row>
    <row r="18420">
      <c r="A18420" s="1">
        <f t="shared" si="1"/>
        <v>18418</v>
      </c>
      <c r="B18420" s="2" t="s">
        <v>21406</v>
      </c>
      <c r="C18420" s="2" t="s">
        <v>21407</v>
      </c>
    </row>
    <row r="18421">
      <c r="A18421" s="1">
        <f t="shared" si="1"/>
        <v>18419</v>
      </c>
      <c r="B18421" s="2" t="s">
        <v>21408</v>
      </c>
      <c r="C18421" s="2" t="s">
        <v>21409</v>
      </c>
    </row>
    <row r="18422">
      <c r="A18422" s="1">
        <f t="shared" si="1"/>
        <v>18420</v>
      </c>
      <c r="B18422" s="1" t="s">
        <v>21410</v>
      </c>
      <c r="C18422" s="1" t="s">
        <v>21411</v>
      </c>
    </row>
    <row r="18423">
      <c r="A18423" s="1">
        <f t="shared" si="1"/>
        <v>18421</v>
      </c>
      <c r="B18423" s="1" t="s">
        <v>21412</v>
      </c>
      <c r="C18423" s="1" t="s">
        <v>3</v>
      </c>
    </row>
    <row r="18424">
      <c r="A18424" s="1">
        <f t="shared" si="1"/>
        <v>18422</v>
      </c>
      <c r="B18424" s="2" t="s">
        <v>21413</v>
      </c>
      <c r="C18424" s="2" t="s">
        <v>21414</v>
      </c>
    </row>
    <row r="18425">
      <c r="A18425" s="1">
        <f t="shared" si="1"/>
        <v>18423</v>
      </c>
      <c r="B18425" s="1" t="s">
        <v>21415</v>
      </c>
      <c r="C18425" s="1" t="s">
        <v>21416</v>
      </c>
    </row>
    <row r="18426">
      <c r="A18426" s="1">
        <f t="shared" si="1"/>
        <v>18424</v>
      </c>
      <c r="B18426" s="2" t="s">
        <v>21417</v>
      </c>
      <c r="C18426" s="2" t="s">
        <v>21418</v>
      </c>
    </row>
    <row r="18427">
      <c r="A18427" s="1">
        <f t="shared" si="1"/>
        <v>18425</v>
      </c>
      <c r="B18427" s="2" t="s">
        <v>21419</v>
      </c>
      <c r="C18427" s="2" t="s">
        <v>21420</v>
      </c>
    </row>
    <row r="18428">
      <c r="A18428" s="1">
        <f t="shared" si="1"/>
        <v>18426</v>
      </c>
      <c r="B18428" s="1" t="s">
        <v>21421</v>
      </c>
      <c r="C18428" s="1" t="s">
        <v>3</v>
      </c>
    </row>
    <row r="18429">
      <c r="A18429" s="1">
        <f t="shared" si="1"/>
        <v>18427</v>
      </c>
      <c r="B18429" s="1" t="s">
        <v>21422</v>
      </c>
      <c r="C18429" s="1" t="s">
        <v>3</v>
      </c>
    </row>
    <row r="18430">
      <c r="A18430" s="1">
        <f t="shared" si="1"/>
        <v>18428</v>
      </c>
      <c r="B18430" s="1" t="s">
        <v>21423</v>
      </c>
      <c r="C18430" s="1" t="s">
        <v>3</v>
      </c>
    </row>
    <row r="18431">
      <c r="A18431" s="1">
        <f t="shared" si="1"/>
        <v>18429</v>
      </c>
      <c r="B18431" s="1" t="s">
        <v>21424</v>
      </c>
      <c r="C18431" s="1" t="s">
        <v>3</v>
      </c>
    </row>
    <row r="18432">
      <c r="A18432" s="1">
        <f t="shared" si="1"/>
        <v>18430</v>
      </c>
      <c r="B18432" s="1" t="s">
        <v>21425</v>
      </c>
      <c r="C18432" s="1" t="s">
        <v>3</v>
      </c>
    </row>
    <row r="18433">
      <c r="A18433" s="1">
        <f t="shared" si="1"/>
        <v>18431</v>
      </c>
      <c r="B18433" s="1" t="s">
        <v>21426</v>
      </c>
      <c r="C18433" s="1" t="s">
        <v>3</v>
      </c>
    </row>
    <row r="18434">
      <c r="A18434" s="1">
        <f t="shared" si="1"/>
        <v>18432</v>
      </c>
      <c r="B18434" s="1" t="s">
        <v>21427</v>
      </c>
      <c r="C18434" s="1" t="s">
        <v>3</v>
      </c>
    </row>
    <row r="18435">
      <c r="A18435" s="1">
        <f t="shared" si="1"/>
        <v>18433</v>
      </c>
      <c r="B18435" s="1" t="s">
        <v>21428</v>
      </c>
      <c r="C18435" s="1" t="s">
        <v>3</v>
      </c>
    </row>
    <row r="18436">
      <c r="A18436" s="1">
        <f t="shared" si="1"/>
        <v>18434</v>
      </c>
      <c r="B18436" s="1" t="s">
        <v>21429</v>
      </c>
      <c r="C18436" s="1" t="s">
        <v>3</v>
      </c>
    </row>
    <row r="18437">
      <c r="A18437" s="1">
        <f t="shared" si="1"/>
        <v>18435</v>
      </c>
      <c r="B18437" s="1" t="s">
        <v>21430</v>
      </c>
      <c r="C18437" s="1" t="s">
        <v>3</v>
      </c>
    </row>
    <row r="18438">
      <c r="A18438" s="1">
        <f t="shared" si="1"/>
        <v>18436</v>
      </c>
      <c r="B18438" s="1" t="s">
        <v>21431</v>
      </c>
      <c r="C18438" s="1" t="s">
        <v>3</v>
      </c>
    </row>
    <row r="18439">
      <c r="A18439" s="1">
        <f t="shared" si="1"/>
        <v>18437</v>
      </c>
      <c r="B18439" s="1" t="s">
        <v>21432</v>
      </c>
      <c r="C18439" s="1" t="s">
        <v>3</v>
      </c>
    </row>
    <row r="18440">
      <c r="A18440" s="1">
        <f t="shared" si="1"/>
        <v>18438</v>
      </c>
      <c r="B18440" s="1" t="s">
        <v>21433</v>
      </c>
      <c r="C18440" s="1" t="s">
        <v>3</v>
      </c>
    </row>
    <row r="18441">
      <c r="A18441" s="1">
        <f t="shared" si="1"/>
        <v>18439</v>
      </c>
      <c r="B18441" s="1" t="s">
        <v>21434</v>
      </c>
      <c r="C18441" s="1" t="s">
        <v>3</v>
      </c>
    </row>
    <row r="18442">
      <c r="A18442" s="1">
        <f t="shared" si="1"/>
        <v>18440</v>
      </c>
      <c r="B18442" s="1" t="s">
        <v>21435</v>
      </c>
      <c r="C18442" s="1" t="s">
        <v>3</v>
      </c>
    </row>
    <row r="18443">
      <c r="A18443" s="1">
        <f t="shared" si="1"/>
        <v>18441</v>
      </c>
      <c r="B18443" s="1" t="s">
        <v>21436</v>
      </c>
      <c r="C18443" s="1" t="s">
        <v>3</v>
      </c>
    </row>
    <row r="18444">
      <c r="A18444" s="1">
        <f t="shared" si="1"/>
        <v>18442</v>
      </c>
      <c r="B18444" s="1" t="s">
        <v>21437</v>
      </c>
      <c r="C18444" s="1" t="s">
        <v>3</v>
      </c>
    </row>
    <row r="18445">
      <c r="A18445" s="1">
        <f t="shared" si="1"/>
        <v>18443</v>
      </c>
      <c r="B18445" s="1" t="s">
        <v>21438</v>
      </c>
      <c r="C18445" s="1" t="s">
        <v>3</v>
      </c>
    </row>
    <row r="18446">
      <c r="A18446" s="1">
        <f t="shared" si="1"/>
        <v>18444</v>
      </c>
      <c r="B18446" s="1" t="s">
        <v>21439</v>
      </c>
      <c r="C18446" s="1" t="s">
        <v>3</v>
      </c>
    </row>
    <row r="18447">
      <c r="A18447" s="1">
        <f t="shared" si="1"/>
        <v>18445</v>
      </c>
      <c r="B18447" s="1" t="s">
        <v>21440</v>
      </c>
      <c r="C18447" s="1" t="s">
        <v>3</v>
      </c>
    </row>
    <row r="18448">
      <c r="A18448" s="1">
        <f t="shared" si="1"/>
        <v>18446</v>
      </c>
      <c r="B18448" s="1" t="s">
        <v>21441</v>
      </c>
      <c r="C18448" s="1" t="s">
        <v>3</v>
      </c>
    </row>
    <row r="18449">
      <c r="A18449" s="1">
        <f t="shared" si="1"/>
        <v>18447</v>
      </c>
      <c r="B18449" s="1" t="s">
        <v>21442</v>
      </c>
      <c r="C18449" s="1" t="s">
        <v>3</v>
      </c>
    </row>
    <row r="18450">
      <c r="A18450" s="1">
        <f t="shared" si="1"/>
        <v>18448</v>
      </c>
      <c r="B18450" s="1" t="s">
        <v>21443</v>
      </c>
      <c r="C18450" s="1" t="s">
        <v>3</v>
      </c>
    </row>
    <row r="18451">
      <c r="A18451" s="1">
        <f t="shared" si="1"/>
        <v>18449</v>
      </c>
      <c r="B18451" s="1" t="s">
        <v>21444</v>
      </c>
      <c r="C18451" s="1" t="s">
        <v>3</v>
      </c>
    </row>
    <row r="18452">
      <c r="A18452" s="1">
        <f t="shared" si="1"/>
        <v>18450</v>
      </c>
      <c r="B18452" s="1" t="s">
        <v>21445</v>
      </c>
      <c r="C18452" s="1" t="s">
        <v>3</v>
      </c>
    </row>
    <row r="18453">
      <c r="A18453" s="1">
        <f t="shared" si="1"/>
        <v>18451</v>
      </c>
      <c r="B18453" s="1" t="s">
        <v>21446</v>
      </c>
      <c r="C18453" s="1" t="s">
        <v>7743</v>
      </c>
    </row>
    <row r="18454">
      <c r="A18454" s="1">
        <f t="shared" si="1"/>
        <v>18452</v>
      </c>
      <c r="B18454" s="1" t="s">
        <v>21447</v>
      </c>
      <c r="C18454" s="1" t="s">
        <v>3</v>
      </c>
    </row>
    <row r="18455">
      <c r="A18455" s="1">
        <f t="shared" si="1"/>
        <v>18453</v>
      </c>
      <c r="B18455" s="1" t="s">
        <v>21448</v>
      </c>
      <c r="C18455" s="1" t="s">
        <v>3</v>
      </c>
    </row>
    <row r="18456">
      <c r="A18456" s="1">
        <f t="shared" si="1"/>
        <v>18454</v>
      </c>
      <c r="B18456" s="1" t="s">
        <v>21449</v>
      </c>
      <c r="C18456" s="1" t="s">
        <v>3</v>
      </c>
    </row>
    <row r="18457">
      <c r="A18457" s="1">
        <f t="shared" si="1"/>
        <v>18455</v>
      </c>
      <c r="B18457" s="1" t="s">
        <v>21450</v>
      </c>
      <c r="C18457" s="1" t="s">
        <v>3</v>
      </c>
    </row>
    <row r="18458">
      <c r="A18458" s="1">
        <f t="shared" si="1"/>
        <v>18456</v>
      </c>
      <c r="B18458" s="1" t="s">
        <v>21451</v>
      </c>
      <c r="C18458" s="1" t="s">
        <v>3</v>
      </c>
    </row>
    <row r="18459">
      <c r="A18459" s="1">
        <f t="shared" si="1"/>
        <v>18457</v>
      </c>
      <c r="B18459" s="1" t="s">
        <v>21452</v>
      </c>
      <c r="C18459" s="1" t="s">
        <v>3</v>
      </c>
    </row>
    <row r="18460">
      <c r="A18460" s="1">
        <f t="shared" si="1"/>
        <v>18458</v>
      </c>
      <c r="B18460" s="1" t="s">
        <v>21453</v>
      </c>
      <c r="C18460" s="1" t="s">
        <v>3</v>
      </c>
    </row>
    <row r="18461">
      <c r="A18461" s="1">
        <f t="shared" si="1"/>
        <v>18459</v>
      </c>
      <c r="B18461" s="1" t="s">
        <v>21454</v>
      </c>
      <c r="C18461" s="1" t="s">
        <v>21455</v>
      </c>
    </row>
    <row r="18462">
      <c r="A18462" s="1">
        <f t="shared" si="1"/>
        <v>18460</v>
      </c>
      <c r="B18462" s="1" t="s">
        <v>21456</v>
      </c>
      <c r="C18462" s="1" t="s">
        <v>3</v>
      </c>
    </row>
    <row r="18463">
      <c r="A18463" s="1">
        <f t="shared" si="1"/>
        <v>18461</v>
      </c>
      <c r="B18463" s="1" t="s">
        <v>21457</v>
      </c>
      <c r="C18463" s="1" t="s">
        <v>3</v>
      </c>
    </row>
    <row r="18464">
      <c r="A18464" s="1">
        <f t="shared" si="1"/>
        <v>18462</v>
      </c>
      <c r="B18464" s="1" t="s">
        <v>21458</v>
      </c>
      <c r="C18464" s="1" t="s">
        <v>21459</v>
      </c>
    </row>
    <row r="18465">
      <c r="A18465" s="1">
        <f t="shared" si="1"/>
        <v>18463</v>
      </c>
      <c r="B18465" s="1" t="s">
        <v>21460</v>
      </c>
      <c r="C18465" s="1" t="s">
        <v>3</v>
      </c>
    </row>
    <row r="18466">
      <c r="A18466" s="1">
        <f t="shared" si="1"/>
        <v>18464</v>
      </c>
      <c r="B18466" s="1" t="s">
        <v>21461</v>
      </c>
      <c r="C18466" s="1" t="s">
        <v>3</v>
      </c>
    </row>
    <row r="18467">
      <c r="A18467" s="1">
        <f t="shared" si="1"/>
        <v>18465</v>
      </c>
      <c r="B18467" s="1" t="s">
        <v>21462</v>
      </c>
      <c r="C18467" s="1" t="s">
        <v>3</v>
      </c>
    </row>
    <row r="18468">
      <c r="A18468" s="1">
        <f t="shared" si="1"/>
        <v>18466</v>
      </c>
      <c r="B18468" s="1" t="s">
        <v>21463</v>
      </c>
      <c r="C18468" s="1" t="s">
        <v>3</v>
      </c>
    </row>
    <row r="18469">
      <c r="A18469" s="1">
        <f t="shared" si="1"/>
        <v>18467</v>
      </c>
      <c r="B18469" s="1" t="s">
        <v>21464</v>
      </c>
      <c r="C18469" s="1" t="s">
        <v>3</v>
      </c>
    </row>
    <row r="18470">
      <c r="A18470" s="1">
        <f t="shared" si="1"/>
        <v>18468</v>
      </c>
      <c r="B18470" s="1" t="s">
        <v>21465</v>
      </c>
      <c r="C18470" s="1" t="s">
        <v>3</v>
      </c>
    </row>
    <row r="18471">
      <c r="A18471" s="1">
        <f t="shared" si="1"/>
        <v>18469</v>
      </c>
      <c r="B18471" s="1" t="s">
        <v>21466</v>
      </c>
      <c r="C18471" s="1" t="s">
        <v>3</v>
      </c>
    </row>
    <row r="18472">
      <c r="A18472" s="1">
        <f t="shared" si="1"/>
        <v>18470</v>
      </c>
      <c r="B18472" s="1" t="s">
        <v>21467</v>
      </c>
      <c r="C18472" s="1" t="s">
        <v>3</v>
      </c>
    </row>
    <row r="18473">
      <c r="A18473" s="1">
        <f t="shared" si="1"/>
        <v>18471</v>
      </c>
      <c r="B18473" s="1" t="s">
        <v>21468</v>
      </c>
      <c r="C18473" s="1" t="s">
        <v>268</v>
      </c>
    </row>
    <row r="18474">
      <c r="A18474" s="1">
        <f t="shared" si="1"/>
        <v>18472</v>
      </c>
      <c r="B18474" s="1" t="s">
        <v>21469</v>
      </c>
      <c r="C18474" s="1" t="s">
        <v>3</v>
      </c>
    </row>
    <row r="18475">
      <c r="A18475" s="1">
        <f t="shared" si="1"/>
        <v>18473</v>
      </c>
      <c r="B18475" s="1" t="s">
        <v>21470</v>
      </c>
      <c r="C18475" s="1" t="s">
        <v>3</v>
      </c>
    </row>
    <row r="18476">
      <c r="A18476" s="1">
        <f t="shared" si="1"/>
        <v>18474</v>
      </c>
      <c r="B18476" s="1" t="s">
        <v>21471</v>
      </c>
      <c r="C18476" s="1" t="s">
        <v>3</v>
      </c>
    </row>
    <row r="18477">
      <c r="A18477" s="1">
        <f t="shared" si="1"/>
        <v>18475</v>
      </c>
      <c r="B18477" s="1" t="s">
        <v>21472</v>
      </c>
      <c r="C18477" s="1" t="s">
        <v>3</v>
      </c>
    </row>
    <row r="18478">
      <c r="A18478" s="1">
        <f t="shared" si="1"/>
        <v>18476</v>
      </c>
      <c r="B18478" s="1" t="s">
        <v>21473</v>
      </c>
      <c r="C18478" s="1" t="s">
        <v>21474</v>
      </c>
    </row>
    <row r="18479">
      <c r="A18479" s="1">
        <f t="shared" si="1"/>
        <v>18477</v>
      </c>
      <c r="B18479" s="1" t="s">
        <v>21475</v>
      </c>
      <c r="C18479" s="1" t="s">
        <v>3</v>
      </c>
    </row>
    <row r="18480">
      <c r="A18480" s="1">
        <f t="shared" si="1"/>
        <v>18478</v>
      </c>
      <c r="B18480" s="1" t="s">
        <v>21476</v>
      </c>
      <c r="C18480" s="1" t="s">
        <v>3</v>
      </c>
    </row>
    <row r="18481">
      <c r="A18481" s="1">
        <f t="shared" si="1"/>
        <v>18479</v>
      </c>
      <c r="B18481" s="1" t="s">
        <v>21477</v>
      </c>
      <c r="C18481" s="1" t="s">
        <v>3</v>
      </c>
    </row>
    <row r="18482">
      <c r="A18482" s="1">
        <f t="shared" si="1"/>
        <v>18480</v>
      </c>
      <c r="B18482" s="1" t="s">
        <v>21478</v>
      </c>
      <c r="C18482" s="1" t="s">
        <v>3</v>
      </c>
    </row>
    <row r="18483">
      <c r="A18483" s="1">
        <f t="shared" si="1"/>
        <v>18481</v>
      </c>
      <c r="B18483" s="1" t="s">
        <v>21479</v>
      </c>
      <c r="C18483" s="1" t="s">
        <v>3</v>
      </c>
    </row>
    <row r="18484">
      <c r="A18484" s="1">
        <f t="shared" si="1"/>
        <v>18482</v>
      </c>
      <c r="B18484" s="1" t="s">
        <v>21480</v>
      </c>
      <c r="C18484" s="1" t="s">
        <v>3</v>
      </c>
    </row>
    <row r="18485">
      <c r="A18485" s="1">
        <f t="shared" si="1"/>
        <v>18483</v>
      </c>
      <c r="B18485" s="1" t="s">
        <v>21481</v>
      </c>
      <c r="C18485" s="1" t="s">
        <v>3</v>
      </c>
    </row>
    <row r="18486">
      <c r="A18486" s="1">
        <f t="shared" si="1"/>
        <v>18484</v>
      </c>
      <c r="B18486" s="1" t="s">
        <v>21482</v>
      </c>
      <c r="C18486" s="1" t="s">
        <v>3</v>
      </c>
    </row>
    <row r="18487">
      <c r="A18487" s="1">
        <f t="shared" si="1"/>
        <v>18485</v>
      </c>
      <c r="B18487" s="1" t="s">
        <v>21483</v>
      </c>
      <c r="C18487" s="1" t="s">
        <v>3</v>
      </c>
    </row>
    <row r="18488">
      <c r="A18488" s="1">
        <f t="shared" si="1"/>
        <v>18486</v>
      </c>
      <c r="B18488" s="1" t="s">
        <v>21484</v>
      </c>
      <c r="C18488" s="1" t="s">
        <v>3</v>
      </c>
    </row>
    <row r="18489">
      <c r="A18489" s="1">
        <f t="shared" si="1"/>
        <v>18487</v>
      </c>
      <c r="B18489" s="1" t="s">
        <v>21485</v>
      </c>
      <c r="C18489" s="1" t="s">
        <v>3</v>
      </c>
    </row>
    <row r="18490">
      <c r="A18490" s="1">
        <f t="shared" si="1"/>
        <v>18488</v>
      </c>
      <c r="B18490" s="1" t="s">
        <v>21486</v>
      </c>
      <c r="C18490" s="1" t="s">
        <v>493</v>
      </c>
    </row>
    <row r="18491">
      <c r="A18491" s="1">
        <f t="shared" si="1"/>
        <v>18489</v>
      </c>
      <c r="B18491" s="1" t="s">
        <v>21487</v>
      </c>
      <c r="C18491" s="1" t="s">
        <v>3</v>
      </c>
    </row>
    <row r="18492">
      <c r="A18492" s="1">
        <f t="shared" si="1"/>
        <v>18490</v>
      </c>
      <c r="B18492" s="1" t="s">
        <v>21488</v>
      </c>
      <c r="C18492" s="1" t="s">
        <v>3</v>
      </c>
    </row>
    <row r="18493">
      <c r="A18493" s="1">
        <f t="shared" si="1"/>
        <v>18491</v>
      </c>
      <c r="B18493" s="1" t="s">
        <v>21489</v>
      </c>
      <c r="C18493" s="1" t="s">
        <v>3</v>
      </c>
    </row>
    <row r="18494">
      <c r="A18494" s="1">
        <f t="shared" si="1"/>
        <v>18492</v>
      </c>
      <c r="B18494" s="1" t="s">
        <v>21490</v>
      </c>
      <c r="C18494" s="1" t="s">
        <v>113</v>
      </c>
    </row>
    <row r="18495">
      <c r="A18495" s="1">
        <f t="shared" si="1"/>
        <v>18493</v>
      </c>
      <c r="B18495" s="1" t="s">
        <v>21491</v>
      </c>
      <c r="C18495" s="1" t="s">
        <v>3</v>
      </c>
    </row>
    <row r="18496">
      <c r="A18496" s="1">
        <f t="shared" si="1"/>
        <v>18494</v>
      </c>
      <c r="B18496" s="1" t="s">
        <v>21492</v>
      </c>
      <c r="C18496" s="1" t="s">
        <v>182</v>
      </c>
    </row>
    <row r="18497">
      <c r="A18497" s="1">
        <f t="shared" si="1"/>
        <v>18495</v>
      </c>
      <c r="B18497" s="1" t="s">
        <v>21493</v>
      </c>
      <c r="C18497" s="1" t="s">
        <v>21494</v>
      </c>
    </row>
    <row r="18498">
      <c r="A18498" s="1">
        <f t="shared" si="1"/>
        <v>18496</v>
      </c>
      <c r="B18498" s="1" t="s">
        <v>21495</v>
      </c>
      <c r="C18498" s="1" t="s">
        <v>3</v>
      </c>
    </row>
    <row r="18499">
      <c r="A18499" s="1">
        <f t="shared" si="1"/>
        <v>18497</v>
      </c>
      <c r="B18499" s="1" t="s">
        <v>21496</v>
      </c>
      <c r="C18499" s="1" t="s">
        <v>3</v>
      </c>
    </row>
    <row r="18500">
      <c r="A18500" s="1">
        <f t="shared" si="1"/>
        <v>18498</v>
      </c>
      <c r="B18500" s="1" t="s">
        <v>21497</v>
      </c>
      <c r="C18500" s="1" t="s">
        <v>3</v>
      </c>
    </row>
    <row r="18501">
      <c r="A18501" s="1">
        <f t="shared" si="1"/>
        <v>18499</v>
      </c>
      <c r="B18501" s="1" t="s">
        <v>21498</v>
      </c>
      <c r="C18501" s="1" t="s">
        <v>21499</v>
      </c>
    </row>
    <row r="18502">
      <c r="A18502" s="1">
        <f t="shared" si="1"/>
        <v>18500</v>
      </c>
      <c r="B18502" s="1" t="s">
        <v>21500</v>
      </c>
      <c r="C18502" s="1" t="s">
        <v>3</v>
      </c>
    </row>
    <row r="18503">
      <c r="A18503" s="1">
        <f t="shared" si="1"/>
        <v>18501</v>
      </c>
      <c r="B18503" s="1" t="s">
        <v>21501</v>
      </c>
      <c r="C18503" s="1" t="s">
        <v>3</v>
      </c>
    </row>
    <row r="18504">
      <c r="A18504" s="1">
        <f t="shared" si="1"/>
        <v>18502</v>
      </c>
      <c r="B18504" s="1" t="s">
        <v>21502</v>
      </c>
      <c r="C18504" s="1" t="s">
        <v>3</v>
      </c>
    </row>
    <row r="18505">
      <c r="A18505" s="1">
        <f t="shared" si="1"/>
        <v>18503</v>
      </c>
      <c r="B18505" s="1" t="s">
        <v>21503</v>
      </c>
      <c r="C18505" s="1" t="s">
        <v>3</v>
      </c>
    </row>
    <row r="18506">
      <c r="A18506" s="1">
        <f t="shared" si="1"/>
        <v>18504</v>
      </c>
      <c r="B18506" s="1" t="s">
        <v>21504</v>
      </c>
      <c r="C18506" s="1" t="s">
        <v>3</v>
      </c>
    </row>
    <row r="18507">
      <c r="A18507" s="1">
        <f t="shared" si="1"/>
        <v>18505</v>
      </c>
      <c r="B18507" s="1" t="s">
        <v>21505</v>
      </c>
      <c r="C18507" s="1" t="s">
        <v>3</v>
      </c>
    </row>
    <row r="18508">
      <c r="A18508" s="1">
        <f t="shared" si="1"/>
        <v>18506</v>
      </c>
      <c r="B18508" s="1" t="s">
        <v>21506</v>
      </c>
      <c r="C18508" s="1" t="s">
        <v>3</v>
      </c>
    </row>
    <row r="18509">
      <c r="A18509" s="1">
        <f t="shared" si="1"/>
        <v>18507</v>
      </c>
      <c r="B18509" s="1" t="s">
        <v>21507</v>
      </c>
      <c r="C18509" s="1" t="s">
        <v>208</v>
      </c>
    </row>
    <row r="18510">
      <c r="A18510" s="1">
        <f t="shared" si="1"/>
        <v>18508</v>
      </c>
      <c r="B18510" s="1" t="s">
        <v>21508</v>
      </c>
      <c r="C18510" s="1" t="s">
        <v>3</v>
      </c>
    </row>
    <row r="18511">
      <c r="A18511" s="1">
        <f t="shared" si="1"/>
        <v>18509</v>
      </c>
      <c r="B18511" s="1" t="s">
        <v>21509</v>
      </c>
      <c r="C18511" s="1" t="s">
        <v>3</v>
      </c>
    </row>
    <row r="18512">
      <c r="A18512" s="1">
        <f t="shared" si="1"/>
        <v>18510</v>
      </c>
      <c r="B18512" s="1" t="s">
        <v>21510</v>
      </c>
      <c r="C18512" s="1" t="s">
        <v>3</v>
      </c>
    </row>
    <row r="18513">
      <c r="A18513" s="1">
        <f t="shared" si="1"/>
        <v>18511</v>
      </c>
      <c r="B18513" s="1" t="s">
        <v>21511</v>
      </c>
      <c r="C18513" s="1" t="s">
        <v>3</v>
      </c>
    </row>
    <row r="18514">
      <c r="A18514" s="1">
        <f t="shared" si="1"/>
        <v>18512</v>
      </c>
      <c r="B18514" s="1" t="s">
        <v>21512</v>
      </c>
      <c r="C18514" s="1" t="s">
        <v>3</v>
      </c>
    </row>
    <row r="18515">
      <c r="A18515" s="1">
        <f t="shared" si="1"/>
        <v>18513</v>
      </c>
      <c r="B18515" s="1" t="s">
        <v>21513</v>
      </c>
      <c r="C18515" s="1" t="s">
        <v>3</v>
      </c>
    </row>
    <row r="18516">
      <c r="A18516" s="1">
        <f t="shared" si="1"/>
        <v>18514</v>
      </c>
      <c r="B18516" s="1" t="s">
        <v>21514</v>
      </c>
      <c r="C18516" s="1" t="s">
        <v>271</v>
      </c>
    </row>
    <row r="18517">
      <c r="A18517" s="1">
        <f t="shared" si="1"/>
        <v>18515</v>
      </c>
      <c r="B18517" s="1" t="s">
        <v>21515</v>
      </c>
      <c r="C18517" s="1" t="s">
        <v>21516</v>
      </c>
    </row>
    <row r="18518">
      <c r="A18518" s="1">
        <f t="shared" si="1"/>
        <v>18516</v>
      </c>
      <c r="B18518" s="1" t="s">
        <v>21517</v>
      </c>
      <c r="C18518" s="1" t="s">
        <v>3</v>
      </c>
    </row>
    <row r="18519">
      <c r="A18519" s="1">
        <f t="shared" si="1"/>
        <v>18517</v>
      </c>
      <c r="B18519" s="1" t="s">
        <v>21518</v>
      </c>
      <c r="C18519" s="1" t="s">
        <v>3</v>
      </c>
    </row>
    <row r="18520">
      <c r="A18520" s="1">
        <f t="shared" si="1"/>
        <v>18518</v>
      </c>
      <c r="B18520" s="1" t="s">
        <v>21519</v>
      </c>
      <c r="C18520" s="1" t="s">
        <v>3</v>
      </c>
    </row>
    <row r="18521">
      <c r="A18521" s="1">
        <f t="shared" si="1"/>
        <v>18519</v>
      </c>
      <c r="B18521" s="1" t="s">
        <v>21520</v>
      </c>
      <c r="C18521" s="1" t="s">
        <v>3</v>
      </c>
    </row>
    <row r="18522">
      <c r="A18522" s="1">
        <f t="shared" si="1"/>
        <v>18520</v>
      </c>
      <c r="B18522" s="1" t="s">
        <v>21521</v>
      </c>
      <c r="C18522" s="1" t="s">
        <v>3</v>
      </c>
    </row>
    <row r="18523">
      <c r="A18523" s="1">
        <f t="shared" si="1"/>
        <v>18521</v>
      </c>
      <c r="B18523" s="1" t="s">
        <v>21522</v>
      </c>
      <c r="C18523" s="1" t="s">
        <v>3</v>
      </c>
    </row>
    <row r="18524">
      <c r="A18524" s="1">
        <f t="shared" si="1"/>
        <v>18522</v>
      </c>
      <c r="B18524" s="1" t="s">
        <v>21523</v>
      </c>
      <c r="C18524" s="1" t="s">
        <v>3</v>
      </c>
    </row>
    <row r="18525">
      <c r="A18525" s="1">
        <f t="shared" si="1"/>
        <v>18523</v>
      </c>
      <c r="B18525" s="1" t="s">
        <v>21524</v>
      </c>
      <c r="C18525" s="1" t="s">
        <v>3</v>
      </c>
    </row>
    <row r="18526">
      <c r="A18526" s="1">
        <f t="shared" si="1"/>
        <v>18524</v>
      </c>
      <c r="B18526" s="1" t="s">
        <v>21525</v>
      </c>
      <c r="C18526" s="1" t="s">
        <v>3</v>
      </c>
    </row>
    <row r="18527">
      <c r="A18527" s="1">
        <f t="shared" si="1"/>
        <v>18525</v>
      </c>
      <c r="B18527" s="1" t="s">
        <v>21526</v>
      </c>
      <c r="C18527" s="1" t="s">
        <v>3</v>
      </c>
    </row>
    <row r="18528">
      <c r="A18528" s="1">
        <f t="shared" si="1"/>
        <v>18526</v>
      </c>
      <c r="B18528" s="1" t="s">
        <v>21527</v>
      </c>
      <c r="C18528" s="1" t="s">
        <v>15654</v>
      </c>
    </row>
    <row r="18529">
      <c r="A18529" s="1">
        <f t="shared" si="1"/>
        <v>18527</v>
      </c>
      <c r="B18529" s="1" t="s">
        <v>21528</v>
      </c>
      <c r="C18529" s="1" t="s">
        <v>3</v>
      </c>
    </row>
    <row r="18530">
      <c r="A18530" s="1">
        <f t="shared" si="1"/>
        <v>18528</v>
      </c>
      <c r="B18530" s="1" t="s">
        <v>21529</v>
      </c>
      <c r="C18530" s="1" t="s">
        <v>3</v>
      </c>
    </row>
    <row r="18531">
      <c r="A18531" s="1">
        <f t="shared" si="1"/>
        <v>18529</v>
      </c>
      <c r="B18531" s="1" t="s">
        <v>21530</v>
      </c>
      <c r="C18531" s="1" t="s">
        <v>21</v>
      </c>
    </row>
    <row r="18532">
      <c r="A18532" s="1">
        <f t="shared" si="1"/>
        <v>18530</v>
      </c>
      <c r="B18532" s="1" t="s">
        <v>21531</v>
      </c>
      <c r="C18532" s="1" t="s">
        <v>3</v>
      </c>
    </row>
    <row r="18533">
      <c r="A18533" s="1">
        <f t="shared" si="1"/>
        <v>18531</v>
      </c>
      <c r="B18533" s="1" t="s">
        <v>21532</v>
      </c>
      <c r="C18533" s="1" t="s">
        <v>3</v>
      </c>
    </row>
    <row r="18534">
      <c r="A18534" s="1">
        <f t="shared" si="1"/>
        <v>18532</v>
      </c>
      <c r="B18534" s="1" t="s">
        <v>21533</v>
      </c>
      <c r="C18534" s="1" t="s">
        <v>3</v>
      </c>
    </row>
    <row r="18535">
      <c r="A18535" s="1">
        <f t="shared" si="1"/>
        <v>18533</v>
      </c>
      <c r="B18535" s="1" t="s">
        <v>21534</v>
      </c>
      <c r="C18535" s="1" t="s">
        <v>3</v>
      </c>
    </row>
    <row r="18536">
      <c r="A18536" s="1">
        <f t="shared" si="1"/>
        <v>18534</v>
      </c>
      <c r="B18536" s="2" t="s">
        <v>21535</v>
      </c>
      <c r="C18536" s="2" t="s">
        <v>21536</v>
      </c>
    </row>
    <row r="18537">
      <c r="A18537" s="1">
        <f t="shared" si="1"/>
        <v>18535</v>
      </c>
      <c r="B18537" s="1" t="s">
        <v>21537</v>
      </c>
      <c r="C18537" s="1" t="s">
        <v>3</v>
      </c>
    </row>
    <row r="18538">
      <c r="A18538" s="1">
        <f t="shared" si="1"/>
        <v>18536</v>
      </c>
      <c r="B18538" s="1" t="s">
        <v>21538</v>
      </c>
      <c r="C18538" s="1" t="s">
        <v>3</v>
      </c>
    </row>
    <row r="18539">
      <c r="A18539" s="1">
        <f t="shared" si="1"/>
        <v>18537</v>
      </c>
      <c r="B18539" s="1" t="s">
        <v>21539</v>
      </c>
      <c r="C18539" s="1" t="s">
        <v>3</v>
      </c>
    </row>
    <row r="18540">
      <c r="A18540" s="1">
        <f t="shared" si="1"/>
        <v>18538</v>
      </c>
      <c r="B18540" s="1" t="s">
        <v>21540</v>
      </c>
      <c r="C18540" s="1" t="s">
        <v>21541</v>
      </c>
    </row>
    <row r="18541">
      <c r="A18541" s="1">
        <f t="shared" si="1"/>
        <v>18539</v>
      </c>
      <c r="B18541" s="1" t="s">
        <v>21542</v>
      </c>
      <c r="C18541" s="1" t="s">
        <v>205</v>
      </c>
    </row>
    <row r="18542">
      <c r="A18542" s="1">
        <f t="shared" si="1"/>
        <v>18540</v>
      </c>
      <c r="B18542" s="1" t="s">
        <v>21543</v>
      </c>
      <c r="C18542" s="1" t="s">
        <v>3</v>
      </c>
    </row>
    <row r="18543">
      <c r="A18543" s="1">
        <f t="shared" si="1"/>
        <v>18541</v>
      </c>
      <c r="B18543" s="1" t="s">
        <v>21544</v>
      </c>
      <c r="C18543" s="1" t="s">
        <v>21545</v>
      </c>
    </row>
    <row r="18544">
      <c r="A18544" s="1">
        <f t="shared" si="1"/>
        <v>18542</v>
      </c>
      <c r="B18544" s="1" t="s">
        <v>21546</v>
      </c>
      <c r="C18544" s="1" t="s">
        <v>3</v>
      </c>
    </row>
    <row r="18545">
      <c r="A18545" s="1">
        <f t="shared" si="1"/>
        <v>18543</v>
      </c>
      <c r="B18545" s="1" t="s">
        <v>21547</v>
      </c>
      <c r="C18545" s="1" t="s">
        <v>1115</v>
      </c>
    </row>
    <row r="18546">
      <c r="A18546" s="1">
        <f t="shared" si="1"/>
        <v>18544</v>
      </c>
      <c r="B18546" s="1" t="s">
        <v>21548</v>
      </c>
      <c r="C18546" s="1" t="s">
        <v>1863</v>
      </c>
    </row>
    <row r="18547">
      <c r="A18547" s="1">
        <f t="shared" si="1"/>
        <v>18545</v>
      </c>
      <c r="B18547" s="1" t="s">
        <v>21549</v>
      </c>
      <c r="C18547" s="1" t="s">
        <v>3</v>
      </c>
    </row>
    <row r="18548">
      <c r="A18548" s="1">
        <f t="shared" si="1"/>
        <v>18546</v>
      </c>
      <c r="B18548" s="1" t="s">
        <v>21550</v>
      </c>
      <c r="C18548" s="1" t="s">
        <v>3</v>
      </c>
    </row>
    <row r="18549">
      <c r="A18549" s="1">
        <f t="shared" si="1"/>
        <v>18547</v>
      </c>
      <c r="B18549" s="1" t="s">
        <v>21551</v>
      </c>
      <c r="C18549" s="1" t="s">
        <v>3</v>
      </c>
    </row>
    <row r="18550">
      <c r="A18550" s="1">
        <f t="shared" si="1"/>
        <v>18548</v>
      </c>
      <c r="B18550" s="1" t="s">
        <v>21552</v>
      </c>
      <c r="C18550" s="1" t="s">
        <v>3</v>
      </c>
    </row>
    <row r="18551">
      <c r="A18551" s="1">
        <f t="shared" si="1"/>
        <v>18549</v>
      </c>
      <c r="B18551" s="1" t="s">
        <v>21553</v>
      </c>
      <c r="C18551" s="1" t="s">
        <v>3</v>
      </c>
    </row>
    <row r="18552">
      <c r="A18552" s="1">
        <f t="shared" si="1"/>
        <v>18550</v>
      </c>
      <c r="B18552" s="1" t="s">
        <v>21554</v>
      </c>
      <c r="C18552" s="1" t="s">
        <v>3</v>
      </c>
    </row>
    <row r="18553">
      <c r="A18553" s="1">
        <f t="shared" si="1"/>
        <v>18551</v>
      </c>
      <c r="B18553" s="1" t="s">
        <v>21555</v>
      </c>
      <c r="C18553" s="1" t="s">
        <v>3</v>
      </c>
    </row>
    <row r="18554">
      <c r="A18554" s="1">
        <f t="shared" si="1"/>
        <v>18552</v>
      </c>
      <c r="B18554" s="1" t="s">
        <v>21556</v>
      </c>
      <c r="C18554" s="1" t="s">
        <v>3</v>
      </c>
    </row>
    <row r="18555">
      <c r="A18555" s="1">
        <f t="shared" si="1"/>
        <v>18553</v>
      </c>
      <c r="B18555" s="1" t="s">
        <v>21557</v>
      </c>
      <c r="C18555" s="1" t="s">
        <v>3</v>
      </c>
    </row>
    <row r="18556">
      <c r="A18556" s="1">
        <f t="shared" si="1"/>
        <v>18554</v>
      </c>
      <c r="B18556" s="1" t="s">
        <v>21558</v>
      </c>
      <c r="C18556" s="1" t="s">
        <v>3</v>
      </c>
    </row>
    <row r="18557">
      <c r="A18557" s="1">
        <f t="shared" si="1"/>
        <v>18555</v>
      </c>
      <c r="B18557" s="1" t="s">
        <v>21559</v>
      </c>
      <c r="C18557" s="1" t="s">
        <v>3</v>
      </c>
    </row>
    <row r="18558">
      <c r="A18558" s="1">
        <f t="shared" si="1"/>
        <v>18556</v>
      </c>
      <c r="B18558" s="1" t="s">
        <v>21560</v>
      </c>
      <c r="C18558" s="1" t="s">
        <v>21561</v>
      </c>
    </row>
    <row r="18559">
      <c r="A18559" s="1">
        <f t="shared" si="1"/>
        <v>18557</v>
      </c>
      <c r="B18559" s="1" t="s">
        <v>21562</v>
      </c>
      <c r="C18559" s="1" t="s">
        <v>310</v>
      </c>
    </row>
    <row r="18560">
      <c r="A18560" s="1">
        <f t="shared" si="1"/>
        <v>18558</v>
      </c>
      <c r="B18560" s="1" t="s">
        <v>21563</v>
      </c>
      <c r="C18560" s="1" t="s">
        <v>3</v>
      </c>
    </row>
    <row r="18561">
      <c r="A18561" s="1">
        <f t="shared" si="1"/>
        <v>18559</v>
      </c>
      <c r="B18561" s="1" t="s">
        <v>21564</v>
      </c>
      <c r="C18561" s="1" t="s">
        <v>3</v>
      </c>
    </row>
    <row r="18562">
      <c r="A18562" s="1">
        <f t="shared" si="1"/>
        <v>18560</v>
      </c>
      <c r="B18562" s="1" t="s">
        <v>21565</v>
      </c>
      <c r="C18562" s="1" t="s">
        <v>8189</v>
      </c>
    </row>
    <row r="18563">
      <c r="A18563" s="1">
        <f t="shared" si="1"/>
        <v>18561</v>
      </c>
      <c r="B18563" s="1" t="s">
        <v>21566</v>
      </c>
      <c r="C18563" s="1" t="s">
        <v>3</v>
      </c>
    </row>
    <row r="18564">
      <c r="A18564" s="1">
        <f t="shared" si="1"/>
        <v>18562</v>
      </c>
      <c r="B18564" s="1" t="s">
        <v>21567</v>
      </c>
      <c r="C18564" s="1" t="s">
        <v>3</v>
      </c>
    </row>
    <row r="18565">
      <c r="A18565" s="1">
        <f t="shared" si="1"/>
        <v>18563</v>
      </c>
      <c r="B18565" s="1" t="s">
        <v>21568</v>
      </c>
      <c r="C18565" s="1" t="s">
        <v>3</v>
      </c>
    </row>
    <row r="18566">
      <c r="A18566" s="1">
        <f t="shared" si="1"/>
        <v>18564</v>
      </c>
      <c r="B18566" s="1" t="s">
        <v>21568</v>
      </c>
      <c r="C18566" s="1" t="s">
        <v>3</v>
      </c>
    </row>
    <row r="18567">
      <c r="A18567" s="1">
        <f t="shared" si="1"/>
        <v>18565</v>
      </c>
      <c r="B18567" s="1" t="s">
        <v>21569</v>
      </c>
      <c r="C18567" s="1" t="s">
        <v>3</v>
      </c>
    </row>
    <row r="18568">
      <c r="A18568" s="1">
        <f t="shared" si="1"/>
        <v>18566</v>
      </c>
      <c r="B18568" s="1" t="s">
        <v>21570</v>
      </c>
      <c r="C18568" s="1" t="s">
        <v>113</v>
      </c>
    </row>
    <row r="18569">
      <c r="A18569" s="1">
        <f t="shared" si="1"/>
        <v>18567</v>
      </c>
      <c r="B18569" s="1" t="s">
        <v>21571</v>
      </c>
      <c r="C18569" s="1" t="s">
        <v>3</v>
      </c>
    </row>
    <row r="18570">
      <c r="A18570" s="1">
        <f t="shared" si="1"/>
        <v>18568</v>
      </c>
      <c r="B18570" s="1" t="s">
        <v>21572</v>
      </c>
      <c r="C18570" s="1" t="s">
        <v>3</v>
      </c>
    </row>
    <row r="18571">
      <c r="A18571" s="1">
        <f t="shared" si="1"/>
        <v>18569</v>
      </c>
      <c r="B18571" s="1" t="s">
        <v>21573</v>
      </c>
      <c r="C18571" s="1" t="s">
        <v>21574</v>
      </c>
    </row>
    <row r="18572">
      <c r="A18572" s="1">
        <f t="shared" si="1"/>
        <v>18570</v>
      </c>
      <c r="B18572" s="1" t="s">
        <v>21573</v>
      </c>
      <c r="C18572" s="1" t="s">
        <v>21574</v>
      </c>
    </row>
    <row r="18573">
      <c r="A18573" s="1">
        <f t="shared" si="1"/>
        <v>18571</v>
      </c>
      <c r="B18573" s="2" t="s">
        <v>21575</v>
      </c>
      <c r="C18573" s="2" t="s">
        <v>21576</v>
      </c>
    </row>
    <row r="18574">
      <c r="A18574" s="1">
        <f t="shared" si="1"/>
        <v>18572</v>
      </c>
      <c r="B18574" s="2" t="s">
        <v>21577</v>
      </c>
      <c r="C18574" s="2" t="s">
        <v>21578</v>
      </c>
    </row>
    <row r="18575">
      <c r="A18575" s="1">
        <f t="shared" si="1"/>
        <v>18573</v>
      </c>
      <c r="B18575" s="1" t="s">
        <v>21579</v>
      </c>
      <c r="C18575" s="1" t="s">
        <v>743</v>
      </c>
    </row>
    <row r="18576">
      <c r="A18576" s="1">
        <f t="shared" si="1"/>
        <v>18574</v>
      </c>
      <c r="B18576" s="1" t="s">
        <v>21580</v>
      </c>
      <c r="C18576" s="1" t="s">
        <v>3</v>
      </c>
    </row>
    <row r="18577">
      <c r="A18577" s="1">
        <f t="shared" si="1"/>
        <v>18575</v>
      </c>
      <c r="B18577" s="1" t="s">
        <v>21581</v>
      </c>
      <c r="C18577" s="1" t="s">
        <v>21582</v>
      </c>
    </row>
    <row r="18578">
      <c r="A18578" s="1">
        <f t="shared" si="1"/>
        <v>18576</v>
      </c>
      <c r="B18578" s="1" t="s">
        <v>21583</v>
      </c>
      <c r="C18578" s="1" t="s">
        <v>3</v>
      </c>
    </row>
    <row r="18579">
      <c r="A18579" s="1">
        <f t="shared" si="1"/>
        <v>18577</v>
      </c>
      <c r="B18579" s="1" t="s">
        <v>21584</v>
      </c>
      <c r="C18579" s="1" t="s">
        <v>3</v>
      </c>
    </row>
    <row r="18580">
      <c r="A18580" s="1">
        <f t="shared" si="1"/>
        <v>18578</v>
      </c>
      <c r="B18580" s="2" t="s">
        <v>21585</v>
      </c>
      <c r="C18580" s="2" t="s">
        <v>21586</v>
      </c>
    </row>
    <row r="18581">
      <c r="A18581" s="1">
        <f t="shared" si="1"/>
        <v>18579</v>
      </c>
      <c r="B18581" s="1" t="s">
        <v>21587</v>
      </c>
      <c r="C18581" s="1" t="s">
        <v>743</v>
      </c>
    </row>
    <row r="18582">
      <c r="A18582" s="1">
        <f t="shared" si="1"/>
        <v>18580</v>
      </c>
      <c r="B18582" s="1" t="s">
        <v>21588</v>
      </c>
      <c r="C18582" s="1" t="s">
        <v>743</v>
      </c>
    </row>
    <row r="18583">
      <c r="A18583" s="1">
        <f t="shared" si="1"/>
        <v>18581</v>
      </c>
      <c r="B18583" s="1" t="s">
        <v>21589</v>
      </c>
      <c r="C18583" s="1" t="s">
        <v>21590</v>
      </c>
    </row>
    <row r="18584">
      <c r="A18584" s="1">
        <f t="shared" si="1"/>
        <v>18582</v>
      </c>
      <c r="B18584" s="1" t="s">
        <v>21591</v>
      </c>
      <c r="C18584" s="1" t="s">
        <v>271</v>
      </c>
    </row>
    <row r="18585">
      <c r="A18585" s="1">
        <f t="shared" si="1"/>
        <v>18583</v>
      </c>
      <c r="B18585" s="1" t="s">
        <v>21592</v>
      </c>
      <c r="C18585" s="1" t="s">
        <v>8572</v>
      </c>
    </row>
    <row r="18586">
      <c r="A18586" s="1">
        <f t="shared" si="1"/>
        <v>18584</v>
      </c>
      <c r="B18586" s="1" t="s">
        <v>21593</v>
      </c>
      <c r="C18586" s="1" t="s">
        <v>743</v>
      </c>
    </row>
    <row r="18587">
      <c r="A18587" s="1">
        <f t="shared" si="1"/>
        <v>18585</v>
      </c>
      <c r="B18587" s="1" t="s">
        <v>21594</v>
      </c>
      <c r="C18587" s="1" t="s">
        <v>21595</v>
      </c>
    </row>
    <row r="18588">
      <c r="A18588" s="1">
        <f t="shared" si="1"/>
        <v>18586</v>
      </c>
      <c r="B18588" s="1" t="s">
        <v>21596</v>
      </c>
      <c r="C18588" s="1" t="s">
        <v>283</v>
      </c>
    </row>
    <row r="18589">
      <c r="A18589" s="1">
        <f t="shared" si="1"/>
        <v>18587</v>
      </c>
      <c r="B18589" s="1" t="s">
        <v>21597</v>
      </c>
      <c r="C18589" s="1" t="s">
        <v>3</v>
      </c>
    </row>
    <row r="18590">
      <c r="A18590" s="1">
        <f t="shared" si="1"/>
        <v>18588</v>
      </c>
      <c r="B18590" s="1" t="s">
        <v>21598</v>
      </c>
      <c r="C18590" s="1" t="s">
        <v>743</v>
      </c>
    </row>
    <row r="18591">
      <c r="A18591" s="1">
        <f t="shared" si="1"/>
        <v>18589</v>
      </c>
      <c r="B18591" s="1" t="s">
        <v>21599</v>
      </c>
      <c r="C18591" s="1" t="s">
        <v>21600</v>
      </c>
    </row>
    <row r="18592">
      <c r="A18592" s="1">
        <f t="shared" si="1"/>
        <v>18590</v>
      </c>
      <c r="B18592" s="1" t="s">
        <v>21601</v>
      </c>
      <c r="C18592" s="1" t="s">
        <v>21602</v>
      </c>
    </row>
    <row r="18593">
      <c r="A18593" s="1">
        <f t="shared" si="1"/>
        <v>18591</v>
      </c>
      <c r="B18593" s="1" t="s">
        <v>21603</v>
      </c>
      <c r="C18593" s="1" t="s">
        <v>1211</v>
      </c>
    </row>
    <row r="18594">
      <c r="A18594" s="1">
        <f t="shared" si="1"/>
        <v>18592</v>
      </c>
      <c r="B18594" s="2" t="s">
        <v>21604</v>
      </c>
      <c r="C18594" s="2" t="s">
        <v>21605</v>
      </c>
    </row>
    <row r="18595">
      <c r="A18595" s="1">
        <f t="shared" si="1"/>
        <v>18593</v>
      </c>
      <c r="B18595" s="1" t="s">
        <v>21606</v>
      </c>
      <c r="C18595" s="1" t="s">
        <v>21607</v>
      </c>
    </row>
    <row r="18596">
      <c r="A18596" s="1">
        <f t="shared" si="1"/>
        <v>18594</v>
      </c>
      <c r="B18596" s="1" t="s">
        <v>21608</v>
      </c>
      <c r="C18596" s="1" t="s">
        <v>3</v>
      </c>
    </row>
    <row r="18597">
      <c r="A18597" s="1">
        <f t="shared" si="1"/>
        <v>18595</v>
      </c>
      <c r="B18597" s="1" t="s">
        <v>21609</v>
      </c>
      <c r="C18597" s="1" t="s">
        <v>1953</v>
      </c>
    </row>
    <row r="18598">
      <c r="A18598" s="1">
        <f t="shared" si="1"/>
        <v>18596</v>
      </c>
      <c r="B18598" s="1" t="s">
        <v>21610</v>
      </c>
      <c r="C18598" s="1" t="s">
        <v>682</v>
      </c>
    </row>
    <row r="18599">
      <c r="A18599" s="1">
        <f t="shared" si="1"/>
        <v>18597</v>
      </c>
      <c r="B18599" s="1" t="s">
        <v>21611</v>
      </c>
      <c r="C18599" s="1" t="s">
        <v>3</v>
      </c>
    </row>
    <row r="18600">
      <c r="A18600" s="1">
        <f t="shared" si="1"/>
        <v>18598</v>
      </c>
      <c r="B18600" s="1" t="s">
        <v>21612</v>
      </c>
      <c r="C18600" s="1" t="s">
        <v>3</v>
      </c>
    </row>
    <row r="18601">
      <c r="A18601" s="1">
        <f t="shared" si="1"/>
        <v>18599</v>
      </c>
      <c r="B18601" s="1" t="s">
        <v>21613</v>
      </c>
      <c r="C18601" s="1" t="s">
        <v>3</v>
      </c>
    </row>
    <row r="18602">
      <c r="A18602" s="1">
        <f t="shared" si="1"/>
        <v>18600</v>
      </c>
      <c r="B18602" s="1" t="s">
        <v>21614</v>
      </c>
      <c r="C18602" s="1" t="s">
        <v>3</v>
      </c>
    </row>
    <row r="18603">
      <c r="A18603" s="1">
        <f t="shared" si="1"/>
        <v>18601</v>
      </c>
      <c r="B18603" s="1" t="s">
        <v>21615</v>
      </c>
      <c r="C18603" s="1" t="s">
        <v>3</v>
      </c>
    </row>
    <row r="18604">
      <c r="A18604" s="1">
        <f t="shared" si="1"/>
        <v>18602</v>
      </c>
      <c r="B18604" s="1" t="s">
        <v>21616</v>
      </c>
      <c r="C18604" s="1" t="s">
        <v>3</v>
      </c>
    </row>
    <row r="18605">
      <c r="A18605" s="1">
        <f t="shared" si="1"/>
        <v>18603</v>
      </c>
      <c r="B18605" s="1" t="s">
        <v>21617</v>
      </c>
      <c r="C18605" s="1" t="s">
        <v>3</v>
      </c>
    </row>
    <row r="18606">
      <c r="A18606" s="1">
        <f t="shared" si="1"/>
        <v>18604</v>
      </c>
      <c r="B18606" s="1" t="s">
        <v>21618</v>
      </c>
      <c r="C18606" s="1" t="s">
        <v>238</v>
      </c>
    </row>
    <row r="18607">
      <c r="A18607" s="1">
        <f t="shared" si="1"/>
        <v>18605</v>
      </c>
      <c r="B18607" s="2" t="s">
        <v>21619</v>
      </c>
      <c r="C18607" s="2" t="s">
        <v>238</v>
      </c>
    </row>
    <row r="18608">
      <c r="A18608" s="1">
        <f t="shared" si="1"/>
        <v>18606</v>
      </c>
      <c r="B18608" s="1" t="s">
        <v>21620</v>
      </c>
      <c r="C18608" s="1" t="s">
        <v>3</v>
      </c>
    </row>
    <row r="18609">
      <c r="A18609" s="1">
        <f t="shared" si="1"/>
        <v>18607</v>
      </c>
      <c r="B18609" s="1" t="s">
        <v>21621</v>
      </c>
      <c r="C18609" s="1" t="s">
        <v>3</v>
      </c>
    </row>
    <row r="18610">
      <c r="A18610" s="1">
        <f t="shared" si="1"/>
        <v>18608</v>
      </c>
      <c r="B18610" s="1" t="s">
        <v>21622</v>
      </c>
      <c r="C18610" s="1" t="s">
        <v>3</v>
      </c>
    </row>
    <row r="18611">
      <c r="A18611" s="1">
        <f t="shared" si="1"/>
        <v>18609</v>
      </c>
      <c r="B18611" s="1" t="s">
        <v>21623</v>
      </c>
      <c r="C18611" s="1" t="s">
        <v>3</v>
      </c>
    </row>
    <row r="18612">
      <c r="A18612" s="1">
        <f t="shared" si="1"/>
        <v>18610</v>
      </c>
      <c r="B18612" s="1" t="s">
        <v>21624</v>
      </c>
      <c r="C18612" s="1" t="s">
        <v>3</v>
      </c>
    </row>
    <row r="18613">
      <c r="A18613" s="1">
        <f t="shared" si="1"/>
        <v>18611</v>
      </c>
      <c r="B18613" s="1" t="s">
        <v>21625</v>
      </c>
      <c r="C18613" s="1" t="s">
        <v>3</v>
      </c>
    </row>
    <row r="18614">
      <c r="A18614" s="1">
        <f t="shared" si="1"/>
        <v>18612</v>
      </c>
      <c r="B18614" s="1" t="s">
        <v>21626</v>
      </c>
      <c r="C18614" s="1" t="s">
        <v>3</v>
      </c>
    </row>
    <row r="18615">
      <c r="A18615" s="1">
        <f t="shared" si="1"/>
        <v>18613</v>
      </c>
      <c r="B18615" s="1" t="s">
        <v>21627</v>
      </c>
      <c r="C18615" s="1" t="s">
        <v>3</v>
      </c>
    </row>
    <row r="18616">
      <c r="A18616" s="1">
        <f t="shared" si="1"/>
        <v>18614</v>
      </c>
      <c r="B18616" s="1" t="s">
        <v>21628</v>
      </c>
      <c r="C18616" s="1" t="s">
        <v>3</v>
      </c>
    </row>
    <row r="18617">
      <c r="A18617" s="1">
        <f t="shared" si="1"/>
        <v>18615</v>
      </c>
      <c r="B18617" s="1" t="s">
        <v>21629</v>
      </c>
      <c r="C18617" s="1" t="s">
        <v>3</v>
      </c>
    </row>
    <row r="18618">
      <c r="A18618" s="1">
        <f t="shared" si="1"/>
        <v>18616</v>
      </c>
      <c r="B18618" s="1" t="s">
        <v>21630</v>
      </c>
      <c r="C18618" s="1" t="s">
        <v>3</v>
      </c>
    </row>
    <row r="18619">
      <c r="A18619" s="1">
        <f t="shared" si="1"/>
        <v>18617</v>
      </c>
      <c r="B18619" s="1" t="s">
        <v>21631</v>
      </c>
      <c r="C18619" s="1" t="s">
        <v>3</v>
      </c>
    </row>
    <row r="18620">
      <c r="A18620" s="1">
        <f t="shared" si="1"/>
        <v>18618</v>
      </c>
      <c r="B18620" s="1" t="s">
        <v>21632</v>
      </c>
      <c r="C18620" s="1" t="s">
        <v>3</v>
      </c>
    </row>
    <row r="18621">
      <c r="A18621" s="1">
        <f t="shared" si="1"/>
        <v>18619</v>
      </c>
      <c r="B18621" s="1" t="s">
        <v>21633</v>
      </c>
      <c r="C18621" s="1" t="s">
        <v>3</v>
      </c>
    </row>
    <row r="18622">
      <c r="A18622" s="1">
        <f t="shared" si="1"/>
        <v>18620</v>
      </c>
      <c r="B18622" s="1" t="s">
        <v>21634</v>
      </c>
      <c r="C18622" s="1" t="s">
        <v>3</v>
      </c>
    </row>
    <row r="18623">
      <c r="A18623" s="1">
        <f t="shared" si="1"/>
        <v>18621</v>
      </c>
      <c r="B18623" s="1" t="s">
        <v>21635</v>
      </c>
      <c r="C18623" s="1" t="s">
        <v>3</v>
      </c>
    </row>
    <row r="18624">
      <c r="A18624" s="1">
        <f t="shared" si="1"/>
        <v>18622</v>
      </c>
      <c r="B18624" s="1" t="s">
        <v>21636</v>
      </c>
      <c r="C18624" s="1" t="s">
        <v>3</v>
      </c>
    </row>
    <row r="18625">
      <c r="A18625" s="1">
        <f t="shared" si="1"/>
        <v>18623</v>
      </c>
      <c r="B18625" s="1" t="s">
        <v>21637</v>
      </c>
      <c r="C18625" s="1" t="s">
        <v>21638</v>
      </c>
    </row>
    <row r="18626">
      <c r="A18626" s="1">
        <f t="shared" si="1"/>
        <v>18624</v>
      </c>
      <c r="B18626" s="1" t="s">
        <v>21639</v>
      </c>
      <c r="C18626" s="1" t="s">
        <v>3</v>
      </c>
    </row>
    <row r="18627">
      <c r="A18627" s="1">
        <f t="shared" si="1"/>
        <v>18625</v>
      </c>
      <c r="B18627" s="2" t="s">
        <v>21640</v>
      </c>
      <c r="C18627" s="2" t="s">
        <v>21641</v>
      </c>
      <c r="D18627" s="3"/>
    </row>
    <row r="18628">
      <c r="A18628" s="1">
        <f t="shared" si="1"/>
        <v>18626</v>
      </c>
      <c r="B18628" s="1" t="s">
        <v>21642</v>
      </c>
      <c r="C18628" s="1" t="s">
        <v>11544</v>
      </c>
    </row>
    <row r="18629">
      <c r="A18629" s="1">
        <f t="shared" si="1"/>
        <v>18627</v>
      </c>
      <c r="B18629" s="1" t="s">
        <v>21643</v>
      </c>
      <c r="C18629" s="1" t="s">
        <v>3</v>
      </c>
    </row>
    <row r="18630">
      <c r="A18630" s="1">
        <f t="shared" si="1"/>
        <v>18628</v>
      </c>
      <c r="B18630" s="1" t="s">
        <v>21644</v>
      </c>
      <c r="C18630" s="1" t="s">
        <v>21645</v>
      </c>
    </row>
    <row r="18631">
      <c r="A18631" s="1">
        <f t="shared" si="1"/>
        <v>18629</v>
      </c>
      <c r="B18631" s="1" t="s">
        <v>21646</v>
      </c>
      <c r="C18631" s="1" t="s">
        <v>11968</v>
      </c>
    </row>
    <row r="18632">
      <c r="A18632" s="1">
        <f t="shared" si="1"/>
        <v>18630</v>
      </c>
      <c r="B18632" s="2" t="s">
        <v>21647</v>
      </c>
      <c r="C18632" s="2" t="s">
        <v>1099</v>
      </c>
    </row>
    <row r="18633">
      <c r="A18633" s="1">
        <f t="shared" si="1"/>
        <v>18631</v>
      </c>
      <c r="B18633" s="1" t="s">
        <v>21648</v>
      </c>
      <c r="C18633" s="1" t="s">
        <v>38</v>
      </c>
    </row>
    <row r="18634">
      <c r="A18634" s="1">
        <f t="shared" si="1"/>
        <v>18632</v>
      </c>
      <c r="B18634" s="1" t="s">
        <v>21649</v>
      </c>
      <c r="C18634" s="1" t="s">
        <v>3</v>
      </c>
    </row>
    <row r="18635">
      <c r="A18635" s="1">
        <f t="shared" si="1"/>
        <v>18633</v>
      </c>
      <c r="B18635" s="1" t="s">
        <v>21650</v>
      </c>
      <c r="C18635" s="1" t="s">
        <v>3</v>
      </c>
    </row>
    <row r="18636">
      <c r="A18636" s="1">
        <f t="shared" si="1"/>
        <v>18634</v>
      </c>
      <c r="B18636" s="1" t="s">
        <v>21651</v>
      </c>
      <c r="C18636" s="1" t="s">
        <v>3</v>
      </c>
    </row>
    <row r="18637">
      <c r="A18637" s="1">
        <f t="shared" si="1"/>
        <v>18635</v>
      </c>
      <c r="B18637" s="1" t="s">
        <v>21652</v>
      </c>
      <c r="C18637" s="1" t="s">
        <v>180</v>
      </c>
    </row>
    <row r="18638">
      <c r="A18638" s="1">
        <f t="shared" si="1"/>
        <v>18636</v>
      </c>
      <c r="B18638" s="1" t="s">
        <v>21653</v>
      </c>
      <c r="C18638" s="1" t="s">
        <v>3</v>
      </c>
    </row>
    <row r="18639">
      <c r="A18639" s="1">
        <f t="shared" si="1"/>
        <v>18637</v>
      </c>
      <c r="B18639" s="1" t="s">
        <v>21654</v>
      </c>
      <c r="C18639" s="1" t="s">
        <v>1775</v>
      </c>
    </row>
    <row r="18640">
      <c r="A18640" s="1">
        <f t="shared" si="1"/>
        <v>18638</v>
      </c>
      <c r="B18640" s="1" t="s">
        <v>21655</v>
      </c>
      <c r="C18640" s="1" t="s">
        <v>3</v>
      </c>
    </row>
    <row r="18641">
      <c r="A18641" s="1">
        <f t="shared" si="1"/>
        <v>18639</v>
      </c>
      <c r="B18641" s="1" t="s">
        <v>21656</v>
      </c>
      <c r="C18641" s="1" t="s">
        <v>3</v>
      </c>
    </row>
    <row r="18642">
      <c r="A18642" s="1">
        <f t="shared" si="1"/>
        <v>18640</v>
      </c>
      <c r="B18642" s="2" t="s">
        <v>21657</v>
      </c>
      <c r="C18642" s="2" t="s">
        <v>45</v>
      </c>
      <c r="D18642" s="3"/>
    </row>
    <row r="18643">
      <c r="A18643" s="1">
        <f t="shared" si="1"/>
        <v>18641</v>
      </c>
      <c r="B18643" s="1" t="s">
        <v>21658</v>
      </c>
      <c r="C18643" s="1" t="s">
        <v>3</v>
      </c>
    </row>
    <row r="18644">
      <c r="A18644" s="1">
        <f t="shared" si="1"/>
        <v>18642</v>
      </c>
      <c r="B18644" s="1" t="s">
        <v>21659</v>
      </c>
      <c r="C18644" s="1" t="s">
        <v>3</v>
      </c>
    </row>
    <row r="18645">
      <c r="A18645" s="1">
        <f t="shared" si="1"/>
        <v>18643</v>
      </c>
      <c r="B18645" s="1" t="s">
        <v>21660</v>
      </c>
      <c r="C18645" s="1" t="s">
        <v>3</v>
      </c>
    </row>
    <row r="18646">
      <c r="A18646" s="1">
        <f t="shared" si="1"/>
        <v>18644</v>
      </c>
      <c r="B18646" s="1" t="s">
        <v>21661</v>
      </c>
      <c r="C18646" s="1" t="s">
        <v>238</v>
      </c>
    </row>
    <row r="18647">
      <c r="A18647" s="1">
        <f t="shared" si="1"/>
        <v>18645</v>
      </c>
      <c r="B18647" s="1" t="s">
        <v>21662</v>
      </c>
      <c r="C18647" s="1" t="s">
        <v>3</v>
      </c>
    </row>
    <row r="18648">
      <c r="A18648" s="1">
        <f t="shared" si="1"/>
        <v>18646</v>
      </c>
      <c r="B18648" s="1" t="s">
        <v>21663</v>
      </c>
      <c r="C18648" s="1" t="s">
        <v>310</v>
      </c>
    </row>
    <row r="18649">
      <c r="A18649" s="1">
        <f t="shared" si="1"/>
        <v>18647</v>
      </c>
      <c r="B18649" s="1" t="s">
        <v>21664</v>
      </c>
      <c r="C18649" s="1" t="s">
        <v>3</v>
      </c>
    </row>
    <row r="18650">
      <c r="A18650" s="1">
        <f t="shared" si="1"/>
        <v>18648</v>
      </c>
      <c r="B18650" s="1" t="s">
        <v>21665</v>
      </c>
      <c r="C18650" s="1" t="s">
        <v>3</v>
      </c>
    </row>
    <row r="18651">
      <c r="A18651" s="1">
        <f t="shared" si="1"/>
        <v>18649</v>
      </c>
      <c r="B18651" s="1" t="s">
        <v>21666</v>
      </c>
      <c r="C18651" s="1" t="s">
        <v>3</v>
      </c>
    </row>
    <row r="18652">
      <c r="A18652" s="1">
        <f t="shared" si="1"/>
        <v>18650</v>
      </c>
      <c r="B18652" s="1" t="s">
        <v>21667</v>
      </c>
      <c r="C18652" s="1" t="s">
        <v>3</v>
      </c>
    </row>
    <row r="18653">
      <c r="A18653" s="1">
        <f t="shared" si="1"/>
        <v>18651</v>
      </c>
      <c r="B18653" s="1" t="s">
        <v>21668</v>
      </c>
      <c r="C18653" s="1" t="s">
        <v>3</v>
      </c>
    </row>
    <row r="18654">
      <c r="A18654" s="1">
        <f t="shared" si="1"/>
        <v>18652</v>
      </c>
      <c r="B18654" s="1" t="s">
        <v>21669</v>
      </c>
      <c r="C18654" s="1" t="s">
        <v>3</v>
      </c>
    </row>
    <row r="18655">
      <c r="A18655" s="1">
        <f t="shared" si="1"/>
        <v>18653</v>
      </c>
      <c r="B18655" s="1" t="s">
        <v>21670</v>
      </c>
      <c r="C18655" s="1" t="s">
        <v>8845</v>
      </c>
    </row>
    <row r="18656">
      <c r="A18656" s="1">
        <f t="shared" si="1"/>
        <v>18654</v>
      </c>
      <c r="B18656" s="1" t="s">
        <v>21671</v>
      </c>
      <c r="C18656" s="1" t="s">
        <v>21672</v>
      </c>
    </row>
    <row r="18657">
      <c r="A18657" s="1">
        <f t="shared" si="1"/>
        <v>18655</v>
      </c>
      <c r="B18657" s="1" t="s">
        <v>21673</v>
      </c>
      <c r="C18657" s="1" t="s">
        <v>21674</v>
      </c>
    </row>
    <row r="18658">
      <c r="A18658" s="1">
        <f t="shared" si="1"/>
        <v>18656</v>
      </c>
      <c r="B18658" s="1" t="s">
        <v>21675</v>
      </c>
      <c r="C18658" s="1" t="s">
        <v>238</v>
      </c>
    </row>
    <row r="18659">
      <c r="A18659" s="1">
        <f t="shared" si="1"/>
        <v>18657</v>
      </c>
      <c r="B18659" s="1" t="s">
        <v>21676</v>
      </c>
      <c r="C18659" s="1" t="s">
        <v>21677</v>
      </c>
    </row>
    <row r="18660">
      <c r="A18660" s="1">
        <f t="shared" si="1"/>
        <v>18658</v>
      </c>
      <c r="B18660" s="1" t="s">
        <v>21678</v>
      </c>
      <c r="C18660" s="1" t="s">
        <v>3</v>
      </c>
    </row>
    <row r="18661">
      <c r="A18661" s="1">
        <f t="shared" si="1"/>
        <v>18659</v>
      </c>
      <c r="B18661" s="1" t="s">
        <v>21679</v>
      </c>
      <c r="C18661" s="1" t="s">
        <v>3</v>
      </c>
    </row>
    <row r="18662">
      <c r="A18662" s="1">
        <f t="shared" si="1"/>
        <v>18660</v>
      </c>
      <c r="B18662" s="1" t="s">
        <v>21680</v>
      </c>
      <c r="C18662" s="1" t="s">
        <v>3</v>
      </c>
    </row>
    <row r="18663">
      <c r="A18663" s="1">
        <f t="shared" si="1"/>
        <v>18661</v>
      </c>
      <c r="B18663" s="1" t="s">
        <v>21681</v>
      </c>
      <c r="C18663" s="1" t="s">
        <v>3</v>
      </c>
    </row>
    <row r="18664">
      <c r="A18664" s="1">
        <f t="shared" si="1"/>
        <v>18662</v>
      </c>
      <c r="B18664" s="1" t="s">
        <v>21682</v>
      </c>
      <c r="C18664" s="1" t="s">
        <v>3</v>
      </c>
    </row>
    <row r="18665">
      <c r="A18665" s="1">
        <f t="shared" si="1"/>
        <v>18663</v>
      </c>
      <c r="B18665" s="1" t="s">
        <v>21683</v>
      </c>
      <c r="C18665" s="1" t="s">
        <v>3</v>
      </c>
    </row>
    <row r="18666">
      <c r="A18666" s="1">
        <f t="shared" si="1"/>
        <v>18664</v>
      </c>
      <c r="B18666" s="2" t="s">
        <v>21684</v>
      </c>
      <c r="C18666" s="2" t="s">
        <v>208</v>
      </c>
      <c r="D18666" s="3"/>
    </row>
    <row r="18667">
      <c r="A18667" s="1">
        <f t="shared" si="1"/>
        <v>18665</v>
      </c>
      <c r="B18667" s="1" t="s">
        <v>21685</v>
      </c>
      <c r="C18667" s="1" t="s">
        <v>3</v>
      </c>
    </row>
    <row r="18668">
      <c r="A18668" s="1">
        <f t="shared" si="1"/>
        <v>18666</v>
      </c>
      <c r="B18668" s="1" t="s">
        <v>21686</v>
      </c>
      <c r="C18668" s="1" t="s">
        <v>3</v>
      </c>
    </row>
    <row r="18669">
      <c r="A18669" s="1">
        <f t="shared" si="1"/>
        <v>18667</v>
      </c>
      <c r="B18669" s="1" t="s">
        <v>21687</v>
      </c>
      <c r="C18669" s="1" t="s">
        <v>21688</v>
      </c>
    </row>
    <row r="18670">
      <c r="A18670" s="1">
        <f t="shared" si="1"/>
        <v>18668</v>
      </c>
      <c r="B18670" s="1" t="s">
        <v>21689</v>
      </c>
      <c r="C18670" s="1" t="s">
        <v>21690</v>
      </c>
    </row>
    <row r="18671">
      <c r="A18671" s="1">
        <f t="shared" si="1"/>
        <v>18669</v>
      </c>
      <c r="B18671" s="1" t="s">
        <v>21691</v>
      </c>
      <c r="C18671" s="1" t="s">
        <v>2546</v>
      </c>
    </row>
    <row r="18672">
      <c r="A18672" s="1">
        <f t="shared" si="1"/>
        <v>18670</v>
      </c>
      <c r="B18672" s="1" t="s">
        <v>21692</v>
      </c>
      <c r="C18672" s="1" t="s">
        <v>3</v>
      </c>
    </row>
    <row r="18673">
      <c r="A18673" s="1">
        <f t="shared" si="1"/>
        <v>18671</v>
      </c>
      <c r="B18673" s="1" t="s">
        <v>21693</v>
      </c>
      <c r="C18673" s="1" t="s">
        <v>729</v>
      </c>
    </row>
    <row r="18674">
      <c r="A18674" s="1">
        <f t="shared" si="1"/>
        <v>18672</v>
      </c>
      <c r="B18674" s="1" t="s">
        <v>21694</v>
      </c>
      <c r="C18674" s="1" t="s">
        <v>21695</v>
      </c>
    </row>
    <row r="18675">
      <c r="A18675" s="1">
        <f t="shared" si="1"/>
        <v>18673</v>
      </c>
      <c r="B18675" s="1" t="s">
        <v>21696</v>
      </c>
      <c r="C18675" s="1" t="s">
        <v>3</v>
      </c>
    </row>
    <row r="18676">
      <c r="A18676" s="1">
        <f t="shared" si="1"/>
        <v>18674</v>
      </c>
      <c r="B18676" s="1" t="s">
        <v>21697</v>
      </c>
      <c r="C18676" s="1" t="s">
        <v>208</v>
      </c>
    </row>
    <row r="18677">
      <c r="A18677" s="1">
        <f t="shared" si="1"/>
        <v>18675</v>
      </c>
      <c r="B18677" s="1" t="s">
        <v>21698</v>
      </c>
      <c r="C18677" s="1" t="s">
        <v>3</v>
      </c>
    </row>
    <row r="18678">
      <c r="A18678" s="1">
        <f t="shared" si="1"/>
        <v>18676</v>
      </c>
      <c r="B18678" s="1" t="s">
        <v>21699</v>
      </c>
      <c r="C18678" s="1" t="s">
        <v>203</v>
      </c>
    </row>
    <row r="18679">
      <c r="A18679" s="1">
        <f t="shared" si="1"/>
        <v>18677</v>
      </c>
      <c r="B18679" s="1" t="s">
        <v>21700</v>
      </c>
      <c r="C18679" s="1" t="s">
        <v>21701</v>
      </c>
    </row>
    <row r="18680">
      <c r="A18680" s="1">
        <f t="shared" si="1"/>
        <v>18678</v>
      </c>
      <c r="B18680" s="1" t="s">
        <v>21702</v>
      </c>
      <c r="C18680" s="1" t="s">
        <v>1449</v>
      </c>
    </row>
    <row r="18681">
      <c r="A18681" s="1">
        <f t="shared" si="1"/>
        <v>18679</v>
      </c>
      <c r="B18681" s="1" t="s">
        <v>21703</v>
      </c>
      <c r="C18681" s="1" t="s">
        <v>3</v>
      </c>
    </row>
    <row r="18682">
      <c r="A18682" s="1">
        <f t="shared" si="1"/>
        <v>18680</v>
      </c>
      <c r="B18682" s="1" t="s">
        <v>21704</v>
      </c>
      <c r="C18682" s="1" t="s">
        <v>3</v>
      </c>
    </row>
    <row r="18683">
      <c r="A18683" s="1">
        <f t="shared" si="1"/>
        <v>18681</v>
      </c>
      <c r="B18683" s="1" t="s">
        <v>21705</v>
      </c>
      <c r="C18683" s="1" t="s">
        <v>3</v>
      </c>
    </row>
    <row r="18684">
      <c r="A18684" s="1">
        <f t="shared" si="1"/>
        <v>18682</v>
      </c>
      <c r="B18684" s="1" t="s">
        <v>21706</v>
      </c>
      <c r="C18684" s="1" t="s">
        <v>3</v>
      </c>
    </row>
    <row r="18685">
      <c r="A18685" s="1">
        <f t="shared" si="1"/>
        <v>18683</v>
      </c>
      <c r="B18685" s="1" t="s">
        <v>21707</v>
      </c>
      <c r="C18685" s="1" t="s">
        <v>3</v>
      </c>
    </row>
    <row r="18686">
      <c r="A18686" s="1">
        <f t="shared" si="1"/>
        <v>18684</v>
      </c>
      <c r="B18686" s="1" t="s">
        <v>21708</v>
      </c>
      <c r="C18686" s="1" t="s">
        <v>3</v>
      </c>
    </row>
    <row r="18687">
      <c r="A18687" s="1">
        <f t="shared" si="1"/>
        <v>18685</v>
      </c>
      <c r="B18687" s="1" t="s">
        <v>21709</v>
      </c>
      <c r="C18687" s="1" t="s">
        <v>21710</v>
      </c>
    </row>
    <row r="18688">
      <c r="A18688" s="1">
        <f t="shared" si="1"/>
        <v>18686</v>
      </c>
      <c r="B18688" s="1" t="s">
        <v>21711</v>
      </c>
      <c r="C18688" s="1" t="s">
        <v>21712</v>
      </c>
    </row>
    <row r="18689">
      <c r="A18689" s="1">
        <f t="shared" si="1"/>
        <v>18687</v>
      </c>
      <c r="B18689" s="1" t="s">
        <v>21713</v>
      </c>
      <c r="C18689" s="1" t="s">
        <v>3</v>
      </c>
    </row>
    <row r="18690">
      <c r="A18690" s="1">
        <f t="shared" si="1"/>
        <v>18688</v>
      </c>
      <c r="B18690" s="1" t="s">
        <v>21714</v>
      </c>
      <c r="C18690" s="1" t="s">
        <v>3</v>
      </c>
    </row>
    <row r="18691">
      <c r="A18691" s="1">
        <f t="shared" si="1"/>
        <v>18689</v>
      </c>
      <c r="B18691" s="1" t="s">
        <v>21715</v>
      </c>
      <c r="C18691" s="1" t="s">
        <v>20223</v>
      </c>
    </row>
    <row r="18692">
      <c r="A18692" s="1">
        <f t="shared" si="1"/>
        <v>18690</v>
      </c>
      <c r="B18692" s="1" t="s">
        <v>21716</v>
      </c>
      <c r="C18692" s="1" t="s">
        <v>20223</v>
      </c>
    </row>
    <row r="18693">
      <c r="A18693" s="1">
        <f t="shared" si="1"/>
        <v>18691</v>
      </c>
      <c r="B18693" s="1" t="s">
        <v>21717</v>
      </c>
      <c r="C18693" s="1" t="s">
        <v>21718</v>
      </c>
    </row>
    <row r="18694">
      <c r="A18694" s="1">
        <f t="shared" si="1"/>
        <v>18692</v>
      </c>
      <c r="B18694" s="1" t="s">
        <v>21719</v>
      </c>
      <c r="C18694" s="1" t="s">
        <v>370</v>
      </c>
    </row>
    <row r="18695">
      <c r="A18695" s="1">
        <f t="shared" si="1"/>
        <v>18693</v>
      </c>
      <c r="B18695" s="1" t="s">
        <v>21720</v>
      </c>
      <c r="C18695" s="1" t="s">
        <v>3</v>
      </c>
    </row>
    <row r="18696">
      <c r="A18696" s="1">
        <f t="shared" si="1"/>
        <v>18694</v>
      </c>
      <c r="B18696" s="1" t="s">
        <v>21721</v>
      </c>
      <c r="C18696" s="1" t="s">
        <v>1572</v>
      </c>
    </row>
    <row r="18697">
      <c r="A18697" s="1">
        <f t="shared" si="1"/>
        <v>18695</v>
      </c>
      <c r="B18697" s="1" t="s">
        <v>21722</v>
      </c>
      <c r="C18697" s="1" t="s">
        <v>3</v>
      </c>
    </row>
    <row r="18698">
      <c r="A18698" s="1">
        <f t="shared" si="1"/>
        <v>18696</v>
      </c>
      <c r="B18698" s="1" t="s">
        <v>21723</v>
      </c>
      <c r="C18698" s="1" t="s">
        <v>3</v>
      </c>
    </row>
    <row r="18699">
      <c r="A18699" s="1">
        <f t="shared" si="1"/>
        <v>18697</v>
      </c>
      <c r="B18699" s="1" t="s">
        <v>21724</v>
      </c>
      <c r="C18699" s="1" t="s">
        <v>3</v>
      </c>
    </row>
    <row r="18700">
      <c r="A18700" s="1">
        <f t="shared" si="1"/>
        <v>18698</v>
      </c>
      <c r="B18700" s="1" t="s">
        <v>21725</v>
      </c>
      <c r="C18700" s="1" t="s">
        <v>3</v>
      </c>
    </row>
    <row r="18701">
      <c r="A18701" s="1">
        <f t="shared" si="1"/>
        <v>18699</v>
      </c>
      <c r="B18701" s="1" t="s">
        <v>21726</v>
      </c>
      <c r="C18701" s="1" t="s">
        <v>401</v>
      </c>
    </row>
    <row r="18702">
      <c r="A18702" s="1">
        <f t="shared" si="1"/>
        <v>18700</v>
      </c>
      <c r="B18702" s="1" t="s">
        <v>21727</v>
      </c>
      <c r="C18702" s="1" t="s">
        <v>283</v>
      </c>
    </row>
    <row r="18703">
      <c r="A18703" s="1">
        <f t="shared" si="1"/>
        <v>18701</v>
      </c>
      <c r="B18703" s="1" t="s">
        <v>21728</v>
      </c>
      <c r="C18703" s="1" t="s">
        <v>3</v>
      </c>
    </row>
    <row r="18704">
      <c r="A18704" s="1">
        <f t="shared" si="1"/>
        <v>18702</v>
      </c>
      <c r="B18704" s="1" t="s">
        <v>21729</v>
      </c>
      <c r="C18704" s="1" t="s">
        <v>201</v>
      </c>
    </row>
    <row r="18705">
      <c r="A18705" s="1">
        <f t="shared" si="1"/>
        <v>18703</v>
      </c>
      <c r="B18705" s="1" t="s">
        <v>21730</v>
      </c>
      <c r="C18705" s="1" t="s">
        <v>201</v>
      </c>
    </row>
    <row r="18706">
      <c r="A18706" s="1">
        <f t="shared" si="1"/>
        <v>18704</v>
      </c>
      <c r="B18706" s="1" t="s">
        <v>21731</v>
      </c>
      <c r="C18706" s="1" t="s">
        <v>3</v>
      </c>
    </row>
    <row r="18707">
      <c r="A18707" s="1">
        <f t="shared" si="1"/>
        <v>18705</v>
      </c>
      <c r="B18707" s="1" t="s">
        <v>21732</v>
      </c>
      <c r="C18707" s="1" t="s">
        <v>21733</v>
      </c>
    </row>
    <row r="18708">
      <c r="A18708" s="1">
        <f t="shared" si="1"/>
        <v>18706</v>
      </c>
      <c r="B18708" s="1" t="s">
        <v>21734</v>
      </c>
      <c r="C18708" s="1" t="s">
        <v>3</v>
      </c>
    </row>
    <row r="18709">
      <c r="A18709" s="1">
        <f t="shared" si="1"/>
        <v>18707</v>
      </c>
      <c r="B18709" s="1" t="s">
        <v>21735</v>
      </c>
      <c r="C18709" s="1" t="s">
        <v>3</v>
      </c>
    </row>
    <row r="18710">
      <c r="A18710" s="1">
        <f t="shared" si="1"/>
        <v>18708</v>
      </c>
      <c r="B18710" s="1" t="s">
        <v>21736</v>
      </c>
      <c r="C18710" s="1" t="s">
        <v>3</v>
      </c>
    </row>
    <row r="18711">
      <c r="A18711" s="1">
        <f t="shared" si="1"/>
        <v>18709</v>
      </c>
      <c r="B18711" s="1" t="s">
        <v>21737</v>
      </c>
      <c r="C18711" s="1" t="s">
        <v>1211</v>
      </c>
    </row>
    <row r="18712">
      <c r="A18712" s="1">
        <f t="shared" si="1"/>
        <v>18710</v>
      </c>
      <c r="B18712" s="1" t="s">
        <v>21738</v>
      </c>
      <c r="C18712" s="1" t="s">
        <v>3</v>
      </c>
    </row>
    <row r="18713">
      <c r="A18713" s="1">
        <f t="shared" si="1"/>
        <v>18711</v>
      </c>
      <c r="B18713" s="1" t="s">
        <v>21739</v>
      </c>
      <c r="C18713" s="1" t="s">
        <v>3</v>
      </c>
    </row>
    <row r="18714">
      <c r="A18714" s="1">
        <f t="shared" si="1"/>
        <v>18712</v>
      </c>
      <c r="B18714" s="1" t="s">
        <v>21740</v>
      </c>
      <c r="C18714" s="1" t="s">
        <v>3</v>
      </c>
    </row>
    <row r="18715">
      <c r="A18715" s="1">
        <f t="shared" si="1"/>
        <v>18713</v>
      </c>
      <c r="B18715" s="1" t="s">
        <v>21741</v>
      </c>
      <c r="C18715" s="1" t="s">
        <v>21742</v>
      </c>
    </row>
    <row r="18716">
      <c r="A18716" s="1">
        <f t="shared" si="1"/>
        <v>18714</v>
      </c>
      <c r="B18716" s="1" t="s">
        <v>21743</v>
      </c>
      <c r="C18716" s="1" t="s">
        <v>3</v>
      </c>
    </row>
    <row r="18717">
      <c r="A18717" s="1">
        <f t="shared" si="1"/>
        <v>18715</v>
      </c>
      <c r="B18717" s="2" t="s">
        <v>21744</v>
      </c>
      <c r="C18717" s="2" t="s">
        <v>682</v>
      </c>
    </row>
    <row r="18718">
      <c r="A18718" s="1">
        <f t="shared" si="1"/>
        <v>18716</v>
      </c>
      <c r="B18718" s="1" t="s">
        <v>21745</v>
      </c>
      <c r="C18718" s="1" t="s">
        <v>3</v>
      </c>
    </row>
    <row r="18719">
      <c r="A18719" s="1">
        <f t="shared" si="1"/>
        <v>18717</v>
      </c>
      <c r="B18719" s="1" t="s">
        <v>21746</v>
      </c>
      <c r="C18719" s="1" t="s">
        <v>3</v>
      </c>
    </row>
    <row r="18720">
      <c r="A18720" s="1">
        <f t="shared" si="1"/>
        <v>18718</v>
      </c>
      <c r="B18720" s="1" t="s">
        <v>21747</v>
      </c>
      <c r="C18720" s="1" t="s">
        <v>3</v>
      </c>
    </row>
    <row r="18721">
      <c r="A18721" s="1">
        <f t="shared" si="1"/>
        <v>18719</v>
      </c>
      <c r="B18721" s="1" t="s">
        <v>21748</v>
      </c>
      <c r="C18721" s="1" t="s">
        <v>3</v>
      </c>
    </row>
    <row r="18722">
      <c r="A18722" s="1">
        <f t="shared" si="1"/>
        <v>18720</v>
      </c>
      <c r="B18722" s="1" t="s">
        <v>21749</v>
      </c>
      <c r="C18722" s="1" t="s">
        <v>12321</v>
      </c>
    </row>
    <row r="18723">
      <c r="A18723" s="1">
        <f t="shared" si="1"/>
        <v>18721</v>
      </c>
      <c r="B18723" s="1" t="s">
        <v>21750</v>
      </c>
      <c r="C18723" s="1" t="s">
        <v>21751</v>
      </c>
    </row>
    <row r="18724">
      <c r="A18724" s="1">
        <f t="shared" si="1"/>
        <v>18722</v>
      </c>
      <c r="B18724" s="1" t="s">
        <v>21752</v>
      </c>
      <c r="C18724" s="1" t="s">
        <v>3</v>
      </c>
    </row>
    <row r="18725">
      <c r="A18725" s="1">
        <f t="shared" si="1"/>
        <v>18723</v>
      </c>
      <c r="B18725" s="1" t="s">
        <v>21753</v>
      </c>
      <c r="C18725" s="1" t="s">
        <v>3</v>
      </c>
    </row>
    <row r="18726">
      <c r="A18726" s="1">
        <f t="shared" si="1"/>
        <v>18724</v>
      </c>
      <c r="B18726" s="1" t="s">
        <v>21754</v>
      </c>
      <c r="C18726" s="1" t="s">
        <v>3</v>
      </c>
    </row>
    <row r="18727">
      <c r="A18727" s="1">
        <f t="shared" si="1"/>
        <v>18725</v>
      </c>
      <c r="B18727" s="1" t="s">
        <v>21755</v>
      </c>
      <c r="C18727" s="1" t="s">
        <v>8641</v>
      </c>
    </row>
    <row r="18728">
      <c r="A18728" s="1">
        <f t="shared" si="1"/>
        <v>18726</v>
      </c>
      <c r="B18728" s="1" t="s">
        <v>21756</v>
      </c>
      <c r="C18728" s="1" t="s">
        <v>3</v>
      </c>
    </row>
    <row r="18729">
      <c r="A18729" s="1">
        <f t="shared" si="1"/>
        <v>18727</v>
      </c>
      <c r="B18729" s="1" t="s">
        <v>21757</v>
      </c>
      <c r="C18729" s="1" t="s">
        <v>153</v>
      </c>
    </row>
    <row r="18730">
      <c r="A18730" s="1">
        <f t="shared" si="1"/>
        <v>18728</v>
      </c>
      <c r="B18730" s="3" t="s">
        <v>21758</v>
      </c>
      <c r="C18730" s="2" t="s">
        <v>3</v>
      </c>
    </row>
    <row r="18731">
      <c r="A18731" s="1">
        <f t="shared" si="1"/>
        <v>18729</v>
      </c>
      <c r="B18731" s="2" t="s">
        <v>21759</v>
      </c>
      <c r="C18731" s="2" t="s">
        <v>1618</v>
      </c>
      <c r="D18731" s="3"/>
      <c r="E18731" s="3"/>
    </row>
    <row r="18732">
      <c r="A18732" s="1">
        <f t="shared" si="1"/>
        <v>18730</v>
      </c>
      <c r="B18732" s="1" t="s">
        <v>21760</v>
      </c>
      <c r="C18732" s="1" t="s">
        <v>3</v>
      </c>
    </row>
    <row r="18733">
      <c r="A18733" s="1">
        <f t="shared" si="1"/>
        <v>18731</v>
      </c>
      <c r="B18733" s="1" t="s">
        <v>21761</v>
      </c>
      <c r="C18733" s="1" t="s">
        <v>3</v>
      </c>
    </row>
    <row r="18734">
      <c r="A18734" s="1">
        <f t="shared" si="1"/>
        <v>18732</v>
      </c>
      <c r="B18734" s="1" t="s">
        <v>21762</v>
      </c>
      <c r="C18734" s="1" t="s">
        <v>3</v>
      </c>
    </row>
    <row r="18735">
      <c r="A18735" s="1">
        <f t="shared" si="1"/>
        <v>18733</v>
      </c>
      <c r="B18735" s="1" t="s">
        <v>21763</v>
      </c>
      <c r="C18735" s="1" t="s">
        <v>3</v>
      </c>
    </row>
    <row r="18736">
      <c r="A18736" s="1">
        <f t="shared" si="1"/>
        <v>18734</v>
      </c>
      <c r="B18736" s="1" t="s">
        <v>21764</v>
      </c>
      <c r="C18736" s="1" t="s">
        <v>3</v>
      </c>
    </row>
    <row r="18737">
      <c r="A18737" s="1">
        <f t="shared" si="1"/>
        <v>18735</v>
      </c>
      <c r="B18737" s="1" t="s">
        <v>21765</v>
      </c>
      <c r="C18737" s="1" t="s">
        <v>3</v>
      </c>
    </row>
    <row r="18738">
      <c r="A18738" s="1">
        <f t="shared" si="1"/>
        <v>18736</v>
      </c>
      <c r="B18738" s="1" t="s">
        <v>21766</v>
      </c>
      <c r="C18738" s="1" t="s">
        <v>21767</v>
      </c>
    </row>
    <row r="18739">
      <c r="A18739" s="1">
        <f t="shared" si="1"/>
        <v>18737</v>
      </c>
      <c r="B18739" s="1" t="s">
        <v>21768</v>
      </c>
      <c r="C18739" s="1" t="s">
        <v>3</v>
      </c>
    </row>
    <row r="18740">
      <c r="A18740" s="1">
        <f t="shared" si="1"/>
        <v>18738</v>
      </c>
      <c r="B18740" s="1" t="s">
        <v>21769</v>
      </c>
      <c r="C18740" s="1" t="s">
        <v>3</v>
      </c>
    </row>
    <row r="18741">
      <c r="A18741" s="1">
        <f t="shared" si="1"/>
        <v>18739</v>
      </c>
      <c r="B18741" s="1" t="s">
        <v>21770</v>
      </c>
      <c r="C18741" s="1" t="s">
        <v>3</v>
      </c>
    </row>
    <row r="18742">
      <c r="A18742" s="1">
        <f t="shared" si="1"/>
        <v>18740</v>
      </c>
      <c r="B18742" s="2" t="s">
        <v>21771</v>
      </c>
      <c r="C18742" s="2" t="s">
        <v>271</v>
      </c>
      <c r="D18742" s="3"/>
      <c r="E18742" s="3"/>
    </row>
    <row r="18743">
      <c r="A18743" s="1">
        <f t="shared" si="1"/>
        <v>18741</v>
      </c>
      <c r="B18743" s="2" t="s">
        <v>21772</v>
      </c>
      <c r="C18743" s="2" t="s">
        <v>3275</v>
      </c>
      <c r="D18743" s="3"/>
      <c r="E18743" s="3"/>
    </row>
    <row r="18744">
      <c r="A18744" s="1">
        <f t="shared" si="1"/>
        <v>18742</v>
      </c>
      <c r="B18744" s="1" t="s">
        <v>21773</v>
      </c>
      <c r="C18744" s="1" t="s">
        <v>3</v>
      </c>
    </row>
    <row r="18745">
      <c r="A18745" s="1">
        <f t="shared" si="1"/>
        <v>18743</v>
      </c>
      <c r="B18745" s="1" t="s">
        <v>21774</v>
      </c>
      <c r="C18745" s="1" t="s">
        <v>3</v>
      </c>
    </row>
    <row r="18746">
      <c r="A18746" s="1">
        <f t="shared" si="1"/>
        <v>18744</v>
      </c>
      <c r="B18746" s="1" t="s">
        <v>21775</v>
      </c>
      <c r="C18746" s="1" t="s">
        <v>11906</v>
      </c>
    </row>
    <row r="18747">
      <c r="A18747" s="1">
        <f t="shared" si="1"/>
        <v>18745</v>
      </c>
      <c r="B18747" s="1" t="s">
        <v>21776</v>
      </c>
      <c r="C18747" s="1" t="s">
        <v>310</v>
      </c>
    </row>
    <row r="18748">
      <c r="A18748" s="1">
        <f t="shared" si="1"/>
        <v>18746</v>
      </c>
      <c r="B18748" s="1" t="s">
        <v>21777</v>
      </c>
      <c r="C18748" s="1" t="s">
        <v>3</v>
      </c>
    </row>
    <row r="18749">
      <c r="A18749" s="1">
        <f t="shared" si="1"/>
        <v>18747</v>
      </c>
      <c r="B18749" s="1" t="s">
        <v>21778</v>
      </c>
      <c r="C18749" s="1" t="s">
        <v>3</v>
      </c>
    </row>
    <row r="18750">
      <c r="A18750" s="1">
        <f t="shared" si="1"/>
        <v>18748</v>
      </c>
      <c r="B18750" s="1" t="s">
        <v>21779</v>
      </c>
      <c r="C18750" s="1" t="s">
        <v>21780</v>
      </c>
    </row>
    <row r="18751">
      <c r="A18751" s="1">
        <f t="shared" si="1"/>
        <v>18749</v>
      </c>
      <c r="B18751" s="1" t="s">
        <v>21781</v>
      </c>
      <c r="C18751" s="1" t="s">
        <v>3</v>
      </c>
    </row>
    <row r="18752">
      <c r="A18752" s="1">
        <f t="shared" si="1"/>
        <v>18750</v>
      </c>
      <c r="B18752" s="1" t="s">
        <v>21782</v>
      </c>
      <c r="C18752" s="1" t="s">
        <v>3</v>
      </c>
    </row>
    <row r="18753">
      <c r="A18753" s="1">
        <f t="shared" si="1"/>
        <v>18751</v>
      </c>
      <c r="B18753" s="1" t="s">
        <v>21783</v>
      </c>
      <c r="C18753" s="1" t="s">
        <v>21784</v>
      </c>
    </row>
    <row r="18754">
      <c r="A18754" s="1">
        <f t="shared" si="1"/>
        <v>18752</v>
      </c>
      <c r="B18754" s="1" t="s">
        <v>21785</v>
      </c>
      <c r="C18754" s="1" t="s">
        <v>3</v>
      </c>
    </row>
    <row r="18755">
      <c r="A18755" s="1">
        <f t="shared" si="1"/>
        <v>18753</v>
      </c>
      <c r="B18755" s="1" t="s">
        <v>21786</v>
      </c>
      <c r="C18755" s="1" t="s">
        <v>3</v>
      </c>
    </row>
    <row r="18756">
      <c r="A18756" s="1">
        <f t="shared" si="1"/>
        <v>18754</v>
      </c>
      <c r="B18756" s="1" t="s">
        <v>21787</v>
      </c>
      <c r="C18756" s="1" t="s">
        <v>3</v>
      </c>
    </row>
    <row r="18757">
      <c r="A18757" s="1">
        <f t="shared" si="1"/>
        <v>18755</v>
      </c>
      <c r="B18757" s="1" t="s">
        <v>21788</v>
      </c>
      <c r="C18757" s="1" t="s">
        <v>3</v>
      </c>
    </row>
    <row r="18758">
      <c r="A18758" s="1">
        <f t="shared" si="1"/>
        <v>18756</v>
      </c>
      <c r="B18758" s="1" t="s">
        <v>21789</v>
      </c>
      <c r="C18758" s="1" t="s">
        <v>3</v>
      </c>
    </row>
    <row r="18759">
      <c r="A18759" s="1">
        <f t="shared" si="1"/>
        <v>18757</v>
      </c>
      <c r="B18759" s="1" t="s">
        <v>21790</v>
      </c>
      <c r="C18759" s="1" t="s">
        <v>3</v>
      </c>
    </row>
    <row r="18760">
      <c r="A18760" s="1">
        <f t="shared" si="1"/>
        <v>18758</v>
      </c>
      <c r="B18760" s="1" t="s">
        <v>21791</v>
      </c>
      <c r="C18760" s="1" t="s">
        <v>21792</v>
      </c>
    </row>
    <row r="18761">
      <c r="A18761" s="1">
        <f t="shared" si="1"/>
        <v>18759</v>
      </c>
      <c r="B18761" s="1" t="s">
        <v>21793</v>
      </c>
      <c r="C18761" s="1" t="s">
        <v>3</v>
      </c>
    </row>
    <row r="18762">
      <c r="A18762" s="1">
        <f t="shared" si="1"/>
        <v>18760</v>
      </c>
      <c r="B18762" s="1" t="s">
        <v>21794</v>
      </c>
      <c r="C18762" s="1" t="s">
        <v>3</v>
      </c>
    </row>
    <row r="18763">
      <c r="A18763" s="1">
        <f t="shared" si="1"/>
        <v>18761</v>
      </c>
      <c r="B18763" s="1" t="s">
        <v>21795</v>
      </c>
      <c r="C18763" s="1" t="s">
        <v>3</v>
      </c>
    </row>
    <row r="18764">
      <c r="A18764" s="1">
        <f t="shared" si="1"/>
        <v>18762</v>
      </c>
      <c r="B18764" s="1" t="s">
        <v>21796</v>
      </c>
      <c r="C18764" s="1" t="s">
        <v>21797</v>
      </c>
    </row>
    <row r="18765">
      <c r="A18765" s="1">
        <f t="shared" si="1"/>
        <v>18763</v>
      </c>
      <c r="B18765" s="1" t="s">
        <v>21798</v>
      </c>
      <c r="C18765" s="1" t="s">
        <v>3</v>
      </c>
    </row>
    <row r="18766">
      <c r="A18766" s="1">
        <f t="shared" si="1"/>
        <v>18764</v>
      </c>
      <c r="B18766" s="1" t="s">
        <v>21799</v>
      </c>
      <c r="C18766" s="1" t="s">
        <v>3</v>
      </c>
    </row>
    <row r="18767">
      <c r="A18767" s="1">
        <f t="shared" si="1"/>
        <v>18765</v>
      </c>
      <c r="B18767" s="1" t="s">
        <v>21800</v>
      </c>
      <c r="C18767" s="1" t="s">
        <v>3</v>
      </c>
    </row>
    <row r="18768">
      <c r="A18768" s="1">
        <f t="shared" si="1"/>
        <v>18766</v>
      </c>
      <c r="B18768" s="1" t="s">
        <v>21801</v>
      </c>
      <c r="C18768" s="1" t="s">
        <v>18355</v>
      </c>
    </row>
    <row r="18769">
      <c r="A18769" s="1">
        <f t="shared" si="1"/>
        <v>18767</v>
      </c>
      <c r="B18769" s="1" t="s">
        <v>21802</v>
      </c>
      <c r="C18769" s="1" t="s">
        <v>3</v>
      </c>
    </row>
    <row r="18770">
      <c r="A18770" s="1">
        <f t="shared" si="1"/>
        <v>18768</v>
      </c>
      <c r="B18770" s="1" t="s">
        <v>21803</v>
      </c>
      <c r="C18770" s="1" t="s">
        <v>3</v>
      </c>
    </row>
    <row r="18771">
      <c r="A18771" s="1">
        <f t="shared" si="1"/>
        <v>18769</v>
      </c>
      <c r="B18771" s="1" t="s">
        <v>21804</v>
      </c>
      <c r="C18771" s="1" t="s">
        <v>21805</v>
      </c>
    </row>
    <row r="18772">
      <c r="A18772" s="1">
        <f t="shared" si="1"/>
        <v>18770</v>
      </c>
      <c r="B18772" s="1" t="s">
        <v>21806</v>
      </c>
      <c r="C18772" s="1" t="s">
        <v>21807</v>
      </c>
    </row>
    <row r="18773">
      <c r="A18773" s="1">
        <f t="shared" si="1"/>
        <v>18771</v>
      </c>
      <c r="B18773" s="1" t="s">
        <v>21808</v>
      </c>
      <c r="C18773" s="1" t="s">
        <v>208</v>
      </c>
    </row>
    <row r="18774">
      <c r="A18774" s="1">
        <f t="shared" si="1"/>
        <v>18772</v>
      </c>
      <c r="B18774" s="1" t="s">
        <v>21809</v>
      </c>
      <c r="C18774" s="1" t="s">
        <v>208</v>
      </c>
    </row>
    <row r="18775">
      <c r="A18775" s="1">
        <f t="shared" si="1"/>
        <v>18773</v>
      </c>
      <c r="B18775" s="1" t="s">
        <v>21810</v>
      </c>
      <c r="C18775" s="1" t="s">
        <v>2170</v>
      </c>
    </row>
    <row r="18776">
      <c r="A18776" s="1">
        <f t="shared" si="1"/>
        <v>18774</v>
      </c>
      <c r="B18776" s="1" t="s">
        <v>21811</v>
      </c>
      <c r="C18776" s="1" t="s">
        <v>3</v>
      </c>
    </row>
    <row r="18777">
      <c r="A18777" s="1">
        <f t="shared" si="1"/>
        <v>18775</v>
      </c>
      <c r="B18777" s="1" t="s">
        <v>21812</v>
      </c>
      <c r="C18777" s="1" t="s">
        <v>3</v>
      </c>
    </row>
    <row r="18778">
      <c r="A18778" s="1">
        <f t="shared" si="1"/>
        <v>18776</v>
      </c>
      <c r="B18778" s="1" t="s">
        <v>21813</v>
      </c>
      <c r="C18778" s="1" t="s">
        <v>3</v>
      </c>
    </row>
    <row r="18779">
      <c r="A18779" s="1">
        <f t="shared" si="1"/>
        <v>18777</v>
      </c>
      <c r="B18779" s="1" t="s">
        <v>21814</v>
      </c>
      <c r="C18779" s="1" t="s">
        <v>729</v>
      </c>
    </row>
    <row r="18780">
      <c r="A18780" s="1">
        <f t="shared" si="1"/>
        <v>18778</v>
      </c>
      <c r="B18780" s="1" t="s">
        <v>21815</v>
      </c>
      <c r="C18780" s="1" t="s">
        <v>729</v>
      </c>
    </row>
    <row r="18781">
      <c r="A18781" s="1">
        <f t="shared" si="1"/>
        <v>18779</v>
      </c>
      <c r="B18781" s="1" t="s">
        <v>21816</v>
      </c>
      <c r="C18781" s="1" t="s">
        <v>3</v>
      </c>
    </row>
    <row r="18782">
      <c r="A18782" s="1">
        <f t="shared" si="1"/>
        <v>18780</v>
      </c>
      <c r="B18782" s="1" t="s">
        <v>21817</v>
      </c>
      <c r="C18782" s="1" t="s">
        <v>3</v>
      </c>
    </row>
    <row r="18783">
      <c r="A18783" s="1">
        <f t="shared" si="1"/>
        <v>18781</v>
      </c>
      <c r="B18783" s="1" t="s">
        <v>21818</v>
      </c>
      <c r="C18783" s="1" t="s">
        <v>3</v>
      </c>
    </row>
    <row r="18784">
      <c r="A18784" s="1">
        <f t="shared" si="1"/>
        <v>18782</v>
      </c>
      <c r="B18784" s="1" t="s">
        <v>21819</v>
      </c>
      <c r="C18784" s="1" t="s">
        <v>3</v>
      </c>
    </row>
    <row r="18785">
      <c r="A18785" s="1">
        <f t="shared" si="1"/>
        <v>18783</v>
      </c>
      <c r="B18785" s="1" t="s">
        <v>21820</v>
      </c>
      <c r="C18785" s="1" t="s">
        <v>3</v>
      </c>
    </row>
    <row r="18786">
      <c r="A18786" s="1">
        <f t="shared" si="1"/>
        <v>18784</v>
      </c>
      <c r="B18786" s="1" t="s">
        <v>21821</v>
      </c>
      <c r="C18786" s="1" t="s">
        <v>3</v>
      </c>
    </row>
    <row r="18787">
      <c r="A18787" s="1">
        <f t="shared" si="1"/>
        <v>18785</v>
      </c>
      <c r="B18787" s="1" t="s">
        <v>21822</v>
      </c>
      <c r="C18787" s="1" t="s">
        <v>3</v>
      </c>
    </row>
    <row r="18788">
      <c r="A18788" s="1">
        <f t="shared" si="1"/>
        <v>18786</v>
      </c>
      <c r="B18788" s="1" t="s">
        <v>21823</v>
      </c>
      <c r="C18788" s="1" t="s">
        <v>3</v>
      </c>
    </row>
    <row r="18789">
      <c r="A18789" s="1">
        <f t="shared" si="1"/>
        <v>18787</v>
      </c>
      <c r="B18789" s="1" t="s">
        <v>21824</v>
      </c>
      <c r="C18789" s="1" t="s">
        <v>3</v>
      </c>
    </row>
    <row r="18790">
      <c r="A18790" s="1">
        <f t="shared" si="1"/>
        <v>18788</v>
      </c>
      <c r="B18790" s="1" t="s">
        <v>21825</v>
      </c>
      <c r="C18790" s="1" t="s">
        <v>3</v>
      </c>
    </row>
    <row r="18791">
      <c r="A18791" s="1">
        <f t="shared" si="1"/>
        <v>18789</v>
      </c>
      <c r="B18791" s="1" t="s">
        <v>21826</v>
      </c>
      <c r="C18791" s="1" t="s">
        <v>3</v>
      </c>
    </row>
    <row r="18792">
      <c r="A18792" s="1">
        <f t="shared" si="1"/>
        <v>18790</v>
      </c>
      <c r="B18792" s="1" t="s">
        <v>21827</v>
      </c>
      <c r="C18792" s="1" t="s">
        <v>3</v>
      </c>
    </row>
    <row r="18793">
      <c r="A18793" s="1">
        <f t="shared" si="1"/>
        <v>18791</v>
      </c>
      <c r="B18793" s="1" t="s">
        <v>21828</v>
      </c>
      <c r="C18793" s="1" t="s">
        <v>3</v>
      </c>
    </row>
    <row r="18794">
      <c r="A18794" s="1">
        <f t="shared" si="1"/>
        <v>18792</v>
      </c>
      <c r="B18794" s="1" t="s">
        <v>21829</v>
      </c>
      <c r="C18794" s="1" t="s">
        <v>3</v>
      </c>
    </row>
    <row r="18795">
      <c r="A18795" s="1">
        <f t="shared" si="1"/>
        <v>18793</v>
      </c>
      <c r="B18795" s="1" t="s">
        <v>21830</v>
      </c>
      <c r="C18795" s="1" t="s">
        <v>3</v>
      </c>
    </row>
    <row r="18796">
      <c r="A18796" s="1">
        <f t="shared" si="1"/>
        <v>18794</v>
      </c>
      <c r="B18796" s="1" t="s">
        <v>21831</v>
      </c>
      <c r="C18796" s="1" t="s">
        <v>3</v>
      </c>
    </row>
    <row r="18797">
      <c r="A18797" s="1">
        <f t="shared" si="1"/>
        <v>18795</v>
      </c>
      <c r="B18797" s="1" t="s">
        <v>21832</v>
      </c>
      <c r="C18797" s="1" t="s">
        <v>9162</v>
      </c>
    </row>
    <row r="18798">
      <c r="A18798" s="1">
        <f t="shared" si="1"/>
        <v>18796</v>
      </c>
      <c r="B18798" s="1" t="s">
        <v>21833</v>
      </c>
      <c r="C18798" s="1" t="s">
        <v>3</v>
      </c>
    </row>
    <row r="18799">
      <c r="A18799" s="1">
        <f t="shared" si="1"/>
        <v>18797</v>
      </c>
      <c r="B18799" s="1" t="s">
        <v>21834</v>
      </c>
      <c r="C18799" s="1" t="s">
        <v>3</v>
      </c>
    </row>
    <row r="18800">
      <c r="A18800" s="1">
        <f t="shared" si="1"/>
        <v>18798</v>
      </c>
      <c r="B18800" s="1" t="s">
        <v>21835</v>
      </c>
      <c r="C18800" s="1" t="s">
        <v>3</v>
      </c>
    </row>
    <row r="18801">
      <c r="A18801" s="1">
        <f t="shared" si="1"/>
        <v>18799</v>
      </c>
      <c r="B18801" s="1" t="s">
        <v>21836</v>
      </c>
      <c r="C18801" s="1" t="s">
        <v>3</v>
      </c>
    </row>
    <row r="18802">
      <c r="A18802" s="1">
        <f t="shared" si="1"/>
        <v>18800</v>
      </c>
      <c r="B18802" s="1" t="s">
        <v>21837</v>
      </c>
      <c r="C18802" s="1" t="s">
        <v>3</v>
      </c>
    </row>
    <row r="18803">
      <c r="A18803" s="1">
        <f t="shared" si="1"/>
        <v>18801</v>
      </c>
      <c r="B18803" s="1" t="s">
        <v>21838</v>
      </c>
      <c r="C18803" s="1" t="s">
        <v>3</v>
      </c>
    </row>
    <row r="18804">
      <c r="A18804" s="1">
        <f t="shared" si="1"/>
        <v>18802</v>
      </c>
      <c r="B18804" s="1" t="s">
        <v>21839</v>
      </c>
      <c r="C18804" s="1" t="s">
        <v>3</v>
      </c>
    </row>
    <row r="18805">
      <c r="A18805" s="1">
        <f t="shared" si="1"/>
        <v>18803</v>
      </c>
      <c r="B18805" s="1" t="s">
        <v>21840</v>
      </c>
      <c r="C18805" s="1" t="s">
        <v>3</v>
      </c>
    </row>
    <row r="18806">
      <c r="A18806" s="1">
        <f t="shared" si="1"/>
        <v>18804</v>
      </c>
      <c r="B18806" s="1" t="s">
        <v>21841</v>
      </c>
      <c r="C18806" s="1" t="s">
        <v>3</v>
      </c>
    </row>
    <row r="18807">
      <c r="A18807" s="1">
        <f t="shared" si="1"/>
        <v>18805</v>
      </c>
      <c r="B18807" s="1" t="s">
        <v>21842</v>
      </c>
      <c r="C18807" s="1" t="s">
        <v>3</v>
      </c>
    </row>
    <row r="18808">
      <c r="A18808" s="1">
        <f t="shared" si="1"/>
        <v>18806</v>
      </c>
      <c r="B18808" s="1" t="s">
        <v>21843</v>
      </c>
      <c r="C18808" s="1" t="s">
        <v>21844</v>
      </c>
    </row>
    <row r="18809">
      <c r="A18809" s="1">
        <f t="shared" si="1"/>
        <v>18807</v>
      </c>
      <c r="B18809" s="1" t="s">
        <v>21845</v>
      </c>
      <c r="C18809" s="1" t="s">
        <v>21846</v>
      </c>
    </row>
    <row r="18810">
      <c r="A18810" s="1">
        <f t="shared" si="1"/>
        <v>18808</v>
      </c>
      <c r="B18810" s="1" t="s">
        <v>21847</v>
      </c>
      <c r="C18810" s="1" t="s">
        <v>3</v>
      </c>
    </row>
    <row r="18811">
      <c r="A18811" s="1">
        <f t="shared" si="1"/>
        <v>18809</v>
      </c>
      <c r="B18811" s="1" t="s">
        <v>21848</v>
      </c>
      <c r="C18811" s="1" t="s">
        <v>3</v>
      </c>
    </row>
    <row r="18812">
      <c r="A18812" s="1">
        <f t="shared" si="1"/>
        <v>18810</v>
      </c>
      <c r="B18812" s="1" t="s">
        <v>21849</v>
      </c>
      <c r="C18812" s="1" t="s">
        <v>3</v>
      </c>
    </row>
    <row r="18813">
      <c r="A18813" s="1">
        <f t="shared" si="1"/>
        <v>18811</v>
      </c>
      <c r="B18813" s="1" t="s">
        <v>21850</v>
      </c>
      <c r="C18813" s="1" t="s">
        <v>12533</v>
      </c>
    </row>
    <row r="18814">
      <c r="A18814" s="1">
        <f t="shared" si="1"/>
        <v>18812</v>
      </c>
      <c r="B18814" s="1" t="s">
        <v>21851</v>
      </c>
      <c r="C18814" s="1" t="s">
        <v>3</v>
      </c>
    </row>
    <row r="18815">
      <c r="A18815" s="1">
        <f t="shared" si="1"/>
        <v>18813</v>
      </c>
      <c r="B18815" s="1" t="s">
        <v>21852</v>
      </c>
      <c r="C18815" s="1" t="s">
        <v>3</v>
      </c>
    </row>
    <row r="18816">
      <c r="A18816" s="1">
        <f t="shared" si="1"/>
        <v>18814</v>
      </c>
      <c r="B18816" s="1" t="s">
        <v>21853</v>
      </c>
      <c r="C18816" s="1" t="s">
        <v>3</v>
      </c>
    </row>
    <row r="18817">
      <c r="A18817" s="1">
        <f t="shared" si="1"/>
        <v>18815</v>
      </c>
      <c r="B18817" s="1" t="s">
        <v>21854</v>
      </c>
      <c r="C18817" s="1" t="s">
        <v>3</v>
      </c>
    </row>
    <row r="18818">
      <c r="A18818" s="1">
        <f t="shared" si="1"/>
        <v>18816</v>
      </c>
      <c r="B18818" s="1" t="s">
        <v>21855</v>
      </c>
      <c r="C18818" s="1" t="s">
        <v>2533</v>
      </c>
    </row>
    <row r="18819">
      <c r="A18819" s="1">
        <f t="shared" si="1"/>
        <v>18817</v>
      </c>
      <c r="B18819" s="1" t="s">
        <v>21856</v>
      </c>
      <c r="C18819" s="1" t="s">
        <v>3</v>
      </c>
    </row>
    <row r="18820">
      <c r="A18820" s="1">
        <f t="shared" si="1"/>
        <v>18818</v>
      </c>
      <c r="B18820" s="1" t="s">
        <v>21857</v>
      </c>
      <c r="C18820" s="1" t="s">
        <v>3</v>
      </c>
    </row>
    <row r="18821">
      <c r="A18821" s="1">
        <f t="shared" si="1"/>
        <v>18819</v>
      </c>
      <c r="B18821" s="1" t="s">
        <v>21858</v>
      </c>
      <c r="C18821" s="1" t="s">
        <v>3</v>
      </c>
    </row>
    <row r="18822">
      <c r="A18822" s="1">
        <f t="shared" si="1"/>
        <v>18820</v>
      </c>
      <c r="B18822" s="1" t="s">
        <v>21859</v>
      </c>
      <c r="C18822" s="1" t="s">
        <v>3</v>
      </c>
    </row>
    <row r="18823">
      <c r="A18823" s="1">
        <f t="shared" si="1"/>
        <v>18821</v>
      </c>
      <c r="B18823" s="1" t="s">
        <v>21860</v>
      </c>
      <c r="C18823" s="1" t="s">
        <v>3</v>
      </c>
    </row>
    <row r="18824">
      <c r="A18824" s="1">
        <f t="shared" si="1"/>
        <v>18822</v>
      </c>
      <c r="B18824" s="1" t="s">
        <v>21861</v>
      </c>
      <c r="C18824" s="1" t="s">
        <v>3</v>
      </c>
    </row>
    <row r="18825">
      <c r="A18825" s="1">
        <f t="shared" si="1"/>
        <v>18823</v>
      </c>
      <c r="B18825" s="1" t="s">
        <v>21862</v>
      </c>
      <c r="C18825" s="1" t="s">
        <v>3</v>
      </c>
    </row>
    <row r="18826">
      <c r="A18826" s="1">
        <f t="shared" si="1"/>
        <v>18824</v>
      </c>
      <c r="B18826" s="1" t="s">
        <v>21863</v>
      </c>
      <c r="C18826" s="1" t="s">
        <v>3</v>
      </c>
    </row>
    <row r="18827">
      <c r="A18827" s="1">
        <f t="shared" si="1"/>
        <v>18825</v>
      </c>
      <c r="B18827" s="1" t="s">
        <v>21864</v>
      </c>
      <c r="C18827" s="1" t="s">
        <v>3</v>
      </c>
    </row>
    <row r="18828">
      <c r="A18828" s="1">
        <f t="shared" si="1"/>
        <v>18826</v>
      </c>
      <c r="B18828" s="1" t="s">
        <v>21865</v>
      </c>
      <c r="C18828" s="1" t="s">
        <v>21866</v>
      </c>
    </row>
    <row r="18829">
      <c r="A18829" s="1">
        <f t="shared" si="1"/>
        <v>18827</v>
      </c>
      <c r="B18829" s="1" t="s">
        <v>21867</v>
      </c>
      <c r="C18829" s="1" t="s">
        <v>3</v>
      </c>
    </row>
    <row r="18830">
      <c r="A18830" s="1">
        <f t="shared" si="1"/>
        <v>18828</v>
      </c>
      <c r="B18830" s="1" t="s">
        <v>21868</v>
      </c>
      <c r="C18830" s="1" t="s">
        <v>268</v>
      </c>
    </row>
    <row r="18831">
      <c r="A18831" s="1">
        <f t="shared" si="1"/>
        <v>18829</v>
      </c>
      <c r="B18831" s="1" t="s">
        <v>21869</v>
      </c>
      <c r="C18831" s="1" t="s">
        <v>21870</v>
      </c>
    </row>
    <row r="18832">
      <c r="A18832" s="1">
        <f t="shared" si="1"/>
        <v>18830</v>
      </c>
      <c r="B18832" s="1" t="s">
        <v>21871</v>
      </c>
      <c r="C18832" s="1" t="s">
        <v>3</v>
      </c>
    </row>
    <row r="18833">
      <c r="A18833" s="1">
        <f t="shared" si="1"/>
        <v>18831</v>
      </c>
      <c r="B18833" s="1" t="s">
        <v>21872</v>
      </c>
      <c r="C18833" s="1" t="s">
        <v>3</v>
      </c>
    </row>
    <row r="18834">
      <c r="A18834" s="1">
        <f t="shared" si="1"/>
        <v>18832</v>
      </c>
      <c r="B18834" s="1" t="s">
        <v>21873</v>
      </c>
      <c r="C18834" s="1" t="s">
        <v>3</v>
      </c>
    </row>
    <row r="18835">
      <c r="A18835" s="1">
        <f t="shared" si="1"/>
        <v>18833</v>
      </c>
      <c r="B18835" s="1" t="s">
        <v>21874</v>
      </c>
      <c r="C18835" s="1" t="s">
        <v>3</v>
      </c>
    </row>
    <row r="18836">
      <c r="A18836" s="1">
        <f t="shared" si="1"/>
        <v>18834</v>
      </c>
      <c r="B18836" s="1" t="s">
        <v>21875</v>
      </c>
      <c r="C18836" s="1" t="s">
        <v>3</v>
      </c>
    </row>
    <row r="18837">
      <c r="A18837" s="1">
        <f t="shared" si="1"/>
        <v>18835</v>
      </c>
      <c r="B18837" s="1" t="s">
        <v>21876</v>
      </c>
      <c r="C18837" s="1" t="s">
        <v>21877</v>
      </c>
    </row>
    <row r="18838">
      <c r="A18838" s="1">
        <f t="shared" si="1"/>
        <v>18836</v>
      </c>
      <c r="B18838" s="1" t="s">
        <v>21878</v>
      </c>
      <c r="C18838" s="1" t="s">
        <v>21879</v>
      </c>
    </row>
    <row r="18839">
      <c r="A18839" s="1">
        <f t="shared" si="1"/>
        <v>18837</v>
      </c>
      <c r="B18839" s="1" t="s">
        <v>21880</v>
      </c>
      <c r="C18839" s="1" t="s">
        <v>3</v>
      </c>
    </row>
    <row r="18840">
      <c r="A18840" s="1">
        <f t="shared" si="1"/>
        <v>18838</v>
      </c>
      <c r="B18840" s="1" t="s">
        <v>21881</v>
      </c>
      <c r="C18840" s="1" t="s">
        <v>3</v>
      </c>
    </row>
    <row r="18841">
      <c r="A18841" s="1">
        <f t="shared" si="1"/>
        <v>18839</v>
      </c>
      <c r="B18841" s="1" t="s">
        <v>21882</v>
      </c>
      <c r="C18841" s="1" t="s">
        <v>3</v>
      </c>
    </row>
    <row r="18842">
      <c r="A18842" s="1">
        <f t="shared" si="1"/>
        <v>18840</v>
      </c>
      <c r="B18842" s="1" t="s">
        <v>21883</v>
      </c>
      <c r="C18842" s="1" t="s">
        <v>3</v>
      </c>
    </row>
    <row r="18843">
      <c r="A18843" s="1">
        <f t="shared" si="1"/>
        <v>18841</v>
      </c>
      <c r="B18843" s="1" t="s">
        <v>21884</v>
      </c>
      <c r="C18843" s="1" t="s">
        <v>3</v>
      </c>
    </row>
    <row r="18844">
      <c r="A18844" s="1">
        <f t="shared" si="1"/>
        <v>18842</v>
      </c>
      <c r="B18844" s="1" t="s">
        <v>21885</v>
      </c>
      <c r="C18844" s="1" t="s">
        <v>21886</v>
      </c>
    </row>
    <row r="18845">
      <c r="A18845" s="1">
        <f t="shared" si="1"/>
        <v>18843</v>
      </c>
      <c r="B18845" s="1" t="s">
        <v>21887</v>
      </c>
      <c r="C18845" s="1" t="s">
        <v>3</v>
      </c>
    </row>
    <row r="18846">
      <c r="A18846" s="1">
        <f t="shared" si="1"/>
        <v>18844</v>
      </c>
      <c r="B18846" s="1" t="s">
        <v>21888</v>
      </c>
      <c r="C18846" s="1" t="s">
        <v>3</v>
      </c>
    </row>
    <row r="18847">
      <c r="A18847" s="1">
        <f t="shared" si="1"/>
        <v>18845</v>
      </c>
      <c r="B18847" s="1" t="s">
        <v>21889</v>
      </c>
      <c r="C18847" s="1" t="s">
        <v>3</v>
      </c>
    </row>
    <row r="18848">
      <c r="A18848" s="1">
        <f t="shared" si="1"/>
        <v>18846</v>
      </c>
      <c r="B18848" s="1" t="s">
        <v>21890</v>
      </c>
      <c r="C18848" s="1" t="s">
        <v>3</v>
      </c>
    </row>
    <row r="18849">
      <c r="A18849" s="1">
        <f t="shared" si="1"/>
        <v>18847</v>
      </c>
      <c r="B18849" s="1" t="s">
        <v>21891</v>
      </c>
      <c r="C18849" s="1" t="s">
        <v>3</v>
      </c>
    </row>
    <row r="18850">
      <c r="A18850" s="1">
        <f t="shared" si="1"/>
        <v>18848</v>
      </c>
      <c r="B18850" s="1" t="s">
        <v>21892</v>
      </c>
      <c r="C18850" s="1" t="s">
        <v>21893</v>
      </c>
    </row>
    <row r="18851">
      <c r="A18851" s="1">
        <f t="shared" si="1"/>
        <v>18849</v>
      </c>
      <c r="B18851" s="1" t="s">
        <v>21894</v>
      </c>
      <c r="C18851" s="1" t="s">
        <v>21895</v>
      </c>
    </row>
    <row r="18852">
      <c r="A18852" s="1">
        <f t="shared" si="1"/>
        <v>18850</v>
      </c>
      <c r="B18852" s="1" t="s">
        <v>21896</v>
      </c>
      <c r="C18852" s="1" t="s">
        <v>3</v>
      </c>
    </row>
    <row r="18853">
      <c r="A18853" s="1">
        <f t="shared" si="1"/>
        <v>18851</v>
      </c>
      <c r="B18853" s="1" t="s">
        <v>21897</v>
      </c>
      <c r="C18853" s="1" t="s">
        <v>3</v>
      </c>
    </row>
    <row r="18854">
      <c r="A18854" s="1">
        <f t="shared" si="1"/>
        <v>18852</v>
      </c>
      <c r="B18854" s="1" t="s">
        <v>21898</v>
      </c>
      <c r="C18854" s="1" t="s">
        <v>3</v>
      </c>
    </row>
    <row r="18855">
      <c r="A18855" s="1">
        <f t="shared" si="1"/>
        <v>18853</v>
      </c>
      <c r="B18855" s="1" t="s">
        <v>21899</v>
      </c>
      <c r="C18855" s="1" t="s">
        <v>3</v>
      </c>
    </row>
    <row r="18856">
      <c r="A18856" s="1">
        <f t="shared" si="1"/>
        <v>18854</v>
      </c>
      <c r="B18856" s="1" t="s">
        <v>21900</v>
      </c>
      <c r="C18856" s="1" t="s">
        <v>3</v>
      </c>
    </row>
    <row r="18857">
      <c r="A18857" s="1">
        <f t="shared" si="1"/>
        <v>18855</v>
      </c>
      <c r="B18857" s="1" t="s">
        <v>21901</v>
      </c>
      <c r="C18857" s="1" t="s">
        <v>3</v>
      </c>
    </row>
    <row r="18858">
      <c r="A18858" s="1">
        <f t="shared" si="1"/>
        <v>18856</v>
      </c>
      <c r="B18858" s="1" t="s">
        <v>21902</v>
      </c>
      <c r="C18858" s="1" t="s">
        <v>3</v>
      </c>
    </row>
    <row r="18859">
      <c r="A18859" s="1">
        <f t="shared" si="1"/>
        <v>18857</v>
      </c>
      <c r="B18859" s="1" t="s">
        <v>21903</v>
      </c>
      <c r="C18859" s="1" t="s">
        <v>3</v>
      </c>
    </row>
    <row r="18860">
      <c r="A18860" s="1">
        <f t="shared" si="1"/>
        <v>18858</v>
      </c>
      <c r="B18860" s="1" t="s">
        <v>21904</v>
      </c>
      <c r="C18860" s="1" t="s">
        <v>3</v>
      </c>
    </row>
    <row r="18861">
      <c r="A18861" s="1">
        <f t="shared" si="1"/>
        <v>18859</v>
      </c>
      <c r="B18861" s="1" t="s">
        <v>21905</v>
      </c>
      <c r="C18861" s="1" t="s">
        <v>3</v>
      </c>
    </row>
    <row r="18862">
      <c r="A18862" s="1">
        <f t="shared" si="1"/>
        <v>18860</v>
      </c>
      <c r="B18862" s="1" t="s">
        <v>21906</v>
      </c>
      <c r="C18862" s="1" t="s">
        <v>3</v>
      </c>
    </row>
    <row r="18863">
      <c r="A18863" s="1">
        <f t="shared" si="1"/>
        <v>18861</v>
      </c>
      <c r="B18863" s="1" t="s">
        <v>21907</v>
      </c>
      <c r="C18863" s="1" t="s">
        <v>3</v>
      </c>
    </row>
    <row r="18864">
      <c r="A18864" s="1">
        <f t="shared" si="1"/>
        <v>18862</v>
      </c>
      <c r="B18864" s="1" t="s">
        <v>21908</v>
      </c>
      <c r="C18864" s="1" t="s">
        <v>3</v>
      </c>
    </row>
    <row r="18865">
      <c r="A18865" s="1">
        <f t="shared" si="1"/>
        <v>18863</v>
      </c>
      <c r="B18865" s="1" t="s">
        <v>21909</v>
      </c>
      <c r="C18865" s="1" t="s">
        <v>3</v>
      </c>
    </row>
    <row r="18866">
      <c r="A18866" s="1">
        <f t="shared" si="1"/>
        <v>18864</v>
      </c>
      <c r="B18866" s="1" t="s">
        <v>21910</v>
      </c>
      <c r="C18866" s="1" t="s">
        <v>201</v>
      </c>
    </row>
    <row r="18867">
      <c r="A18867" s="1">
        <f t="shared" si="1"/>
        <v>18865</v>
      </c>
      <c r="B18867" s="1" t="s">
        <v>21911</v>
      </c>
      <c r="C18867" s="1" t="s">
        <v>3</v>
      </c>
    </row>
    <row r="18868">
      <c r="A18868" s="1">
        <f t="shared" si="1"/>
        <v>18866</v>
      </c>
      <c r="B18868" s="1" t="s">
        <v>21912</v>
      </c>
      <c r="C18868" s="1" t="s">
        <v>3</v>
      </c>
    </row>
    <row r="18869">
      <c r="A18869" s="1">
        <f t="shared" si="1"/>
        <v>18867</v>
      </c>
      <c r="B18869" s="1" t="s">
        <v>21913</v>
      </c>
      <c r="C18869" s="1" t="s">
        <v>3</v>
      </c>
    </row>
    <row r="18870">
      <c r="A18870" s="1">
        <f t="shared" si="1"/>
        <v>18868</v>
      </c>
      <c r="B18870" s="1" t="s">
        <v>21914</v>
      </c>
      <c r="C18870" s="1" t="s">
        <v>3</v>
      </c>
    </row>
    <row r="18871">
      <c r="A18871" s="1">
        <f t="shared" si="1"/>
        <v>18869</v>
      </c>
      <c r="B18871" s="1" t="s">
        <v>21915</v>
      </c>
      <c r="C18871" s="1" t="s">
        <v>3</v>
      </c>
    </row>
    <row r="18872">
      <c r="A18872" s="1">
        <f t="shared" si="1"/>
        <v>18870</v>
      </c>
      <c r="B18872" s="1" t="s">
        <v>21916</v>
      </c>
      <c r="C18872" s="1" t="s">
        <v>3</v>
      </c>
    </row>
    <row r="18873">
      <c r="A18873" s="1">
        <f t="shared" si="1"/>
        <v>18871</v>
      </c>
      <c r="B18873" s="1" t="s">
        <v>21917</v>
      </c>
      <c r="C18873" s="1" t="s">
        <v>3</v>
      </c>
    </row>
    <row r="18874">
      <c r="A18874" s="1">
        <f t="shared" si="1"/>
        <v>18872</v>
      </c>
      <c r="B18874" s="1" t="s">
        <v>21918</v>
      </c>
      <c r="C18874" s="1" t="s">
        <v>3</v>
      </c>
    </row>
    <row r="18875">
      <c r="A18875" s="1">
        <f t="shared" si="1"/>
        <v>18873</v>
      </c>
      <c r="B18875" s="1" t="s">
        <v>21919</v>
      </c>
      <c r="C18875" s="1" t="s">
        <v>3</v>
      </c>
    </row>
    <row r="18876">
      <c r="A18876" s="1">
        <f t="shared" si="1"/>
        <v>18874</v>
      </c>
      <c r="B18876" s="2" t="s">
        <v>21920</v>
      </c>
      <c r="C18876" s="2" t="s">
        <v>652</v>
      </c>
      <c r="D18876" s="3"/>
      <c r="E18876" s="3"/>
    </row>
    <row r="18877">
      <c r="A18877" s="1">
        <f t="shared" si="1"/>
        <v>18875</v>
      </c>
      <c r="B18877" s="1" t="s">
        <v>21921</v>
      </c>
      <c r="C18877" s="1" t="s">
        <v>3</v>
      </c>
    </row>
    <row r="18878">
      <c r="A18878" s="1">
        <f t="shared" si="1"/>
        <v>18876</v>
      </c>
      <c r="B18878" s="1" t="s">
        <v>21922</v>
      </c>
      <c r="C18878" s="1" t="s">
        <v>3</v>
      </c>
    </row>
    <row r="18879">
      <c r="A18879" s="1">
        <f t="shared" si="1"/>
        <v>18877</v>
      </c>
      <c r="B18879" s="1" t="s">
        <v>21923</v>
      </c>
      <c r="C18879" s="1" t="s">
        <v>21924</v>
      </c>
    </row>
    <row r="18880">
      <c r="A18880" s="1">
        <f t="shared" si="1"/>
        <v>18878</v>
      </c>
      <c r="B18880" s="1" t="s">
        <v>21925</v>
      </c>
      <c r="C18880" s="1" t="s">
        <v>3</v>
      </c>
    </row>
    <row r="18881">
      <c r="A18881" s="1">
        <f t="shared" si="1"/>
        <v>18879</v>
      </c>
      <c r="B18881" s="1" t="s">
        <v>21926</v>
      </c>
      <c r="C18881" s="1" t="s">
        <v>3</v>
      </c>
    </row>
    <row r="18882">
      <c r="A18882" s="1">
        <f t="shared" si="1"/>
        <v>18880</v>
      </c>
      <c r="B18882" s="1" t="s">
        <v>21927</v>
      </c>
      <c r="C18882" s="1" t="s">
        <v>3</v>
      </c>
    </row>
    <row r="18883">
      <c r="A18883" s="1">
        <f t="shared" si="1"/>
        <v>18881</v>
      </c>
      <c r="B18883" s="1" t="s">
        <v>21928</v>
      </c>
      <c r="C18883" s="1" t="s">
        <v>21929</v>
      </c>
    </row>
    <row r="18884">
      <c r="A18884" s="1">
        <f t="shared" si="1"/>
        <v>18882</v>
      </c>
      <c r="B18884" s="1" t="s">
        <v>21930</v>
      </c>
      <c r="C18884" s="1" t="s">
        <v>3</v>
      </c>
    </row>
    <row r="18885">
      <c r="A18885" s="1">
        <f t="shared" si="1"/>
        <v>18883</v>
      </c>
      <c r="B18885" s="1" t="s">
        <v>21931</v>
      </c>
      <c r="C18885" s="1" t="s">
        <v>3</v>
      </c>
    </row>
    <row r="18886">
      <c r="A18886" s="1">
        <f t="shared" si="1"/>
        <v>18884</v>
      </c>
      <c r="B18886" s="1" t="s">
        <v>21932</v>
      </c>
      <c r="C18886" s="1" t="s">
        <v>3</v>
      </c>
    </row>
    <row r="18887">
      <c r="A18887" s="1">
        <f t="shared" si="1"/>
        <v>18885</v>
      </c>
      <c r="B18887" s="1" t="s">
        <v>21933</v>
      </c>
      <c r="C18887" s="1" t="s">
        <v>3</v>
      </c>
    </row>
    <row r="18888">
      <c r="A18888" s="1">
        <f t="shared" si="1"/>
        <v>18886</v>
      </c>
      <c r="B18888" s="1" t="s">
        <v>21934</v>
      </c>
      <c r="C18888" s="1" t="s">
        <v>3</v>
      </c>
    </row>
    <row r="18889">
      <c r="A18889" s="1">
        <f t="shared" si="1"/>
        <v>18887</v>
      </c>
      <c r="B18889" s="1" t="s">
        <v>21935</v>
      </c>
      <c r="C18889" s="1" t="s">
        <v>2668</v>
      </c>
    </row>
    <row r="18890">
      <c r="A18890" s="1">
        <f t="shared" si="1"/>
        <v>18888</v>
      </c>
      <c r="B18890" s="1" t="s">
        <v>21936</v>
      </c>
      <c r="C18890" s="1" t="s">
        <v>45</v>
      </c>
    </row>
    <row r="18891">
      <c r="A18891" s="1">
        <f t="shared" si="1"/>
        <v>18889</v>
      </c>
      <c r="B18891" s="1" t="s">
        <v>21937</v>
      </c>
      <c r="C18891" s="1" t="s">
        <v>187</v>
      </c>
    </row>
    <row r="18892">
      <c r="A18892" s="1">
        <f t="shared" si="1"/>
        <v>18890</v>
      </c>
      <c r="B18892" s="1" t="s">
        <v>21938</v>
      </c>
      <c r="C18892" s="1" t="s">
        <v>205</v>
      </c>
    </row>
    <row r="18893">
      <c r="A18893" s="1">
        <f t="shared" si="1"/>
        <v>18891</v>
      </c>
      <c r="B18893" s="1" t="s">
        <v>21939</v>
      </c>
      <c r="C18893" s="1" t="s">
        <v>3</v>
      </c>
    </row>
    <row r="18894">
      <c r="A18894" s="1">
        <f t="shared" si="1"/>
        <v>18892</v>
      </c>
      <c r="B18894" s="1" t="s">
        <v>21940</v>
      </c>
      <c r="C18894" s="1" t="s">
        <v>3</v>
      </c>
    </row>
    <row r="18895">
      <c r="A18895" s="1">
        <f t="shared" si="1"/>
        <v>18893</v>
      </c>
      <c r="B18895" s="1" t="s">
        <v>21941</v>
      </c>
      <c r="C18895" s="1" t="s">
        <v>3</v>
      </c>
    </row>
    <row r="18896">
      <c r="A18896" s="1">
        <f t="shared" si="1"/>
        <v>18894</v>
      </c>
      <c r="B18896" s="1" t="s">
        <v>21942</v>
      </c>
      <c r="C18896" s="1" t="s">
        <v>3</v>
      </c>
    </row>
    <row r="18897">
      <c r="A18897" s="1">
        <f t="shared" si="1"/>
        <v>18895</v>
      </c>
      <c r="B18897" s="1" t="s">
        <v>21943</v>
      </c>
      <c r="C18897" s="1" t="s">
        <v>3</v>
      </c>
    </row>
    <row r="18898">
      <c r="A18898" s="1">
        <f t="shared" si="1"/>
        <v>18896</v>
      </c>
      <c r="B18898" s="1" t="s">
        <v>21944</v>
      </c>
      <c r="C18898" s="1" t="s">
        <v>3</v>
      </c>
    </row>
    <row r="18899">
      <c r="A18899" s="1">
        <f t="shared" si="1"/>
        <v>18897</v>
      </c>
      <c r="B18899" s="1" t="s">
        <v>21945</v>
      </c>
      <c r="C18899" s="1" t="s">
        <v>3</v>
      </c>
    </row>
    <row r="18900">
      <c r="A18900" s="1">
        <f t="shared" si="1"/>
        <v>18898</v>
      </c>
      <c r="B18900" s="1" t="s">
        <v>21946</v>
      </c>
      <c r="C18900" s="1" t="s">
        <v>3</v>
      </c>
    </row>
    <row r="18901">
      <c r="A18901" s="1">
        <f t="shared" si="1"/>
        <v>18899</v>
      </c>
      <c r="B18901" s="1" t="s">
        <v>21947</v>
      </c>
      <c r="C18901" s="1" t="s">
        <v>3</v>
      </c>
    </row>
    <row r="18902">
      <c r="A18902" s="1">
        <f t="shared" si="1"/>
        <v>18900</v>
      </c>
      <c r="B18902" s="1" t="s">
        <v>21948</v>
      </c>
      <c r="C18902" s="1" t="s">
        <v>3</v>
      </c>
    </row>
    <row r="18903">
      <c r="A18903" s="1">
        <f t="shared" si="1"/>
        <v>18901</v>
      </c>
      <c r="B18903" s="1" t="s">
        <v>21949</v>
      </c>
      <c r="C18903" s="1" t="s">
        <v>3</v>
      </c>
    </row>
    <row r="18904">
      <c r="A18904" s="1">
        <f t="shared" si="1"/>
        <v>18902</v>
      </c>
      <c r="B18904" s="1" t="s">
        <v>21950</v>
      </c>
      <c r="C18904" s="1" t="s">
        <v>5893</v>
      </c>
    </row>
    <row r="18905">
      <c r="A18905" s="1">
        <f t="shared" si="1"/>
        <v>18903</v>
      </c>
      <c r="B18905" s="1" t="s">
        <v>21951</v>
      </c>
      <c r="C18905" s="1" t="s">
        <v>3</v>
      </c>
    </row>
    <row r="18906">
      <c r="A18906" s="1">
        <f t="shared" si="1"/>
        <v>18904</v>
      </c>
      <c r="B18906" s="1" t="s">
        <v>21952</v>
      </c>
      <c r="C18906" s="1" t="s">
        <v>3</v>
      </c>
    </row>
    <row r="18907">
      <c r="A18907" s="1">
        <f t="shared" si="1"/>
        <v>18905</v>
      </c>
      <c r="B18907" s="1" t="s">
        <v>21953</v>
      </c>
      <c r="C18907" s="1" t="s">
        <v>1395</v>
      </c>
    </row>
    <row r="18908">
      <c r="A18908" s="1">
        <f t="shared" si="1"/>
        <v>18906</v>
      </c>
      <c r="B18908" s="1" t="s">
        <v>21954</v>
      </c>
      <c r="C18908" s="1" t="s">
        <v>3</v>
      </c>
    </row>
    <row r="18909">
      <c r="A18909" s="1">
        <f t="shared" si="1"/>
        <v>18907</v>
      </c>
      <c r="B18909" s="1" t="s">
        <v>21955</v>
      </c>
      <c r="C18909" s="1" t="s">
        <v>3</v>
      </c>
    </row>
    <row r="18910">
      <c r="A18910" s="1">
        <f t="shared" si="1"/>
        <v>18908</v>
      </c>
      <c r="B18910" s="1" t="s">
        <v>21956</v>
      </c>
      <c r="C18910" s="1" t="s">
        <v>3</v>
      </c>
    </row>
    <row r="18911">
      <c r="A18911" s="1">
        <f t="shared" si="1"/>
        <v>18909</v>
      </c>
      <c r="B18911" s="1" t="s">
        <v>21957</v>
      </c>
      <c r="C18911" s="1" t="s">
        <v>3</v>
      </c>
    </row>
    <row r="18912">
      <c r="A18912" s="1">
        <f t="shared" si="1"/>
        <v>18910</v>
      </c>
      <c r="B18912" s="1" t="s">
        <v>21958</v>
      </c>
      <c r="C18912" s="1" t="s">
        <v>3</v>
      </c>
    </row>
    <row r="18913">
      <c r="A18913" s="1">
        <f t="shared" si="1"/>
        <v>18911</v>
      </c>
      <c r="B18913" s="1" t="s">
        <v>21959</v>
      </c>
      <c r="C18913" s="1" t="s">
        <v>21960</v>
      </c>
    </row>
    <row r="18914">
      <c r="A18914" s="1">
        <f t="shared" si="1"/>
        <v>18912</v>
      </c>
      <c r="B18914" s="1" t="s">
        <v>21961</v>
      </c>
      <c r="C18914" s="1" t="s">
        <v>3</v>
      </c>
    </row>
    <row r="18915">
      <c r="A18915" s="1">
        <f t="shared" si="1"/>
        <v>18913</v>
      </c>
      <c r="B18915" s="1" t="s">
        <v>21962</v>
      </c>
      <c r="C18915" s="1" t="s">
        <v>3</v>
      </c>
    </row>
    <row r="18916">
      <c r="A18916" s="1">
        <f t="shared" si="1"/>
        <v>18914</v>
      </c>
      <c r="B18916" s="2" t="s">
        <v>21963</v>
      </c>
      <c r="C18916" s="2" t="s">
        <v>21964</v>
      </c>
      <c r="D18916" s="3"/>
    </row>
    <row r="18917">
      <c r="A18917" s="1">
        <f t="shared" si="1"/>
        <v>18915</v>
      </c>
      <c r="B18917" s="1" t="s">
        <v>21965</v>
      </c>
      <c r="C18917" s="1" t="s">
        <v>3</v>
      </c>
    </row>
    <row r="18918">
      <c r="A18918" s="1">
        <f t="shared" si="1"/>
        <v>18916</v>
      </c>
      <c r="B18918" s="1" t="s">
        <v>21966</v>
      </c>
      <c r="C18918" s="1" t="s">
        <v>3</v>
      </c>
    </row>
    <row r="18919">
      <c r="A18919" s="1">
        <f t="shared" si="1"/>
        <v>18917</v>
      </c>
      <c r="B18919" s="1" t="s">
        <v>21967</v>
      </c>
      <c r="C18919" s="1" t="s">
        <v>3</v>
      </c>
    </row>
    <row r="18920">
      <c r="A18920" s="1">
        <f t="shared" si="1"/>
        <v>18918</v>
      </c>
      <c r="B18920" s="1" t="s">
        <v>21968</v>
      </c>
      <c r="C18920" s="1" t="s">
        <v>422</v>
      </c>
    </row>
    <row r="18921">
      <c r="A18921" s="1">
        <f t="shared" si="1"/>
        <v>18919</v>
      </c>
      <c r="B18921" s="1" t="s">
        <v>21969</v>
      </c>
      <c r="C18921" s="1" t="s">
        <v>3</v>
      </c>
    </row>
    <row r="18922">
      <c r="A18922" s="1">
        <f t="shared" si="1"/>
        <v>18920</v>
      </c>
      <c r="B18922" s="1" t="s">
        <v>21970</v>
      </c>
      <c r="C18922" s="1" t="s">
        <v>21971</v>
      </c>
    </row>
    <row r="18923">
      <c r="A18923" s="1">
        <f t="shared" si="1"/>
        <v>18921</v>
      </c>
      <c r="B18923" s="1" t="s">
        <v>21972</v>
      </c>
      <c r="C18923" s="1" t="s">
        <v>205</v>
      </c>
    </row>
    <row r="18924">
      <c r="A18924" s="1">
        <f t="shared" si="1"/>
        <v>18922</v>
      </c>
      <c r="B18924" s="1" t="s">
        <v>21973</v>
      </c>
      <c r="C18924" s="1" t="s">
        <v>3</v>
      </c>
    </row>
    <row r="18925">
      <c r="A18925" s="1">
        <f t="shared" si="1"/>
        <v>18923</v>
      </c>
      <c r="B18925" s="1" t="s">
        <v>21974</v>
      </c>
      <c r="C18925" s="1" t="s">
        <v>3</v>
      </c>
    </row>
    <row r="18926">
      <c r="A18926" s="1">
        <f t="shared" si="1"/>
        <v>18924</v>
      </c>
      <c r="B18926" s="1" t="s">
        <v>21975</v>
      </c>
      <c r="C18926" s="1" t="s">
        <v>1618</v>
      </c>
    </row>
    <row r="18927">
      <c r="A18927" s="1">
        <f t="shared" si="1"/>
        <v>18925</v>
      </c>
      <c r="B18927" s="1" t="s">
        <v>21976</v>
      </c>
      <c r="C18927" s="1" t="s">
        <v>3</v>
      </c>
    </row>
    <row r="18928">
      <c r="A18928" s="1">
        <f t="shared" si="1"/>
        <v>18926</v>
      </c>
      <c r="B18928" s="1" t="s">
        <v>21977</v>
      </c>
      <c r="C18928" s="1" t="s">
        <v>3</v>
      </c>
    </row>
    <row r="18929">
      <c r="A18929" s="1">
        <f t="shared" si="1"/>
        <v>18927</v>
      </c>
      <c r="B18929" s="1" t="s">
        <v>21978</v>
      </c>
      <c r="C18929" s="1" t="s">
        <v>3</v>
      </c>
    </row>
    <row r="18930">
      <c r="A18930" s="1">
        <f t="shared" si="1"/>
        <v>18928</v>
      </c>
      <c r="B18930" s="1" t="s">
        <v>21979</v>
      </c>
      <c r="C18930" s="1" t="s">
        <v>3</v>
      </c>
    </row>
    <row r="18931">
      <c r="A18931" s="1">
        <f t="shared" si="1"/>
        <v>18929</v>
      </c>
      <c r="B18931" s="1" t="s">
        <v>21980</v>
      </c>
      <c r="C18931" s="1" t="s">
        <v>3</v>
      </c>
    </row>
    <row r="18932">
      <c r="A18932" s="1">
        <f t="shared" si="1"/>
        <v>18930</v>
      </c>
      <c r="B18932" s="1" t="s">
        <v>21981</v>
      </c>
      <c r="C18932" s="1" t="s">
        <v>3</v>
      </c>
    </row>
    <row r="18933">
      <c r="A18933" s="1">
        <f t="shared" si="1"/>
        <v>18931</v>
      </c>
      <c r="B18933" s="1" t="s">
        <v>21982</v>
      </c>
      <c r="C18933" s="1" t="s">
        <v>3</v>
      </c>
    </row>
    <row r="18934">
      <c r="A18934" s="1">
        <f t="shared" si="1"/>
        <v>18932</v>
      </c>
      <c r="B18934" s="1" t="s">
        <v>21983</v>
      </c>
      <c r="C18934" s="1" t="s">
        <v>5018</v>
      </c>
    </row>
    <row r="18935">
      <c r="A18935" s="1">
        <f t="shared" si="1"/>
        <v>18933</v>
      </c>
      <c r="B18935" s="1" t="s">
        <v>21984</v>
      </c>
      <c r="C18935" s="1" t="s">
        <v>3</v>
      </c>
    </row>
    <row r="18936">
      <c r="A18936" s="1">
        <f t="shared" si="1"/>
        <v>18934</v>
      </c>
      <c r="B18936" s="1" t="s">
        <v>21985</v>
      </c>
      <c r="C18936" s="1" t="s">
        <v>3</v>
      </c>
    </row>
    <row r="18937">
      <c r="A18937" s="1">
        <f t="shared" si="1"/>
        <v>18935</v>
      </c>
      <c r="B18937" s="1" t="s">
        <v>21986</v>
      </c>
      <c r="C18937" s="1" t="s">
        <v>21987</v>
      </c>
    </row>
    <row r="18938">
      <c r="A18938" s="1">
        <f t="shared" si="1"/>
        <v>18936</v>
      </c>
      <c r="B18938" s="1" t="s">
        <v>21988</v>
      </c>
      <c r="C18938" s="1" t="s">
        <v>3</v>
      </c>
    </row>
    <row r="18939">
      <c r="A18939" s="1">
        <f t="shared" si="1"/>
        <v>18937</v>
      </c>
      <c r="B18939" s="1" t="s">
        <v>21989</v>
      </c>
      <c r="C18939" s="1" t="s">
        <v>3</v>
      </c>
    </row>
    <row r="18940">
      <c r="A18940" s="1">
        <f t="shared" si="1"/>
        <v>18938</v>
      </c>
      <c r="B18940" s="1" t="s">
        <v>21990</v>
      </c>
      <c r="C18940" s="1" t="s">
        <v>3</v>
      </c>
    </row>
    <row r="18941">
      <c r="A18941" s="1">
        <f t="shared" si="1"/>
        <v>18939</v>
      </c>
      <c r="B18941" s="1" t="s">
        <v>21991</v>
      </c>
      <c r="C18941" s="1" t="s">
        <v>3</v>
      </c>
    </row>
    <row r="18942">
      <c r="A18942" s="1">
        <f t="shared" si="1"/>
        <v>18940</v>
      </c>
      <c r="B18942" s="1" t="s">
        <v>21992</v>
      </c>
      <c r="C18942" s="1" t="s">
        <v>3</v>
      </c>
    </row>
    <row r="18943">
      <c r="A18943" s="1">
        <f t="shared" si="1"/>
        <v>18941</v>
      </c>
      <c r="B18943" s="1" t="s">
        <v>21993</v>
      </c>
      <c r="C18943" s="1" t="s">
        <v>3</v>
      </c>
    </row>
    <row r="18944">
      <c r="A18944" s="1">
        <f t="shared" si="1"/>
        <v>18942</v>
      </c>
      <c r="B18944" s="1" t="s">
        <v>21994</v>
      </c>
      <c r="C18944" s="1" t="s">
        <v>3</v>
      </c>
    </row>
    <row r="18945">
      <c r="A18945" s="1">
        <f t="shared" si="1"/>
        <v>18943</v>
      </c>
      <c r="B18945" s="1" t="s">
        <v>21995</v>
      </c>
      <c r="C18945" s="1" t="s">
        <v>3</v>
      </c>
    </row>
    <row r="18946">
      <c r="A18946" s="1">
        <f t="shared" si="1"/>
        <v>18944</v>
      </c>
      <c r="B18946" s="1" t="s">
        <v>21996</v>
      </c>
      <c r="C18946" s="1" t="s">
        <v>3</v>
      </c>
    </row>
    <row r="18947">
      <c r="A18947" s="1">
        <f t="shared" si="1"/>
        <v>18945</v>
      </c>
      <c r="B18947" s="1" t="s">
        <v>21997</v>
      </c>
      <c r="C18947" s="1" t="s">
        <v>3</v>
      </c>
    </row>
    <row r="18948">
      <c r="A18948" s="1">
        <f t="shared" si="1"/>
        <v>18946</v>
      </c>
      <c r="B18948" s="1" t="s">
        <v>21998</v>
      </c>
      <c r="C18948" s="1" t="s">
        <v>3</v>
      </c>
    </row>
    <row r="18949">
      <c r="A18949" s="1">
        <f t="shared" si="1"/>
        <v>18947</v>
      </c>
      <c r="B18949" s="1" t="s">
        <v>21999</v>
      </c>
      <c r="C18949" s="1" t="s">
        <v>3</v>
      </c>
    </row>
    <row r="18950">
      <c r="A18950" s="1">
        <f t="shared" si="1"/>
        <v>18948</v>
      </c>
      <c r="B18950" s="1" t="s">
        <v>22000</v>
      </c>
      <c r="C18950" s="1" t="s">
        <v>3</v>
      </c>
    </row>
    <row r="18951">
      <c r="A18951" s="1">
        <f t="shared" si="1"/>
        <v>18949</v>
      </c>
      <c r="B18951" s="1" t="s">
        <v>22001</v>
      </c>
      <c r="C18951" s="1" t="s">
        <v>3</v>
      </c>
    </row>
    <row r="18952">
      <c r="A18952" s="1">
        <f t="shared" si="1"/>
        <v>18950</v>
      </c>
      <c r="B18952" s="1" t="s">
        <v>22002</v>
      </c>
      <c r="C18952" s="1" t="s">
        <v>3</v>
      </c>
    </row>
    <row r="18953">
      <c r="A18953" s="1">
        <f t="shared" si="1"/>
        <v>18951</v>
      </c>
      <c r="B18953" s="1" t="s">
        <v>22003</v>
      </c>
      <c r="C18953" s="1" t="s">
        <v>3</v>
      </c>
    </row>
    <row r="18954">
      <c r="A18954" s="1">
        <f t="shared" si="1"/>
        <v>18952</v>
      </c>
      <c r="B18954" s="1" t="s">
        <v>22004</v>
      </c>
      <c r="C18954" s="1" t="s">
        <v>3</v>
      </c>
    </row>
    <row r="18955">
      <c r="A18955" s="1">
        <f t="shared" si="1"/>
        <v>18953</v>
      </c>
      <c r="B18955" s="1" t="s">
        <v>22005</v>
      </c>
      <c r="C18955" s="1" t="s">
        <v>226</v>
      </c>
    </row>
    <row r="18956">
      <c r="A18956" s="1">
        <f t="shared" si="1"/>
        <v>18954</v>
      </c>
      <c r="B18956" s="1" t="s">
        <v>22006</v>
      </c>
      <c r="C18956" s="1" t="s">
        <v>3</v>
      </c>
    </row>
    <row r="18957">
      <c r="A18957" s="1">
        <f t="shared" si="1"/>
        <v>18955</v>
      </c>
      <c r="B18957" s="1" t="s">
        <v>22007</v>
      </c>
      <c r="C18957" s="1" t="s">
        <v>4032</v>
      </c>
    </row>
    <row r="18958">
      <c r="A18958" s="1">
        <f t="shared" si="1"/>
        <v>18956</v>
      </c>
      <c r="B18958" s="1" t="s">
        <v>22008</v>
      </c>
      <c r="C18958" s="1" t="s">
        <v>3</v>
      </c>
    </row>
    <row r="18959">
      <c r="A18959" s="1">
        <f t="shared" si="1"/>
        <v>18957</v>
      </c>
      <c r="B18959" s="1" t="s">
        <v>22009</v>
      </c>
      <c r="C18959" s="1" t="s">
        <v>3</v>
      </c>
    </row>
    <row r="18960">
      <c r="A18960" s="1">
        <f t="shared" si="1"/>
        <v>18958</v>
      </c>
      <c r="B18960" s="2" t="s">
        <v>22010</v>
      </c>
      <c r="C18960" s="2" t="s">
        <v>22011</v>
      </c>
    </row>
    <row r="18961">
      <c r="A18961" s="1">
        <f t="shared" si="1"/>
        <v>18959</v>
      </c>
      <c r="B18961" s="1" t="s">
        <v>22012</v>
      </c>
      <c r="C18961" s="1" t="s">
        <v>3</v>
      </c>
    </row>
    <row r="18962">
      <c r="A18962" s="1">
        <f t="shared" si="1"/>
        <v>18960</v>
      </c>
      <c r="B18962" s="1" t="s">
        <v>22013</v>
      </c>
      <c r="C18962" s="1" t="s">
        <v>3</v>
      </c>
    </row>
    <row r="18963">
      <c r="A18963" s="1">
        <f t="shared" si="1"/>
        <v>18961</v>
      </c>
      <c r="B18963" s="1" t="s">
        <v>22014</v>
      </c>
      <c r="C18963" s="1" t="s">
        <v>3</v>
      </c>
    </row>
    <row r="18964">
      <c r="A18964" s="1">
        <f t="shared" si="1"/>
        <v>18962</v>
      </c>
      <c r="B18964" s="1" t="s">
        <v>22015</v>
      </c>
      <c r="C18964" s="1" t="s">
        <v>20701</v>
      </c>
    </row>
    <row r="18965">
      <c r="A18965" s="1">
        <f t="shared" si="1"/>
        <v>18963</v>
      </c>
      <c r="B18965" s="1" t="s">
        <v>22016</v>
      </c>
      <c r="C18965" s="1" t="s">
        <v>3</v>
      </c>
    </row>
    <row r="18966">
      <c r="A18966" s="1">
        <f t="shared" si="1"/>
        <v>18964</v>
      </c>
      <c r="B18966" s="1" t="s">
        <v>22017</v>
      </c>
      <c r="C18966" s="1" t="s">
        <v>3</v>
      </c>
    </row>
    <row r="18967">
      <c r="A18967" s="1">
        <f t="shared" si="1"/>
        <v>18965</v>
      </c>
      <c r="B18967" s="1" t="s">
        <v>22018</v>
      </c>
      <c r="C18967" s="1" t="s">
        <v>3</v>
      </c>
    </row>
    <row r="18968">
      <c r="A18968" s="1">
        <f t="shared" si="1"/>
        <v>18966</v>
      </c>
      <c r="B18968" s="1" t="s">
        <v>22019</v>
      </c>
      <c r="C18968" s="1" t="s">
        <v>3</v>
      </c>
    </row>
    <row r="18969">
      <c r="A18969" s="1">
        <f t="shared" si="1"/>
        <v>18967</v>
      </c>
      <c r="B18969" s="1" t="s">
        <v>22020</v>
      </c>
      <c r="C18969" s="1" t="s">
        <v>3</v>
      </c>
    </row>
    <row r="18970">
      <c r="A18970" s="1">
        <f t="shared" si="1"/>
        <v>18968</v>
      </c>
      <c r="B18970" s="1" t="s">
        <v>22021</v>
      </c>
      <c r="C18970" s="1" t="s">
        <v>3</v>
      </c>
    </row>
    <row r="18971">
      <c r="A18971" s="1">
        <f t="shared" si="1"/>
        <v>18969</v>
      </c>
      <c r="B18971" s="1" t="s">
        <v>22022</v>
      </c>
      <c r="C18971" s="1" t="s">
        <v>3</v>
      </c>
    </row>
    <row r="18972">
      <c r="A18972" s="1">
        <f t="shared" si="1"/>
        <v>18970</v>
      </c>
      <c r="B18972" s="1" t="s">
        <v>22023</v>
      </c>
      <c r="C18972" s="1" t="s">
        <v>3</v>
      </c>
    </row>
    <row r="18973">
      <c r="A18973" s="1">
        <f t="shared" si="1"/>
        <v>18971</v>
      </c>
      <c r="B18973" s="1" t="s">
        <v>22024</v>
      </c>
      <c r="C18973" s="1" t="s">
        <v>3</v>
      </c>
    </row>
    <row r="18974">
      <c r="A18974" s="1">
        <f t="shared" si="1"/>
        <v>18972</v>
      </c>
      <c r="B18974" s="1" t="s">
        <v>22025</v>
      </c>
      <c r="C18974" s="1" t="s">
        <v>3</v>
      </c>
    </row>
    <row r="18975">
      <c r="A18975" s="1">
        <f t="shared" si="1"/>
        <v>18973</v>
      </c>
      <c r="B18975" s="1" t="s">
        <v>22026</v>
      </c>
      <c r="C18975" s="1" t="s">
        <v>3</v>
      </c>
    </row>
    <row r="18976">
      <c r="A18976" s="1">
        <f t="shared" si="1"/>
        <v>18974</v>
      </c>
      <c r="B18976" s="1" t="s">
        <v>22027</v>
      </c>
      <c r="C18976" s="1" t="s">
        <v>3</v>
      </c>
    </row>
    <row r="18977">
      <c r="A18977" s="1">
        <f t="shared" si="1"/>
        <v>18975</v>
      </c>
      <c r="B18977" s="1" t="s">
        <v>22028</v>
      </c>
      <c r="C18977" s="1" t="s">
        <v>3</v>
      </c>
    </row>
    <row r="18978">
      <c r="A18978" s="1">
        <f t="shared" si="1"/>
        <v>18976</v>
      </c>
      <c r="B18978" s="1" t="s">
        <v>22029</v>
      </c>
      <c r="C18978" s="1" t="s">
        <v>3</v>
      </c>
    </row>
    <row r="18979">
      <c r="A18979" s="1">
        <f t="shared" si="1"/>
        <v>18977</v>
      </c>
      <c r="B18979" s="1" t="s">
        <v>22030</v>
      </c>
      <c r="C18979" s="1" t="s">
        <v>3</v>
      </c>
    </row>
    <row r="18980">
      <c r="A18980" s="1">
        <f t="shared" si="1"/>
        <v>18978</v>
      </c>
      <c r="B18980" s="1" t="s">
        <v>22031</v>
      </c>
      <c r="C18980" s="1" t="s">
        <v>308</v>
      </c>
    </row>
    <row r="18981">
      <c r="A18981" s="1">
        <f t="shared" si="1"/>
        <v>18979</v>
      </c>
      <c r="B18981" s="1" t="s">
        <v>22032</v>
      </c>
      <c r="C18981" s="1" t="s">
        <v>3</v>
      </c>
    </row>
    <row r="18982">
      <c r="A18982" s="1">
        <f t="shared" si="1"/>
        <v>18980</v>
      </c>
      <c r="B18982" s="1" t="s">
        <v>22033</v>
      </c>
      <c r="C18982" s="1" t="s">
        <v>3</v>
      </c>
    </row>
    <row r="18983">
      <c r="A18983" s="1">
        <f t="shared" si="1"/>
        <v>18981</v>
      </c>
      <c r="B18983" s="1" t="s">
        <v>22034</v>
      </c>
      <c r="C18983" s="1" t="s">
        <v>3</v>
      </c>
    </row>
    <row r="18984">
      <c r="A18984" s="1">
        <f t="shared" si="1"/>
        <v>18982</v>
      </c>
      <c r="B18984" s="1" t="s">
        <v>22035</v>
      </c>
      <c r="C18984" s="1" t="s">
        <v>208</v>
      </c>
    </row>
    <row r="18985">
      <c r="A18985" s="1">
        <f t="shared" si="1"/>
        <v>18983</v>
      </c>
      <c r="B18985" s="1" t="s">
        <v>22036</v>
      </c>
      <c r="C18985" s="1" t="s">
        <v>3</v>
      </c>
    </row>
    <row r="18986">
      <c r="A18986" s="1">
        <f t="shared" si="1"/>
        <v>18984</v>
      </c>
      <c r="B18986" s="1" t="s">
        <v>22037</v>
      </c>
      <c r="C18986" s="1" t="s">
        <v>3</v>
      </c>
    </row>
    <row r="18987">
      <c r="A18987" s="1">
        <f t="shared" si="1"/>
        <v>18985</v>
      </c>
      <c r="B18987" s="1" t="s">
        <v>22038</v>
      </c>
      <c r="C18987" s="1" t="s">
        <v>3</v>
      </c>
    </row>
    <row r="18988">
      <c r="A18988" s="1">
        <f t="shared" si="1"/>
        <v>18986</v>
      </c>
      <c r="B18988" s="1" t="s">
        <v>22039</v>
      </c>
      <c r="C18988" s="1" t="s">
        <v>3</v>
      </c>
    </row>
    <row r="18989">
      <c r="A18989" s="1">
        <f t="shared" si="1"/>
        <v>18987</v>
      </c>
      <c r="B18989" s="1" t="s">
        <v>22040</v>
      </c>
      <c r="C18989" s="1" t="s">
        <v>3</v>
      </c>
    </row>
    <row r="18990">
      <c r="A18990" s="1">
        <f t="shared" si="1"/>
        <v>18988</v>
      </c>
      <c r="B18990" s="1" t="s">
        <v>22041</v>
      </c>
      <c r="C18990" s="1" t="s">
        <v>3</v>
      </c>
    </row>
    <row r="18991">
      <c r="A18991" s="1">
        <f t="shared" si="1"/>
        <v>18989</v>
      </c>
      <c r="B18991" s="1" t="s">
        <v>22042</v>
      </c>
      <c r="C18991" s="1" t="s">
        <v>22043</v>
      </c>
    </row>
    <row r="18992">
      <c r="A18992" s="1">
        <f t="shared" si="1"/>
        <v>18990</v>
      </c>
      <c r="B18992" s="1" t="s">
        <v>22044</v>
      </c>
      <c r="C18992" s="1" t="s">
        <v>3</v>
      </c>
    </row>
    <row r="18993">
      <c r="A18993" s="1">
        <f t="shared" si="1"/>
        <v>18991</v>
      </c>
      <c r="B18993" s="1" t="s">
        <v>22045</v>
      </c>
      <c r="C18993" s="1" t="s">
        <v>3</v>
      </c>
    </row>
    <row r="18994">
      <c r="A18994" s="1">
        <f t="shared" si="1"/>
        <v>18992</v>
      </c>
      <c r="B18994" s="1" t="s">
        <v>22046</v>
      </c>
      <c r="C18994" s="1" t="s">
        <v>3</v>
      </c>
    </row>
    <row r="18995">
      <c r="A18995" s="1">
        <f t="shared" si="1"/>
        <v>18993</v>
      </c>
      <c r="B18995" s="1" t="s">
        <v>22047</v>
      </c>
      <c r="C18995" s="1" t="s">
        <v>22048</v>
      </c>
    </row>
    <row r="18996">
      <c r="A18996" s="1">
        <f t="shared" si="1"/>
        <v>18994</v>
      </c>
      <c r="B18996" s="1" t="s">
        <v>22049</v>
      </c>
      <c r="C18996" s="1" t="s">
        <v>3</v>
      </c>
    </row>
    <row r="18997">
      <c r="A18997" s="1">
        <f t="shared" si="1"/>
        <v>18995</v>
      </c>
      <c r="B18997" s="1" t="s">
        <v>22050</v>
      </c>
      <c r="C18997" s="1" t="s">
        <v>3</v>
      </c>
    </row>
    <row r="18998">
      <c r="A18998" s="1">
        <f t="shared" si="1"/>
        <v>18996</v>
      </c>
      <c r="B18998" s="1" t="s">
        <v>22051</v>
      </c>
      <c r="C18998" s="1" t="s">
        <v>3</v>
      </c>
    </row>
    <row r="18999">
      <c r="A18999" s="1">
        <f t="shared" si="1"/>
        <v>18997</v>
      </c>
      <c r="B18999" s="1" t="s">
        <v>22052</v>
      </c>
      <c r="C18999" s="1" t="s">
        <v>3</v>
      </c>
    </row>
    <row r="19000">
      <c r="A19000" s="1">
        <f t="shared" si="1"/>
        <v>18998</v>
      </c>
      <c r="B19000" s="1" t="s">
        <v>22053</v>
      </c>
      <c r="C19000" s="1" t="s">
        <v>3</v>
      </c>
    </row>
    <row r="19001">
      <c r="A19001" s="1">
        <f t="shared" si="1"/>
        <v>18999</v>
      </c>
      <c r="B19001" s="1" t="s">
        <v>22054</v>
      </c>
      <c r="C19001" s="1" t="s">
        <v>3</v>
      </c>
    </row>
    <row r="19002">
      <c r="A19002" s="1">
        <f t="shared" si="1"/>
        <v>19000</v>
      </c>
      <c r="B19002" s="1" t="s">
        <v>22055</v>
      </c>
      <c r="C19002" s="1" t="s">
        <v>3</v>
      </c>
    </row>
    <row r="19003">
      <c r="A19003" s="1">
        <f t="shared" si="1"/>
        <v>19001</v>
      </c>
      <c r="B19003" s="1" t="s">
        <v>22056</v>
      </c>
      <c r="C19003" s="1" t="s">
        <v>3</v>
      </c>
    </row>
    <row r="19004">
      <c r="A19004" s="1">
        <f t="shared" si="1"/>
        <v>19002</v>
      </c>
      <c r="B19004" s="1" t="s">
        <v>22057</v>
      </c>
      <c r="C19004" s="1" t="s">
        <v>3</v>
      </c>
    </row>
    <row r="19005">
      <c r="A19005" s="1">
        <f t="shared" si="1"/>
        <v>19003</v>
      </c>
      <c r="B19005" s="1" t="s">
        <v>22058</v>
      </c>
      <c r="C19005" s="1" t="s">
        <v>3</v>
      </c>
    </row>
    <row r="19006">
      <c r="A19006" s="1">
        <f t="shared" si="1"/>
        <v>19004</v>
      </c>
      <c r="B19006" s="1" t="s">
        <v>22059</v>
      </c>
      <c r="C19006" s="1" t="s">
        <v>3</v>
      </c>
    </row>
    <row r="19007">
      <c r="A19007" s="1">
        <f t="shared" si="1"/>
        <v>19005</v>
      </c>
      <c r="B19007" s="1" t="s">
        <v>22060</v>
      </c>
      <c r="C19007" s="1" t="s">
        <v>3</v>
      </c>
    </row>
    <row r="19008">
      <c r="A19008" s="1">
        <f t="shared" si="1"/>
        <v>19006</v>
      </c>
      <c r="B19008" s="1" t="s">
        <v>22061</v>
      </c>
      <c r="C19008" s="1" t="s">
        <v>3</v>
      </c>
    </row>
    <row r="19009">
      <c r="A19009" s="1">
        <f t="shared" si="1"/>
        <v>19007</v>
      </c>
      <c r="B19009" s="1" t="s">
        <v>22062</v>
      </c>
      <c r="C19009" s="1" t="s">
        <v>3</v>
      </c>
    </row>
    <row r="19010">
      <c r="A19010" s="1">
        <f t="shared" si="1"/>
        <v>19008</v>
      </c>
      <c r="B19010" s="1" t="s">
        <v>22063</v>
      </c>
      <c r="C19010" s="1" t="s">
        <v>3</v>
      </c>
    </row>
    <row r="19011">
      <c r="A19011" s="1">
        <f t="shared" si="1"/>
        <v>19009</v>
      </c>
      <c r="B19011" s="1" t="s">
        <v>22064</v>
      </c>
      <c r="C19011" s="1" t="s">
        <v>3</v>
      </c>
    </row>
    <row r="19012">
      <c r="A19012" s="1">
        <f t="shared" si="1"/>
        <v>19010</v>
      </c>
      <c r="B19012" s="1" t="s">
        <v>22065</v>
      </c>
      <c r="C19012" s="1" t="s">
        <v>3</v>
      </c>
    </row>
    <row r="19013">
      <c r="A19013" s="1">
        <f t="shared" si="1"/>
        <v>19011</v>
      </c>
      <c r="B19013" s="1" t="s">
        <v>22066</v>
      </c>
      <c r="C19013" s="1" t="s">
        <v>3</v>
      </c>
    </row>
    <row r="19014">
      <c r="A19014" s="1">
        <f t="shared" si="1"/>
        <v>19012</v>
      </c>
      <c r="B19014" s="1" t="s">
        <v>22067</v>
      </c>
      <c r="C19014" s="1" t="s">
        <v>3</v>
      </c>
    </row>
    <row r="19015">
      <c r="A19015" s="1">
        <f t="shared" si="1"/>
        <v>19013</v>
      </c>
      <c r="B19015" s="1" t="s">
        <v>22068</v>
      </c>
      <c r="C19015" s="1" t="s">
        <v>3</v>
      </c>
    </row>
    <row r="19016">
      <c r="A19016" s="1">
        <f t="shared" si="1"/>
        <v>19014</v>
      </c>
      <c r="B19016" s="1" t="s">
        <v>22069</v>
      </c>
      <c r="C19016" s="1" t="s">
        <v>3</v>
      </c>
    </row>
    <row r="19017">
      <c r="A19017" s="1">
        <f t="shared" si="1"/>
        <v>19015</v>
      </c>
      <c r="B19017" s="1" t="s">
        <v>22070</v>
      </c>
      <c r="C19017" s="1" t="s">
        <v>3</v>
      </c>
    </row>
    <row r="19018">
      <c r="A19018" s="1">
        <f t="shared" si="1"/>
        <v>19016</v>
      </c>
      <c r="B19018" s="1" t="s">
        <v>22071</v>
      </c>
      <c r="C19018" s="1" t="s">
        <v>3</v>
      </c>
    </row>
    <row r="19019">
      <c r="A19019" s="1">
        <f t="shared" si="1"/>
        <v>19017</v>
      </c>
      <c r="B19019" s="1" t="s">
        <v>22072</v>
      </c>
      <c r="C19019" s="1" t="s">
        <v>3</v>
      </c>
    </row>
    <row r="19020">
      <c r="A19020" s="1">
        <f t="shared" si="1"/>
        <v>19018</v>
      </c>
      <c r="B19020" s="1" t="s">
        <v>22073</v>
      </c>
      <c r="C19020" s="1" t="s">
        <v>3</v>
      </c>
    </row>
    <row r="19021">
      <c r="A19021" s="1">
        <f t="shared" si="1"/>
        <v>19019</v>
      </c>
      <c r="B19021" s="1" t="s">
        <v>22074</v>
      </c>
      <c r="C19021" s="1" t="s">
        <v>3</v>
      </c>
    </row>
    <row r="19022">
      <c r="A19022" s="1">
        <f t="shared" si="1"/>
        <v>19020</v>
      </c>
      <c r="B19022" s="1" t="s">
        <v>22075</v>
      </c>
      <c r="C19022" s="1" t="s">
        <v>3</v>
      </c>
    </row>
    <row r="19023">
      <c r="A19023" s="1">
        <f t="shared" si="1"/>
        <v>19021</v>
      </c>
      <c r="B19023" s="1" t="s">
        <v>22076</v>
      </c>
      <c r="C19023" s="1" t="s">
        <v>3</v>
      </c>
    </row>
    <row r="19024">
      <c r="A19024" s="1">
        <f t="shared" si="1"/>
        <v>19022</v>
      </c>
      <c r="B19024" s="1" t="s">
        <v>22077</v>
      </c>
      <c r="C19024" s="1" t="s">
        <v>13713</v>
      </c>
    </row>
    <row r="19025">
      <c r="A19025" s="1">
        <f t="shared" si="1"/>
        <v>19023</v>
      </c>
      <c r="B19025" s="1" t="s">
        <v>22078</v>
      </c>
      <c r="C19025" s="1" t="s">
        <v>3</v>
      </c>
    </row>
    <row r="19026">
      <c r="A19026" s="1">
        <f t="shared" si="1"/>
        <v>19024</v>
      </c>
      <c r="B19026" s="1" t="s">
        <v>22079</v>
      </c>
      <c r="C19026" s="1" t="s">
        <v>3</v>
      </c>
    </row>
    <row r="19027">
      <c r="A19027" s="1">
        <f t="shared" si="1"/>
        <v>19025</v>
      </c>
      <c r="B19027" s="1" t="s">
        <v>22080</v>
      </c>
      <c r="C19027" s="1" t="s">
        <v>3</v>
      </c>
    </row>
    <row r="19028">
      <c r="A19028" s="1">
        <f t="shared" si="1"/>
        <v>19026</v>
      </c>
      <c r="B19028" s="1" t="s">
        <v>22081</v>
      </c>
      <c r="C19028" s="1" t="s">
        <v>3</v>
      </c>
    </row>
    <row r="19029">
      <c r="A19029" s="1">
        <f t="shared" si="1"/>
        <v>19027</v>
      </c>
      <c r="B19029" s="1" t="s">
        <v>22082</v>
      </c>
      <c r="C19029" s="1" t="s">
        <v>3</v>
      </c>
    </row>
    <row r="19030">
      <c r="A19030" s="1">
        <f t="shared" si="1"/>
        <v>19028</v>
      </c>
      <c r="B19030" s="1" t="s">
        <v>22083</v>
      </c>
      <c r="C19030" s="1" t="s">
        <v>3</v>
      </c>
    </row>
    <row r="19031">
      <c r="A19031" s="1">
        <f t="shared" si="1"/>
        <v>19029</v>
      </c>
      <c r="B19031" s="1" t="s">
        <v>22084</v>
      </c>
      <c r="C19031" s="1" t="s">
        <v>3</v>
      </c>
    </row>
    <row r="19032">
      <c r="A19032" s="1">
        <f t="shared" si="1"/>
        <v>19030</v>
      </c>
      <c r="B19032" s="1" t="s">
        <v>22085</v>
      </c>
      <c r="C19032" s="1" t="s">
        <v>3</v>
      </c>
    </row>
    <row r="19033">
      <c r="A19033" s="1">
        <f t="shared" si="1"/>
        <v>19031</v>
      </c>
      <c r="B19033" s="1" t="s">
        <v>22086</v>
      </c>
      <c r="C19033" s="1" t="s">
        <v>22087</v>
      </c>
    </row>
    <row r="19034">
      <c r="A19034" s="1">
        <f t="shared" si="1"/>
        <v>19032</v>
      </c>
      <c r="B19034" s="1" t="s">
        <v>22088</v>
      </c>
      <c r="C19034" s="1" t="s">
        <v>22089</v>
      </c>
    </row>
    <row r="19035">
      <c r="A19035" s="1">
        <f t="shared" si="1"/>
        <v>19033</v>
      </c>
      <c r="B19035" s="1" t="s">
        <v>22090</v>
      </c>
      <c r="C19035" s="1" t="s">
        <v>22091</v>
      </c>
    </row>
    <row r="19036">
      <c r="A19036" s="1">
        <f t="shared" si="1"/>
        <v>19034</v>
      </c>
      <c r="B19036" s="1" t="s">
        <v>22092</v>
      </c>
      <c r="C19036" s="1" t="s">
        <v>3</v>
      </c>
    </row>
    <row r="19037">
      <c r="A19037" s="1">
        <f t="shared" si="1"/>
        <v>19035</v>
      </c>
      <c r="B19037" s="1" t="s">
        <v>22093</v>
      </c>
      <c r="C19037" s="1" t="s">
        <v>3</v>
      </c>
    </row>
    <row r="19038">
      <c r="A19038" s="1">
        <f t="shared" si="1"/>
        <v>19036</v>
      </c>
      <c r="B19038" s="1" t="s">
        <v>22094</v>
      </c>
      <c r="C19038" s="1" t="s">
        <v>3</v>
      </c>
    </row>
    <row r="19039">
      <c r="A19039" s="1">
        <f t="shared" si="1"/>
        <v>19037</v>
      </c>
      <c r="B19039" s="1" t="s">
        <v>22095</v>
      </c>
      <c r="C19039" s="1" t="s">
        <v>3</v>
      </c>
    </row>
    <row r="19040">
      <c r="A19040" s="1">
        <f t="shared" si="1"/>
        <v>19038</v>
      </c>
      <c r="B19040" s="1" t="s">
        <v>22096</v>
      </c>
      <c r="C19040" s="1" t="s">
        <v>3</v>
      </c>
    </row>
    <row r="19041">
      <c r="A19041" s="1">
        <f t="shared" si="1"/>
        <v>19039</v>
      </c>
      <c r="B19041" s="1" t="s">
        <v>22097</v>
      </c>
      <c r="C19041" s="1" t="s">
        <v>3</v>
      </c>
    </row>
    <row r="19042">
      <c r="A19042" s="1">
        <f t="shared" si="1"/>
        <v>19040</v>
      </c>
      <c r="B19042" s="1" t="s">
        <v>22098</v>
      </c>
      <c r="C19042" s="1" t="s">
        <v>3</v>
      </c>
    </row>
    <row r="19043">
      <c r="A19043" s="1">
        <f t="shared" si="1"/>
        <v>19041</v>
      </c>
      <c r="B19043" s="1" t="s">
        <v>22099</v>
      </c>
      <c r="C19043" s="1" t="s">
        <v>22100</v>
      </c>
    </row>
    <row r="19044">
      <c r="A19044" s="1">
        <f t="shared" si="1"/>
        <v>19042</v>
      </c>
      <c r="B19044" s="1" t="s">
        <v>22101</v>
      </c>
      <c r="C19044" s="1" t="s">
        <v>3</v>
      </c>
    </row>
    <row r="19045">
      <c r="A19045" s="1">
        <f t="shared" si="1"/>
        <v>19043</v>
      </c>
      <c r="B19045" s="1" t="s">
        <v>22102</v>
      </c>
      <c r="C19045" s="1" t="s">
        <v>3</v>
      </c>
    </row>
    <row r="19046">
      <c r="A19046" s="1">
        <f t="shared" si="1"/>
        <v>19044</v>
      </c>
      <c r="B19046" s="1" t="s">
        <v>22103</v>
      </c>
      <c r="C19046" s="1" t="s">
        <v>3</v>
      </c>
    </row>
    <row r="19047">
      <c r="A19047" s="1">
        <f t="shared" si="1"/>
        <v>19045</v>
      </c>
      <c r="B19047" s="1" t="s">
        <v>22104</v>
      </c>
      <c r="C19047" s="1" t="s">
        <v>22105</v>
      </c>
    </row>
    <row r="19048">
      <c r="A19048" s="1">
        <f t="shared" si="1"/>
        <v>19046</v>
      </c>
      <c r="B19048" s="1" t="s">
        <v>22106</v>
      </c>
      <c r="C19048" s="1" t="s">
        <v>3</v>
      </c>
    </row>
    <row r="19049">
      <c r="A19049" s="1">
        <f t="shared" si="1"/>
        <v>19047</v>
      </c>
      <c r="B19049" s="1" t="s">
        <v>22107</v>
      </c>
      <c r="C19049" s="1" t="s">
        <v>3</v>
      </c>
    </row>
    <row r="19050">
      <c r="A19050" s="1">
        <f t="shared" si="1"/>
        <v>19048</v>
      </c>
      <c r="B19050" s="1" t="s">
        <v>22108</v>
      </c>
      <c r="C19050" s="1" t="s">
        <v>3</v>
      </c>
    </row>
    <row r="19051">
      <c r="A19051" s="1">
        <f t="shared" si="1"/>
        <v>19049</v>
      </c>
      <c r="B19051" s="1" t="s">
        <v>22109</v>
      </c>
      <c r="C19051" s="1" t="s">
        <v>3</v>
      </c>
    </row>
    <row r="19052">
      <c r="A19052" s="1">
        <f t="shared" si="1"/>
        <v>19050</v>
      </c>
      <c r="B19052" s="1" t="s">
        <v>22110</v>
      </c>
      <c r="C19052" s="1" t="s">
        <v>3</v>
      </c>
    </row>
    <row r="19053">
      <c r="A19053" s="1">
        <f t="shared" si="1"/>
        <v>19051</v>
      </c>
      <c r="B19053" s="1" t="s">
        <v>22111</v>
      </c>
      <c r="C19053" s="1" t="s">
        <v>3</v>
      </c>
    </row>
    <row r="19054">
      <c r="A19054" s="1">
        <f t="shared" si="1"/>
        <v>19052</v>
      </c>
      <c r="B19054" s="1" t="s">
        <v>22112</v>
      </c>
      <c r="C19054" s="1" t="s">
        <v>3</v>
      </c>
    </row>
    <row r="19055">
      <c r="A19055" s="1">
        <f t="shared" si="1"/>
        <v>19053</v>
      </c>
      <c r="B19055" s="1" t="s">
        <v>22113</v>
      </c>
      <c r="C19055" s="1" t="s">
        <v>3</v>
      </c>
    </row>
    <row r="19056">
      <c r="A19056" s="1">
        <f t="shared" si="1"/>
        <v>19054</v>
      </c>
      <c r="B19056" s="1" t="s">
        <v>22114</v>
      </c>
      <c r="C19056" s="1" t="s">
        <v>3</v>
      </c>
    </row>
    <row r="19057">
      <c r="A19057" s="1">
        <f t="shared" si="1"/>
        <v>19055</v>
      </c>
      <c r="B19057" s="1" t="s">
        <v>22115</v>
      </c>
      <c r="C19057" s="1" t="s">
        <v>3</v>
      </c>
    </row>
    <row r="19058">
      <c r="A19058" s="1">
        <f t="shared" si="1"/>
        <v>19056</v>
      </c>
      <c r="B19058" s="1" t="s">
        <v>22116</v>
      </c>
      <c r="C19058" s="1" t="s">
        <v>3</v>
      </c>
    </row>
    <row r="19059">
      <c r="A19059" s="1">
        <f t="shared" si="1"/>
        <v>19057</v>
      </c>
      <c r="B19059" s="1" t="s">
        <v>22117</v>
      </c>
      <c r="C19059" s="1" t="s">
        <v>22118</v>
      </c>
    </row>
    <row r="19060">
      <c r="A19060" s="1">
        <f t="shared" si="1"/>
        <v>19058</v>
      </c>
      <c r="B19060" s="1" t="s">
        <v>22119</v>
      </c>
      <c r="C19060" s="1" t="s">
        <v>22120</v>
      </c>
    </row>
    <row r="19061">
      <c r="A19061" s="1">
        <f t="shared" si="1"/>
        <v>19059</v>
      </c>
      <c r="B19061" s="1" t="s">
        <v>22121</v>
      </c>
      <c r="C19061" s="1" t="s">
        <v>22122</v>
      </c>
    </row>
    <row r="19062">
      <c r="A19062" s="1">
        <f t="shared" si="1"/>
        <v>19060</v>
      </c>
      <c r="B19062" s="1" t="s">
        <v>22123</v>
      </c>
      <c r="C19062" s="1" t="s">
        <v>3</v>
      </c>
    </row>
    <row r="19063">
      <c r="A19063" s="1">
        <f t="shared" si="1"/>
        <v>19061</v>
      </c>
      <c r="B19063" s="1" t="s">
        <v>22124</v>
      </c>
      <c r="C19063" s="1" t="s">
        <v>3</v>
      </c>
    </row>
    <row r="19064">
      <c r="A19064" s="1">
        <f t="shared" si="1"/>
        <v>19062</v>
      </c>
      <c r="B19064" s="1" t="s">
        <v>22125</v>
      </c>
      <c r="C19064" s="1" t="s">
        <v>3</v>
      </c>
    </row>
    <row r="19065">
      <c r="A19065" s="1">
        <f t="shared" si="1"/>
        <v>19063</v>
      </c>
      <c r="B19065" s="1" t="s">
        <v>22126</v>
      </c>
      <c r="C19065" s="1" t="s">
        <v>3</v>
      </c>
    </row>
    <row r="19066">
      <c r="A19066" s="1">
        <f t="shared" si="1"/>
        <v>19064</v>
      </c>
      <c r="B19066" s="1" t="s">
        <v>22127</v>
      </c>
      <c r="C19066" s="1" t="s">
        <v>22128</v>
      </c>
    </row>
    <row r="19067">
      <c r="A19067" s="1">
        <f t="shared" si="1"/>
        <v>19065</v>
      </c>
      <c r="B19067" s="1" t="s">
        <v>22129</v>
      </c>
      <c r="C19067" s="1" t="s">
        <v>3</v>
      </c>
    </row>
    <row r="19068">
      <c r="A19068" s="1">
        <f t="shared" si="1"/>
        <v>19066</v>
      </c>
      <c r="B19068" s="1" t="s">
        <v>22130</v>
      </c>
      <c r="C19068" s="1" t="s">
        <v>3</v>
      </c>
    </row>
    <row r="19069">
      <c r="A19069" s="1">
        <f t="shared" si="1"/>
        <v>19067</v>
      </c>
      <c r="B19069" s="1" t="s">
        <v>22131</v>
      </c>
      <c r="C19069" s="1" t="s">
        <v>3</v>
      </c>
    </row>
    <row r="19070">
      <c r="A19070" s="1">
        <f t="shared" si="1"/>
        <v>19068</v>
      </c>
      <c r="B19070" s="1" t="s">
        <v>22132</v>
      </c>
      <c r="C19070" s="1" t="s">
        <v>3</v>
      </c>
    </row>
    <row r="19071">
      <c r="A19071" s="1">
        <f t="shared" si="1"/>
        <v>19069</v>
      </c>
      <c r="B19071" s="1" t="s">
        <v>22133</v>
      </c>
      <c r="C19071" s="1" t="s">
        <v>3</v>
      </c>
    </row>
    <row r="19072">
      <c r="A19072" s="1">
        <f t="shared" si="1"/>
        <v>19070</v>
      </c>
      <c r="B19072" s="1" t="s">
        <v>22134</v>
      </c>
      <c r="C19072" s="1" t="s">
        <v>3</v>
      </c>
    </row>
    <row r="19073">
      <c r="A19073" s="1">
        <f t="shared" si="1"/>
        <v>19071</v>
      </c>
      <c r="B19073" s="1" t="s">
        <v>22135</v>
      </c>
      <c r="C19073" s="1" t="s">
        <v>3</v>
      </c>
    </row>
    <row r="19074">
      <c r="A19074" s="1">
        <f t="shared" si="1"/>
        <v>19072</v>
      </c>
      <c r="B19074" s="1" t="s">
        <v>22136</v>
      </c>
      <c r="C19074" s="1" t="s">
        <v>3</v>
      </c>
    </row>
    <row r="19075">
      <c r="A19075" s="1">
        <f t="shared" si="1"/>
        <v>19073</v>
      </c>
      <c r="B19075" s="1" t="s">
        <v>22137</v>
      </c>
      <c r="C19075" s="1" t="s">
        <v>3</v>
      </c>
    </row>
    <row r="19076">
      <c r="A19076" s="1">
        <f t="shared" si="1"/>
        <v>19074</v>
      </c>
      <c r="B19076" s="1" t="s">
        <v>22138</v>
      </c>
      <c r="C19076" s="1" t="s">
        <v>3</v>
      </c>
    </row>
    <row r="19077">
      <c r="A19077" s="1">
        <f t="shared" si="1"/>
        <v>19075</v>
      </c>
      <c r="B19077" s="1" t="s">
        <v>22139</v>
      </c>
      <c r="C19077" s="1" t="s">
        <v>3</v>
      </c>
    </row>
    <row r="19078">
      <c r="A19078" s="1">
        <f t="shared" si="1"/>
        <v>19076</v>
      </c>
      <c r="B19078" s="1" t="s">
        <v>22140</v>
      </c>
      <c r="C19078" s="1" t="s">
        <v>3</v>
      </c>
    </row>
    <row r="19079">
      <c r="A19079" s="1">
        <f t="shared" si="1"/>
        <v>19077</v>
      </c>
      <c r="B19079" s="1" t="s">
        <v>22141</v>
      </c>
      <c r="C19079" s="1" t="s">
        <v>1115</v>
      </c>
    </row>
    <row r="19080">
      <c r="A19080" s="1">
        <f t="shared" si="1"/>
        <v>19078</v>
      </c>
      <c r="B19080" s="1" t="s">
        <v>22142</v>
      </c>
      <c r="C19080" s="1" t="s">
        <v>3</v>
      </c>
    </row>
    <row r="19081">
      <c r="A19081" s="1">
        <f t="shared" si="1"/>
        <v>19079</v>
      </c>
      <c r="B19081" s="1" t="s">
        <v>22143</v>
      </c>
      <c r="C19081" s="1" t="s">
        <v>3</v>
      </c>
    </row>
    <row r="19082">
      <c r="A19082" s="1">
        <f t="shared" si="1"/>
        <v>19080</v>
      </c>
      <c r="B19082" s="1" t="s">
        <v>22144</v>
      </c>
      <c r="C19082" s="1" t="s">
        <v>3</v>
      </c>
    </row>
    <row r="19083">
      <c r="A19083" s="1">
        <f t="shared" si="1"/>
        <v>19081</v>
      </c>
      <c r="B19083" s="1" t="s">
        <v>22145</v>
      </c>
      <c r="C19083" s="1" t="s">
        <v>22146</v>
      </c>
    </row>
    <row r="19084">
      <c r="A19084" s="1">
        <f t="shared" si="1"/>
        <v>19082</v>
      </c>
      <c r="B19084" s="1" t="s">
        <v>22147</v>
      </c>
      <c r="C19084" s="1" t="s">
        <v>22148</v>
      </c>
    </row>
    <row r="19085">
      <c r="A19085" s="1">
        <f t="shared" si="1"/>
        <v>19083</v>
      </c>
      <c r="B19085" s="1" t="s">
        <v>22149</v>
      </c>
      <c r="C19085" s="1" t="s">
        <v>22150</v>
      </c>
    </row>
    <row r="19086">
      <c r="A19086" s="1">
        <f t="shared" si="1"/>
        <v>19084</v>
      </c>
      <c r="B19086" s="1" t="s">
        <v>22151</v>
      </c>
      <c r="C19086" s="1" t="s">
        <v>3</v>
      </c>
    </row>
    <row r="19087">
      <c r="A19087" s="1">
        <f t="shared" si="1"/>
        <v>19085</v>
      </c>
      <c r="B19087" s="1" t="s">
        <v>22152</v>
      </c>
      <c r="C19087" s="1" t="s">
        <v>3</v>
      </c>
    </row>
    <row r="19088">
      <c r="A19088" s="1">
        <f t="shared" si="1"/>
        <v>19086</v>
      </c>
      <c r="B19088" s="1" t="s">
        <v>22153</v>
      </c>
      <c r="C19088" s="1" t="s">
        <v>3</v>
      </c>
    </row>
    <row r="19089">
      <c r="A19089" s="1">
        <f t="shared" si="1"/>
        <v>19087</v>
      </c>
      <c r="B19089" s="1" t="s">
        <v>22154</v>
      </c>
      <c r="C19089" s="1" t="s">
        <v>3</v>
      </c>
    </row>
    <row r="19090">
      <c r="A19090" s="1">
        <f t="shared" si="1"/>
        <v>19088</v>
      </c>
      <c r="B19090" s="1" t="s">
        <v>22155</v>
      </c>
      <c r="C19090" s="1" t="s">
        <v>3</v>
      </c>
    </row>
    <row r="19091">
      <c r="A19091" s="1">
        <f t="shared" si="1"/>
        <v>19089</v>
      </c>
      <c r="B19091" s="1" t="s">
        <v>22156</v>
      </c>
      <c r="C19091" s="1" t="s">
        <v>3</v>
      </c>
    </row>
    <row r="19092">
      <c r="A19092" s="1">
        <f t="shared" si="1"/>
        <v>19090</v>
      </c>
      <c r="B19092" s="1" t="s">
        <v>22157</v>
      </c>
      <c r="C19092" s="1" t="s">
        <v>3</v>
      </c>
    </row>
    <row r="19093">
      <c r="A19093" s="1">
        <f t="shared" si="1"/>
        <v>19091</v>
      </c>
      <c r="B19093" s="1" t="s">
        <v>22158</v>
      </c>
      <c r="C19093" s="1" t="s">
        <v>3</v>
      </c>
    </row>
    <row r="19094">
      <c r="A19094" s="1">
        <f t="shared" si="1"/>
        <v>19092</v>
      </c>
      <c r="B19094" s="1" t="s">
        <v>22159</v>
      </c>
      <c r="C19094" s="1" t="s">
        <v>3</v>
      </c>
    </row>
    <row r="19095">
      <c r="A19095" s="1">
        <f t="shared" si="1"/>
        <v>19093</v>
      </c>
      <c r="B19095" s="1" t="s">
        <v>22160</v>
      </c>
      <c r="C19095" s="1" t="s">
        <v>3</v>
      </c>
    </row>
    <row r="19096">
      <c r="A19096" s="1">
        <f t="shared" si="1"/>
        <v>19094</v>
      </c>
      <c r="B19096" s="1" t="s">
        <v>22161</v>
      </c>
      <c r="C19096" s="1" t="s">
        <v>3</v>
      </c>
    </row>
    <row r="19097">
      <c r="A19097" s="1">
        <f t="shared" si="1"/>
        <v>19095</v>
      </c>
      <c r="B19097" s="1" t="s">
        <v>22162</v>
      </c>
      <c r="C19097" s="1" t="s">
        <v>3</v>
      </c>
    </row>
    <row r="19098">
      <c r="A19098" s="1">
        <f t="shared" si="1"/>
        <v>19096</v>
      </c>
      <c r="B19098" s="1" t="s">
        <v>22163</v>
      </c>
      <c r="C19098" s="1" t="s">
        <v>3</v>
      </c>
    </row>
    <row r="19099">
      <c r="A19099" s="1">
        <f t="shared" si="1"/>
        <v>19097</v>
      </c>
      <c r="B19099" s="1" t="s">
        <v>22164</v>
      </c>
      <c r="C19099" s="1" t="s">
        <v>3</v>
      </c>
    </row>
    <row r="19100">
      <c r="A19100" s="1">
        <f t="shared" si="1"/>
        <v>19098</v>
      </c>
      <c r="B19100" s="1" t="s">
        <v>22165</v>
      </c>
      <c r="C19100" s="1" t="s">
        <v>3</v>
      </c>
    </row>
    <row r="19101">
      <c r="A19101" s="1">
        <f t="shared" si="1"/>
        <v>19099</v>
      </c>
      <c r="B19101" s="1" t="s">
        <v>22166</v>
      </c>
      <c r="C19101" s="1" t="s">
        <v>3</v>
      </c>
    </row>
    <row r="19102">
      <c r="A19102" s="1">
        <f t="shared" si="1"/>
        <v>19100</v>
      </c>
      <c r="B19102" s="1" t="s">
        <v>22167</v>
      </c>
      <c r="C19102" s="1" t="s">
        <v>3</v>
      </c>
    </row>
    <row r="19103">
      <c r="A19103" s="1">
        <f t="shared" si="1"/>
        <v>19101</v>
      </c>
      <c r="B19103" s="1" t="s">
        <v>22168</v>
      </c>
      <c r="C19103" s="1" t="s">
        <v>3</v>
      </c>
    </row>
    <row r="19104">
      <c r="A19104" s="1">
        <f t="shared" si="1"/>
        <v>19102</v>
      </c>
      <c r="B19104" s="1" t="s">
        <v>22169</v>
      </c>
      <c r="C19104" s="1" t="s">
        <v>3</v>
      </c>
    </row>
    <row r="19105">
      <c r="A19105" s="1">
        <f t="shared" si="1"/>
        <v>19103</v>
      </c>
      <c r="B19105" s="1" t="s">
        <v>22170</v>
      </c>
      <c r="C19105" s="1" t="s">
        <v>3</v>
      </c>
    </row>
    <row r="19106">
      <c r="A19106" s="1">
        <f t="shared" si="1"/>
        <v>19104</v>
      </c>
      <c r="B19106" s="1" t="s">
        <v>22171</v>
      </c>
      <c r="C19106" s="1" t="s">
        <v>3</v>
      </c>
    </row>
    <row r="19107">
      <c r="A19107" s="1">
        <f t="shared" si="1"/>
        <v>19105</v>
      </c>
      <c r="B19107" s="1" t="s">
        <v>22172</v>
      </c>
      <c r="C19107" s="1" t="s">
        <v>3</v>
      </c>
    </row>
    <row r="19108">
      <c r="A19108" s="1">
        <f t="shared" si="1"/>
        <v>19106</v>
      </c>
      <c r="B19108" s="1" t="s">
        <v>22173</v>
      </c>
      <c r="C19108" s="1" t="s">
        <v>3</v>
      </c>
    </row>
    <row r="19109">
      <c r="A19109" s="1">
        <f t="shared" si="1"/>
        <v>19107</v>
      </c>
      <c r="B19109" s="1" t="s">
        <v>22174</v>
      </c>
      <c r="C19109" s="1" t="s">
        <v>3</v>
      </c>
    </row>
    <row r="19110">
      <c r="A19110" s="1">
        <f t="shared" si="1"/>
        <v>19108</v>
      </c>
      <c r="B19110" s="1" t="s">
        <v>22175</v>
      </c>
      <c r="C19110" s="1" t="s">
        <v>3</v>
      </c>
    </row>
    <row r="19111">
      <c r="A19111" s="1">
        <f t="shared" si="1"/>
        <v>19109</v>
      </c>
      <c r="B19111" s="1" t="s">
        <v>22176</v>
      </c>
      <c r="C19111" s="1" t="s">
        <v>3</v>
      </c>
    </row>
    <row r="19112">
      <c r="A19112" s="1">
        <f t="shared" si="1"/>
        <v>19110</v>
      </c>
      <c r="B19112" s="1" t="s">
        <v>22177</v>
      </c>
      <c r="C19112" s="1" t="s">
        <v>3</v>
      </c>
    </row>
    <row r="19113">
      <c r="A19113" s="1">
        <f t="shared" si="1"/>
        <v>19111</v>
      </c>
      <c r="B19113" s="1" t="s">
        <v>22178</v>
      </c>
      <c r="C19113" s="1" t="s">
        <v>3</v>
      </c>
    </row>
    <row r="19114">
      <c r="A19114" s="1">
        <f t="shared" si="1"/>
        <v>19112</v>
      </c>
      <c r="B19114" s="1" t="s">
        <v>22179</v>
      </c>
      <c r="C19114" s="1" t="s">
        <v>3</v>
      </c>
    </row>
    <row r="19115">
      <c r="A19115" s="1">
        <f t="shared" si="1"/>
        <v>19113</v>
      </c>
      <c r="B19115" s="1" t="s">
        <v>22180</v>
      </c>
      <c r="C19115" s="1" t="s">
        <v>3</v>
      </c>
    </row>
    <row r="19116">
      <c r="A19116" s="1">
        <f t="shared" si="1"/>
        <v>19114</v>
      </c>
      <c r="B19116" s="1" t="s">
        <v>22181</v>
      </c>
      <c r="C19116" s="1" t="s">
        <v>22182</v>
      </c>
    </row>
    <row r="19117">
      <c r="A19117" s="1">
        <f t="shared" si="1"/>
        <v>19115</v>
      </c>
      <c r="B19117" s="1" t="s">
        <v>22183</v>
      </c>
      <c r="C19117" s="1" t="s">
        <v>22184</v>
      </c>
    </row>
    <row r="19118">
      <c r="A19118" s="1">
        <f t="shared" si="1"/>
        <v>19116</v>
      </c>
      <c r="B19118" s="1" t="s">
        <v>22185</v>
      </c>
      <c r="C19118" s="1" t="s">
        <v>3</v>
      </c>
    </row>
    <row r="19119">
      <c r="A19119" s="1">
        <f t="shared" si="1"/>
        <v>19117</v>
      </c>
      <c r="B19119" s="1" t="s">
        <v>22186</v>
      </c>
      <c r="C19119" s="1" t="s">
        <v>3</v>
      </c>
    </row>
    <row r="19120">
      <c r="A19120" s="1">
        <f t="shared" si="1"/>
        <v>19118</v>
      </c>
      <c r="B19120" s="1" t="s">
        <v>22187</v>
      </c>
      <c r="C19120" s="1" t="s">
        <v>3</v>
      </c>
    </row>
    <row r="19121">
      <c r="A19121" s="1">
        <f t="shared" si="1"/>
        <v>19119</v>
      </c>
      <c r="B19121" s="1" t="s">
        <v>22188</v>
      </c>
      <c r="C19121" s="1" t="s">
        <v>3</v>
      </c>
    </row>
    <row r="19122">
      <c r="A19122" s="1">
        <f t="shared" si="1"/>
        <v>19120</v>
      </c>
      <c r="B19122" s="1" t="s">
        <v>22189</v>
      </c>
      <c r="C19122" s="1" t="s">
        <v>3</v>
      </c>
    </row>
    <row r="19123">
      <c r="A19123" s="1">
        <f t="shared" si="1"/>
        <v>19121</v>
      </c>
      <c r="B19123" s="1" t="s">
        <v>22190</v>
      </c>
      <c r="C19123" s="1" t="s">
        <v>3</v>
      </c>
    </row>
    <row r="19124">
      <c r="A19124" s="1">
        <f t="shared" si="1"/>
        <v>19122</v>
      </c>
      <c r="B19124" s="1" t="s">
        <v>22191</v>
      </c>
      <c r="C19124" s="1" t="s">
        <v>22192</v>
      </c>
    </row>
    <row r="19125">
      <c r="A19125" s="1">
        <f t="shared" si="1"/>
        <v>19123</v>
      </c>
      <c r="B19125" s="1" t="s">
        <v>22193</v>
      </c>
      <c r="C19125" s="1" t="s">
        <v>22194</v>
      </c>
    </row>
    <row r="19126">
      <c r="A19126" s="1">
        <f t="shared" si="1"/>
        <v>19124</v>
      </c>
      <c r="B19126" s="1" t="s">
        <v>22195</v>
      </c>
      <c r="C19126" s="1" t="s">
        <v>3</v>
      </c>
    </row>
    <row r="19127">
      <c r="A19127" s="1">
        <f t="shared" si="1"/>
        <v>19125</v>
      </c>
      <c r="B19127" s="1" t="s">
        <v>22196</v>
      </c>
      <c r="C19127" s="1" t="s">
        <v>22197</v>
      </c>
    </row>
    <row r="19128">
      <c r="A19128" s="1">
        <f t="shared" si="1"/>
        <v>19126</v>
      </c>
      <c r="B19128" s="1" t="s">
        <v>22198</v>
      </c>
      <c r="C19128" s="1" t="s">
        <v>3</v>
      </c>
    </row>
    <row r="19129">
      <c r="A19129" s="1">
        <f t="shared" si="1"/>
        <v>19127</v>
      </c>
      <c r="B19129" s="1" t="s">
        <v>22199</v>
      </c>
      <c r="C19129" s="1" t="s">
        <v>3</v>
      </c>
    </row>
    <row r="19130">
      <c r="A19130" s="1">
        <f t="shared" si="1"/>
        <v>19128</v>
      </c>
      <c r="B19130" s="1" t="s">
        <v>22200</v>
      </c>
      <c r="C19130" s="1" t="s">
        <v>224</v>
      </c>
    </row>
    <row r="19131">
      <c r="A19131" s="1">
        <f t="shared" si="1"/>
        <v>19129</v>
      </c>
      <c r="B19131" s="1" t="s">
        <v>22201</v>
      </c>
      <c r="C19131" s="1" t="s">
        <v>3</v>
      </c>
    </row>
    <row r="19132">
      <c r="A19132" s="1">
        <f t="shared" si="1"/>
        <v>19130</v>
      </c>
      <c r="B19132" s="1" t="s">
        <v>22202</v>
      </c>
      <c r="C19132" s="1" t="s">
        <v>205</v>
      </c>
    </row>
    <row r="19133">
      <c r="A19133" s="1">
        <f t="shared" si="1"/>
        <v>19131</v>
      </c>
      <c r="B19133" s="1" t="s">
        <v>22203</v>
      </c>
      <c r="C19133" s="1" t="s">
        <v>3</v>
      </c>
    </row>
    <row r="19134">
      <c r="A19134" s="1">
        <f t="shared" si="1"/>
        <v>19132</v>
      </c>
      <c r="B19134" s="1" t="s">
        <v>22204</v>
      </c>
      <c r="C19134" s="1" t="s">
        <v>3</v>
      </c>
    </row>
    <row r="19135">
      <c r="A19135" s="1">
        <f t="shared" si="1"/>
        <v>19133</v>
      </c>
      <c r="B19135" s="1" t="s">
        <v>22205</v>
      </c>
      <c r="C19135" s="1" t="s">
        <v>3</v>
      </c>
    </row>
    <row r="19136">
      <c r="A19136" s="1">
        <f t="shared" si="1"/>
        <v>19134</v>
      </c>
      <c r="B19136" s="1" t="s">
        <v>22206</v>
      </c>
      <c r="C19136" s="1" t="s">
        <v>3</v>
      </c>
    </row>
    <row r="19137">
      <c r="A19137" s="1">
        <f t="shared" si="1"/>
        <v>19135</v>
      </c>
      <c r="B19137" s="1" t="s">
        <v>22207</v>
      </c>
      <c r="C19137" s="1" t="s">
        <v>22208</v>
      </c>
    </row>
    <row r="19138">
      <c r="A19138" s="1">
        <f t="shared" si="1"/>
        <v>19136</v>
      </c>
      <c r="B19138" s="1" t="s">
        <v>22209</v>
      </c>
      <c r="C19138" s="1" t="s">
        <v>2793</v>
      </c>
    </row>
    <row r="19139">
      <c r="A19139" s="1">
        <f t="shared" si="1"/>
        <v>19137</v>
      </c>
      <c r="B19139" s="1" t="s">
        <v>22210</v>
      </c>
      <c r="C19139" s="1" t="s">
        <v>3</v>
      </c>
    </row>
    <row r="19140">
      <c r="A19140" s="1">
        <f t="shared" si="1"/>
        <v>19138</v>
      </c>
      <c r="B19140" s="1" t="s">
        <v>22211</v>
      </c>
      <c r="C19140" s="1" t="s">
        <v>3</v>
      </c>
    </row>
    <row r="19141">
      <c r="A19141" s="1">
        <f t="shared" si="1"/>
        <v>19139</v>
      </c>
      <c r="B19141" s="1" t="s">
        <v>22212</v>
      </c>
      <c r="C19141" s="1" t="s">
        <v>3</v>
      </c>
    </row>
    <row r="19142">
      <c r="A19142" s="1">
        <f t="shared" si="1"/>
        <v>19140</v>
      </c>
      <c r="B19142" s="2" t="s">
        <v>22213</v>
      </c>
      <c r="C19142" s="2" t="s">
        <v>22214</v>
      </c>
    </row>
    <row r="19143">
      <c r="A19143" s="1">
        <f t="shared" si="1"/>
        <v>19141</v>
      </c>
      <c r="B19143" s="2" t="s">
        <v>22215</v>
      </c>
      <c r="C19143" s="2" t="s">
        <v>22216</v>
      </c>
    </row>
    <row r="19144">
      <c r="A19144" s="1">
        <f t="shared" si="1"/>
        <v>19142</v>
      </c>
      <c r="B19144" s="1" t="s">
        <v>22217</v>
      </c>
      <c r="C19144" s="1" t="s">
        <v>3</v>
      </c>
    </row>
    <row r="19145">
      <c r="A19145" s="1">
        <f t="shared" si="1"/>
        <v>19143</v>
      </c>
      <c r="B19145" s="1" t="s">
        <v>22218</v>
      </c>
      <c r="C19145" s="1" t="s">
        <v>3</v>
      </c>
    </row>
    <row r="19146">
      <c r="A19146" s="1">
        <f t="shared" si="1"/>
        <v>19144</v>
      </c>
      <c r="B19146" s="1" t="s">
        <v>22219</v>
      </c>
      <c r="C19146" s="1" t="s">
        <v>3</v>
      </c>
    </row>
    <row r="19147">
      <c r="A19147" s="1">
        <f t="shared" si="1"/>
        <v>19145</v>
      </c>
      <c r="B19147" s="1" t="s">
        <v>22220</v>
      </c>
      <c r="C19147" s="1" t="s">
        <v>3</v>
      </c>
    </row>
    <row r="19148">
      <c r="A19148" s="1">
        <f t="shared" si="1"/>
        <v>19146</v>
      </c>
      <c r="B19148" s="1" t="s">
        <v>22221</v>
      </c>
      <c r="C19148" s="1" t="s">
        <v>3</v>
      </c>
    </row>
    <row r="19149">
      <c r="A19149" s="1">
        <f t="shared" si="1"/>
        <v>19147</v>
      </c>
      <c r="B19149" s="1" t="s">
        <v>22222</v>
      </c>
      <c r="C19149" s="1" t="s">
        <v>7795</v>
      </c>
    </row>
    <row r="19150">
      <c r="A19150" s="1">
        <f t="shared" si="1"/>
        <v>19148</v>
      </c>
      <c r="B19150" s="1" t="s">
        <v>22223</v>
      </c>
      <c r="C19150" s="1" t="s">
        <v>3</v>
      </c>
    </row>
    <row r="19151">
      <c r="A19151" s="1">
        <f t="shared" si="1"/>
        <v>19149</v>
      </c>
      <c r="B19151" s="1" t="s">
        <v>22224</v>
      </c>
      <c r="C19151" s="1" t="s">
        <v>3</v>
      </c>
    </row>
    <row r="19152">
      <c r="A19152" s="1">
        <f t="shared" si="1"/>
        <v>19150</v>
      </c>
      <c r="B19152" s="1" t="s">
        <v>22225</v>
      </c>
      <c r="C19152" s="1" t="s">
        <v>3</v>
      </c>
    </row>
    <row r="19153">
      <c r="A19153" s="1">
        <f t="shared" si="1"/>
        <v>19151</v>
      </c>
      <c r="B19153" s="1" t="s">
        <v>22226</v>
      </c>
      <c r="C19153" s="1" t="s">
        <v>3</v>
      </c>
    </row>
    <row r="19154">
      <c r="A19154" s="1">
        <f t="shared" si="1"/>
        <v>19152</v>
      </c>
      <c r="B19154" s="1" t="s">
        <v>22227</v>
      </c>
      <c r="C19154" s="1" t="s">
        <v>3</v>
      </c>
    </row>
    <row r="19155">
      <c r="A19155" s="1">
        <f t="shared" si="1"/>
        <v>19153</v>
      </c>
      <c r="B19155" s="1" t="s">
        <v>22228</v>
      </c>
      <c r="C19155" s="1" t="s">
        <v>238</v>
      </c>
    </row>
    <row r="19156">
      <c r="A19156" s="1">
        <f t="shared" si="1"/>
        <v>19154</v>
      </c>
      <c r="B19156" s="1" t="s">
        <v>22229</v>
      </c>
      <c r="C19156" s="1" t="s">
        <v>3</v>
      </c>
    </row>
    <row r="19157">
      <c r="A19157" s="1">
        <f t="shared" si="1"/>
        <v>19155</v>
      </c>
      <c r="B19157" s="1" t="s">
        <v>22230</v>
      </c>
      <c r="C19157" s="1" t="s">
        <v>3</v>
      </c>
    </row>
    <row r="19158">
      <c r="A19158" s="1">
        <f t="shared" si="1"/>
        <v>19156</v>
      </c>
      <c r="B19158" s="1" t="s">
        <v>22231</v>
      </c>
      <c r="C19158" s="1" t="s">
        <v>401</v>
      </c>
    </row>
    <row r="19159">
      <c r="A19159" s="1">
        <f t="shared" si="1"/>
        <v>19157</v>
      </c>
      <c r="B19159" s="1" t="s">
        <v>22232</v>
      </c>
      <c r="C19159" s="1" t="s">
        <v>3</v>
      </c>
    </row>
    <row r="19160">
      <c r="A19160" s="1">
        <f t="shared" si="1"/>
        <v>19158</v>
      </c>
      <c r="B19160" s="1" t="s">
        <v>22233</v>
      </c>
      <c r="C19160" s="1" t="s">
        <v>174</v>
      </c>
    </row>
    <row r="19161">
      <c r="A19161" s="1">
        <f t="shared" si="1"/>
        <v>19159</v>
      </c>
      <c r="B19161" s="1" t="s">
        <v>22234</v>
      </c>
      <c r="C19161" s="1" t="s">
        <v>3</v>
      </c>
    </row>
    <row r="19162">
      <c r="A19162" s="1">
        <f t="shared" si="1"/>
        <v>19160</v>
      </c>
      <c r="B19162" s="1" t="s">
        <v>22235</v>
      </c>
      <c r="C19162" s="1" t="s">
        <v>3</v>
      </c>
    </row>
    <row r="19163">
      <c r="A19163" s="1">
        <f t="shared" si="1"/>
        <v>19161</v>
      </c>
      <c r="B19163" s="1" t="s">
        <v>22236</v>
      </c>
      <c r="C19163" s="1" t="s">
        <v>174</v>
      </c>
    </row>
    <row r="19164">
      <c r="A19164" s="1">
        <f t="shared" si="1"/>
        <v>19162</v>
      </c>
      <c r="B19164" s="1" t="s">
        <v>22237</v>
      </c>
      <c r="C19164" s="1" t="s">
        <v>3</v>
      </c>
    </row>
    <row r="19165">
      <c r="A19165" s="1">
        <f t="shared" si="1"/>
        <v>19163</v>
      </c>
      <c r="B19165" s="1" t="s">
        <v>22238</v>
      </c>
      <c r="C19165" s="1" t="s">
        <v>3019</v>
      </c>
    </row>
    <row r="19166">
      <c r="A19166" s="1">
        <f t="shared" si="1"/>
        <v>19164</v>
      </c>
      <c r="B19166" s="1" t="s">
        <v>22239</v>
      </c>
      <c r="C19166" s="1" t="s">
        <v>1211</v>
      </c>
    </row>
    <row r="19167">
      <c r="A19167" s="1">
        <f t="shared" si="1"/>
        <v>19165</v>
      </c>
      <c r="B19167" s="1" t="s">
        <v>22240</v>
      </c>
      <c r="C19167" s="1" t="s">
        <v>174</v>
      </c>
    </row>
    <row r="19168">
      <c r="A19168" s="1">
        <f t="shared" si="1"/>
        <v>19166</v>
      </c>
      <c r="B19168" s="1" t="s">
        <v>22241</v>
      </c>
      <c r="C19168" s="1" t="s">
        <v>201</v>
      </c>
    </row>
    <row r="19169">
      <c r="A19169" s="1">
        <f t="shared" si="1"/>
        <v>19167</v>
      </c>
      <c r="B19169" s="1" t="s">
        <v>22242</v>
      </c>
      <c r="C19169" s="1" t="s">
        <v>22243</v>
      </c>
    </row>
    <row r="19170">
      <c r="A19170" s="1">
        <f t="shared" si="1"/>
        <v>19168</v>
      </c>
      <c r="B19170" s="1" t="s">
        <v>22244</v>
      </c>
      <c r="C19170" s="1" t="s">
        <v>3</v>
      </c>
    </row>
    <row r="19171">
      <c r="A19171" s="1">
        <f t="shared" si="1"/>
        <v>19169</v>
      </c>
      <c r="B19171" s="1" t="s">
        <v>22245</v>
      </c>
      <c r="C19171" s="1" t="s">
        <v>1618</v>
      </c>
    </row>
    <row r="19172">
      <c r="A19172" s="1">
        <f t="shared" si="1"/>
        <v>19170</v>
      </c>
      <c r="B19172" s="1" t="s">
        <v>22246</v>
      </c>
      <c r="C19172" s="1" t="s">
        <v>283</v>
      </c>
    </row>
    <row r="19173">
      <c r="A19173" s="1">
        <f t="shared" si="1"/>
        <v>19171</v>
      </c>
      <c r="B19173" s="1" t="s">
        <v>22247</v>
      </c>
      <c r="C19173" s="1" t="s">
        <v>22248</v>
      </c>
    </row>
    <row r="19174">
      <c r="A19174" s="1">
        <f t="shared" si="1"/>
        <v>19172</v>
      </c>
      <c r="B19174" s="1" t="s">
        <v>22249</v>
      </c>
      <c r="C19174" s="1" t="s">
        <v>3</v>
      </c>
    </row>
    <row r="19175">
      <c r="A19175" s="1">
        <f t="shared" si="1"/>
        <v>19173</v>
      </c>
      <c r="B19175" s="1" t="s">
        <v>22250</v>
      </c>
      <c r="C19175" s="1" t="s">
        <v>743</v>
      </c>
    </row>
    <row r="19176">
      <c r="A19176" s="1">
        <f t="shared" si="1"/>
        <v>19174</v>
      </c>
      <c r="B19176" s="1" t="s">
        <v>22251</v>
      </c>
      <c r="C19176" s="1" t="s">
        <v>3</v>
      </c>
    </row>
    <row r="19177">
      <c r="A19177" s="1">
        <f t="shared" si="1"/>
        <v>19175</v>
      </c>
      <c r="B19177" s="1" t="s">
        <v>22252</v>
      </c>
      <c r="C19177" s="1" t="s">
        <v>22253</v>
      </c>
    </row>
    <row r="19178">
      <c r="A19178" s="1">
        <f t="shared" si="1"/>
        <v>19176</v>
      </c>
      <c r="B19178" s="1" t="s">
        <v>22254</v>
      </c>
      <c r="C19178" s="1" t="s">
        <v>238</v>
      </c>
    </row>
    <row r="19179">
      <c r="A19179" s="1">
        <f t="shared" si="1"/>
        <v>19177</v>
      </c>
      <c r="B19179" s="1" t="s">
        <v>22255</v>
      </c>
      <c r="C19179" s="1" t="s">
        <v>3</v>
      </c>
    </row>
    <row r="19180">
      <c r="A19180" s="1">
        <f t="shared" si="1"/>
        <v>19178</v>
      </c>
      <c r="B19180" s="1" t="s">
        <v>22256</v>
      </c>
      <c r="C19180" s="1" t="s">
        <v>3</v>
      </c>
    </row>
    <row r="19181">
      <c r="A19181" s="1">
        <f t="shared" si="1"/>
        <v>19179</v>
      </c>
      <c r="B19181" s="1" t="s">
        <v>22257</v>
      </c>
      <c r="C19181" s="1" t="s">
        <v>3</v>
      </c>
    </row>
    <row r="19182">
      <c r="A19182" s="1">
        <f t="shared" si="1"/>
        <v>19180</v>
      </c>
      <c r="B19182" s="1" t="s">
        <v>22258</v>
      </c>
      <c r="C19182" s="1" t="s">
        <v>22259</v>
      </c>
    </row>
    <row r="19183">
      <c r="A19183" s="1">
        <f t="shared" si="1"/>
        <v>19181</v>
      </c>
      <c r="B19183" s="1" t="s">
        <v>22260</v>
      </c>
      <c r="C19183" s="1" t="s">
        <v>3</v>
      </c>
    </row>
    <row r="19184">
      <c r="A19184" s="1">
        <f t="shared" si="1"/>
        <v>19182</v>
      </c>
      <c r="B19184" s="1" t="s">
        <v>22261</v>
      </c>
      <c r="C19184" s="1" t="s">
        <v>3</v>
      </c>
    </row>
    <row r="19185">
      <c r="A19185" s="1">
        <f t="shared" si="1"/>
        <v>19183</v>
      </c>
      <c r="B19185" s="1" t="s">
        <v>22262</v>
      </c>
      <c r="C19185" s="1" t="s">
        <v>3</v>
      </c>
    </row>
    <row r="19186">
      <c r="A19186" s="1">
        <f t="shared" si="1"/>
        <v>19184</v>
      </c>
      <c r="B19186" s="1" t="s">
        <v>22263</v>
      </c>
      <c r="C19186" s="1" t="s">
        <v>275</v>
      </c>
    </row>
    <row r="19187">
      <c r="A19187" s="1">
        <f t="shared" si="1"/>
        <v>19185</v>
      </c>
      <c r="B19187" s="1" t="s">
        <v>22264</v>
      </c>
      <c r="C19187" s="1" t="s">
        <v>22265</v>
      </c>
    </row>
    <row r="19188">
      <c r="A19188" s="1">
        <f t="shared" si="1"/>
        <v>19186</v>
      </c>
      <c r="B19188" s="1" t="s">
        <v>22266</v>
      </c>
      <c r="C19188" s="1" t="s">
        <v>45</v>
      </c>
    </row>
    <row r="19189">
      <c r="A19189" s="1">
        <f t="shared" si="1"/>
        <v>19187</v>
      </c>
      <c r="B19189" s="1" t="s">
        <v>22267</v>
      </c>
      <c r="C19189" s="1" t="s">
        <v>3</v>
      </c>
    </row>
    <row r="19190">
      <c r="A19190" s="1">
        <f t="shared" si="1"/>
        <v>19188</v>
      </c>
      <c r="B19190" s="1" t="s">
        <v>22268</v>
      </c>
      <c r="C19190" s="1" t="s">
        <v>3</v>
      </c>
    </row>
    <row r="19191">
      <c r="A19191" s="1">
        <f t="shared" si="1"/>
        <v>19189</v>
      </c>
      <c r="B19191" s="1" t="s">
        <v>22269</v>
      </c>
      <c r="C19191" s="1" t="s">
        <v>22270</v>
      </c>
    </row>
    <row r="19192">
      <c r="A19192" s="1">
        <f t="shared" si="1"/>
        <v>19190</v>
      </c>
      <c r="B19192" s="1" t="s">
        <v>22271</v>
      </c>
      <c r="C19192" s="1" t="s">
        <v>22272</v>
      </c>
    </row>
    <row r="19193">
      <c r="A19193" s="1">
        <f t="shared" si="1"/>
        <v>19191</v>
      </c>
      <c r="B19193" s="1" t="s">
        <v>22273</v>
      </c>
      <c r="C19193" s="1" t="s">
        <v>22274</v>
      </c>
    </row>
    <row r="19194">
      <c r="A19194" s="1">
        <f t="shared" si="1"/>
        <v>19192</v>
      </c>
      <c r="B19194" s="1" t="s">
        <v>22275</v>
      </c>
      <c r="C19194" s="1" t="s">
        <v>22276</v>
      </c>
    </row>
    <row r="19195">
      <c r="A19195" s="1">
        <f t="shared" si="1"/>
        <v>19193</v>
      </c>
      <c r="B19195" s="1" t="s">
        <v>22277</v>
      </c>
      <c r="C19195" s="1" t="s">
        <v>1097</v>
      </c>
    </row>
    <row r="19196">
      <c r="A19196" s="1">
        <f t="shared" si="1"/>
        <v>19194</v>
      </c>
      <c r="B19196" s="1" t="s">
        <v>22278</v>
      </c>
      <c r="C19196" s="1" t="s">
        <v>3</v>
      </c>
    </row>
    <row r="19197">
      <c r="A19197" s="1">
        <f t="shared" si="1"/>
        <v>19195</v>
      </c>
      <c r="B19197" s="1" t="s">
        <v>22279</v>
      </c>
      <c r="C19197" s="1" t="s">
        <v>3</v>
      </c>
    </row>
    <row r="19198">
      <c r="A19198" s="1">
        <f t="shared" si="1"/>
        <v>19196</v>
      </c>
      <c r="B19198" s="1" t="s">
        <v>22280</v>
      </c>
      <c r="C19198" s="1" t="s">
        <v>3</v>
      </c>
    </row>
    <row r="19199">
      <c r="A19199" s="1">
        <f t="shared" si="1"/>
        <v>19197</v>
      </c>
      <c r="B19199" s="1" t="s">
        <v>22281</v>
      </c>
      <c r="C19199" s="1" t="s">
        <v>3</v>
      </c>
    </row>
    <row r="19200">
      <c r="A19200" s="1">
        <f t="shared" si="1"/>
        <v>19198</v>
      </c>
      <c r="B19200" s="1" t="s">
        <v>22282</v>
      </c>
      <c r="C19200" s="1" t="s">
        <v>3</v>
      </c>
    </row>
    <row r="19201">
      <c r="A19201" s="1">
        <f t="shared" si="1"/>
        <v>19199</v>
      </c>
      <c r="B19201" s="1" t="s">
        <v>22283</v>
      </c>
      <c r="C19201" s="1" t="s">
        <v>3</v>
      </c>
    </row>
    <row r="19202">
      <c r="A19202" s="1">
        <f t="shared" si="1"/>
        <v>19200</v>
      </c>
      <c r="B19202" s="1" t="s">
        <v>22284</v>
      </c>
      <c r="C19202" s="1" t="s">
        <v>3</v>
      </c>
    </row>
    <row r="19203">
      <c r="A19203" s="1">
        <f t="shared" si="1"/>
        <v>19201</v>
      </c>
      <c r="B19203" s="1" t="s">
        <v>22285</v>
      </c>
      <c r="C19203" s="1" t="s">
        <v>22286</v>
      </c>
    </row>
    <row r="19204">
      <c r="A19204" s="1">
        <f t="shared" si="1"/>
        <v>19202</v>
      </c>
      <c r="B19204" s="1" t="s">
        <v>22287</v>
      </c>
      <c r="C19204" s="1" t="s">
        <v>3</v>
      </c>
    </row>
    <row r="19205">
      <c r="A19205" s="1">
        <f t="shared" si="1"/>
        <v>19203</v>
      </c>
      <c r="B19205" s="1" t="s">
        <v>22288</v>
      </c>
      <c r="C19205" s="1" t="s">
        <v>3</v>
      </c>
    </row>
    <row r="19206">
      <c r="A19206" s="1">
        <f t="shared" si="1"/>
        <v>19204</v>
      </c>
      <c r="B19206" s="1" t="s">
        <v>22289</v>
      </c>
      <c r="C19206" s="1" t="s">
        <v>3</v>
      </c>
    </row>
    <row r="19207">
      <c r="A19207" s="1">
        <f t="shared" si="1"/>
        <v>19205</v>
      </c>
      <c r="B19207" s="1" t="s">
        <v>22290</v>
      </c>
      <c r="C19207" s="1" t="s">
        <v>3</v>
      </c>
    </row>
    <row r="19208">
      <c r="A19208" s="1">
        <f t="shared" si="1"/>
        <v>19206</v>
      </c>
      <c r="B19208" s="1" t="s">
        <v>22291</v>
      </c>
      <c r="C19208" s="1" t="s">
        <v>3</v>
      </c>
    </row>
    <row r="19209">
      <c r="A19209" s="1">
        <f t="shared" si="1"/>
        <v>19207</v>
      </c>
      <c r="B19209" s="1" t="s">
        <v>22292</v>
      </c>
      <c r="C19209" s="1" t="s">
        <v>3</v>
      </c>
    </row>
    <row r="19210">
      <c r="A19210" s="1">
        <f t="shared" si="1"/>
        <v>19208</v>
      </c>
      <c r="B19210" s="1" t="s">
        <v>22293</v>
      </c>
      <c r="C19210" s="1" t="s">
        <v>3</v>
      </c>
    </row>
    <row r="19211">
      <c r="A19211" s="1">
        <f t="shared" si="1"/>
        <v>19209</v>
      </c>
      <c r="B19211" s="1" t="s">
        <v>22294</v>
      </c>
      <c r="C19211" s="1" t="s">
        <v>3</v>
      </c>
    </row>
    <row r="19212">
      <c r="A19212" s="1">
        <f t="shared" si="1"/>
        <v>19210</v>
      </c>
      <c r="B19212" s="1" t="s">
        <v>22295</v>
      </c>
      <c r="C19212" s="1" t="s">
        <v>5018</v>
      </c>
    </row>
    <row r="19213">
      <c r="A19213" s="1">
        <f t="shared" si="1"/>
        <v>19211</v>
      </c>
      <c r="B19213" s="2" t="s">
        <v>22296</v>
      </c>
      <c r="C19213" s="2" t="s">
        <v>38</v>
      </c>
    </row>
    <row r="19214">
      <c r="A19214" s="1">
        <f t="shared" si="1"/>
        <v>19212</v>
      </c>
      <c r="B19214" s="1" t="s">
        <v>22297</v>
      </c>
      <c r="C19214" s="1" t="s">
        <v>1844</v>
      </c>
    </row>
    <row r="19215">
      <c r="A19215" s="1">
        <f t="shared" si="1"/>
        <v>19213</v>
      </c>
      <c r="B19215" s="1" t="s">
        <v>22298</v>
      </c>
      <c r="C19215" s="1" t="s">
        <v>3</v>
      </c>
    </row>
    <row r="19216">
      <c r="A19216" s="1">
        <f t="shared" si="1"/>
        <v>19214</v>
      </c>
      <c r="B19216" s="1" t="s">
        <v>22299</v>
      </c>
      <c r="C19216" s="1" t="s">
        <v>3</v>
      </c>
    </row>
    <row r="19217">
      <c r="A19217" s="1">
        <f t="shared" si="1"/>
        <v>19215</v>
      </c>
      <c r="B19217" s="1" t="s">
        <v>22300</v>
      </c>
      <c r="C19217" s="1" t="s">
        <v>3</v>
      </c>
    </row>
    <row r="19218">
      <c r="A19218" s="1">
        <f t="shared" si="1"/>
        <v>19216</v>
      </c>
      <c r="B19218" s="1" t="s">
        <v>22301</v>
      </c>
      <c r="C19218" s="1" t="s">
        <v>258</v>
      </c>
    </row>
    <row r="19219">
      <c r="A19219" s="1">
        <f t="shared" si="1"/>
        <v>19217</v>
      </c>
      <c r="B19219" s="2" t="s">
        <v>22302</v>
      </c>
      <c r="C19219" s="2" t="s">
        <v>22303</v>
      </c>
    </row>
    <row r="19220">
      <c r="A19220" s="1">
        <f t="shared" si="1"/>
        <v>19218</v>
      </c>
      <c r="B19220" s="1" t="s">
        <v>22304</v>
      </c>
      <c r="C19220" s="1" t="s">
        <v>22305</v>
      </c>
    </row>
    <row r="19221">
      <c r="A19221" s="1">
        <f t="shared" si="1"/>
        <v>19219</v>
      </c>
      <c r="B19221" s="1" t="s">
        <v>22306</v>
      </c>
      <c r="C19221" s="1" t="s">
        <v>863</v>
      </c>
    </row>
    <row r="19222">
      <c r="A19222" s="1">
        <f t="shared" si="1"/>
        <v>19220</v>
      </c>
      <c r="B19222" s="1" t="s">
        <v>22307</v>
      </c>
      <c r="C19222" s="1" t="s">
        <v>682</v>
      </c>
    </row>
    <row r="19223">
      <c r="A19223" s="1">
        <f t="shared" si="1"/>
        <v>19221</v>
      </c>
      <c r="B19223" s="1" t="s">
        <v>22308</v>
      </c>
      <c r="C19223" s="1" t="s">
        <v>22309</v>
      </c>
    </row>
    <row r="19224">
      <c r="A19224" s="1">
        <f t="shared" si="1"/>
        <v>19222</v>
      </c>
      <c r="B19224" s="1" t="s">
        <v>22310</v>
      </c>
      <c r="C19224" s="1" t="s">
        <v>2081</v>
      </c>
    </row>
    <row r="19225">
      <c r="A19225" s="1">
        <f t="shared" si="1"/>
        <v>19223</v>
      </c>
      <c r="B19225" s="1" t="s">
        <v>22311</v>
      </c>
      <c r="C19225" s="1" t="s">
        <v>3</v>
      </c>
    </row>
    <row r="19226">
      <c r="A19226" s="1">
        <f t="shared" si="1"/>
        <v>19224</v>
      </c>
      <c r="B19226" s="1" t="s">
        <v>22312</v>
      </c>
      <c r="C19226" s="1" t="s">
        <v>3</v>
      </c>
    </row>
    <row r="19227">
      <c r="A19227" s="1">
        <f t="shared" si="1"/>
        <v>19225</v>
      </c>
      <c r="B19227" s="1" t="s">
        <v>22313</v>
      </c>
      <c r="C19227" s="1" t="s">
        <v>3</v>
      </c>
    </row>
    <row r="19228">
      <c r="A19228" s="1">
        <f t="shared" si="1"/>
        <v>19226</v>
      </c>
      <c r="B19228" s="1" t="s">
        <v>22314</v>
      </c>
      <c r="C19228" s="1" t="s">
        <v>22315</v>
      </c>
    </row>
    <row r="19229">
      <c r="A19229" s="1">
        <f t="shared" si="1"/>
        <v>19227</v>
      </c>
      <c r="B19229" s="1" t="s">
        <v>22316</v>
      </c>
      <c r="C19229" s="1" t="s">
        <v>3</v>
      </c>
    </row>
    <row r="19230">
      <c r="A19230" s="1">
        <f t="shared" si="1"/>
        <v>19228</v>
      </c>
      <c r="B19230" s="1" t="s">
        <v>22317</v>
      </c>
      <c r="C19230" s="1" t="s">
        <v>3</v>
      </c>
    </row>
    <row r="19231">
      <c r="A19231" s="1">
        <f t="shared" si="1"/>
        <v>19229</v>
      </c>
      <c r="B19231" s="1" t="s">
        <v>22318</v>
      </c>
      <c r="C19231" s="1" t="s">
        <v>22319</v>
      </c>
    </row>
    <row r="19232">
      <c r="A19232" s="1">
        <f t="shared" si="1"/>
        <v>19230</v>
      </c>
      <c r="B19232" s="1" t="s">
        <v>22320</v>
      </c>
      <c r="C19232" s="1" t="s">
        <v>22321</v>
      </c>
    </row>
    <row r="19233">
      <c r="A19233" s="1">
        <f t="shared" si="1"/>
        <v>19231</v>
      </c>
      <c r="B19233" s="1" t="s">
        <v>22322</v>
      </c>
      <c r="C19233" s="1" t="s">
        <v>3</v>
      </c>
    </row>
    <row r="19234">
      <c r="A19234" s="1">
        <f t="shared" si="1"/>
        <v>19232</v>
      </c>
      <c r="B19234" s="1" t="s">
        <v>22323</v>
      </c>
      <c r="C19234" s="1" t="s">
        <v>3</v>
      </c>
    </row>
    <row r="19235">
      <c r="A19235" s="1">
        <f t="shared" si="1"/>
        <v>19233</v>
      </c>
      <c r="B19235" s="1" t="s">
        <v>22324</v>
      </c>
      <c r="C19235" s="1" t="s">
        <v>3</v>
      </c>
    </row>
    <row r="19236">
      <c r="A19236" s="1">
        <f t="shared" si="1"/>
        <v>19234</v>
      </c>
      <c r="B19236" s="1" t="s">
        <v>22325</v>
      </c>
      <c r="C19236" s="1" t="s">
        <v>3</v>
      </c>
    </row>
    <row r="19237">
      <c r="A19237" s="1">
        <f t="shared" si="1"/>
        <v>19235</v>
      </c>
      <c r="B19237" s="1" t="s">
        <v>22326</v>
      </c>
      <c r="C19237" s="1" t="s">
        <v>22327</v>
      </c>
    </row>
    <row r="19238">
      <c r="A19238" s="1">
        <f t="shared" si="1"/>
        <v>19236</v>
      </c>
      <c r="B19238" s="1" t="s">
        <v>22328</v>
      </c>
      <c r="C19238" s="1" t="s">
        <v>208</v>
      </c>
    </row>
    <row r="19239">
      <c r="A19239" s="1">
        <f t="shared" si="1"/>
        <v>19237</v>
      </c>
      <c r="B19239" s="1" t="s">
        <v>22329</v>
      </c>
      <c r="C19239" s="1" t="s">
        <v>3</v>
      </c>
    </row>
    <row r="19240">
      <c r="A19240" s="1">
        <f t="shared" si="1"/>
        <v>19238</v>
      </c>
      <c r="B19240" s="1" t="s">
        <v>22330</v>
      </c>
      <c r="C19240" s="1" t="s">
        <v>21</v>
      </c>
    </row>
    <row r="19241">
      <c r="A19241" s="1">
        <f t="shared" si="1"/>
        <v>19239</v>
      </c>
      <c r="B19241" s="1" t="s">
        <v>22331</v>
      </c>
      <c r="C19241" s="1" t="s">
        <v>1185</v>
      </c>
    </row>
    <row r="19242">
      <c r="A19242" s="1">
        <f t="shared" si="1"/>
        <v>19240</v>
      </c>
      <c r="B19242" s="1" t="s">
        <v>22332</v>
      </c>
      <c r="C19242" s="1" t="s">
        <v>3</v>
      </c>
    </row>
    <row r="19243">
      <c r="A19243" s="1">
        <f t="shared" si="1"/>
        <v>19241</v>
      </c>
      <c r="B19243" s="1" t="s">
        <v>22333</v>
      </c>
      <c r="C19243" s="1" t="s">
        <v>283</v>
      </c>
    </row>
    <row r="19244">
      <c r="A19244" s="1">
        <f t="shared" si="1"/>
        <v>19242</v>
      </c>
      <c r="B19244" s="1" t="s">
        <v>22334</v>
      </c>
      <c r="C19244" s="1" t="s">
        <v>3</v>
      </c>
    </row>
    <row r="19245">
      <c r="A19245" s="1">
        <f t="shared" si="1"/>
        <v>19243</v>
      </c>
      <c r="B19245" s="1" t="s">
        <v>22335</v>
      </c>
      <c r="C19245" s="1" t="s">
        <v>3</v>
      </c>
    </row>
    <row r="19246">
      <c r="A19246" s="1">
        <f t="shared" si="1"/>
        <v>19244</v>
      </c>
      <c r="B19246" s="1" t="s">
        <v>22336</v>
      </c>
      <c r="C19246" s="1" t="s">
        <v>3</v>
      </c>
    </row>
    <row r="19247">
      <c r="A19247" s="1">
        <f t="shared" si="1"/>
        <v>19245</v>
      </c>
      <c r="B19247" s="2" t="s">
        <v>22337</v>
      </c>
      <c r="C19247" s="2" t="s">
        <v>652</v>
      </c>
      <c r="D19247" s="3"/>
      <c r="E19247" s="3"/>
    </row>
    <row r="19248">
      <c r="A19248" s="1">
        <f t="shared" si="1"/>
        <v>19246</v>
      </c>
      <c r="B19248" s="2" t="s">
        <v>22338</v>
      </c>
      <c r="C19248" s="2" t="s">
        <v>1593</v>
      </c>
      <c r="D19248" s="3"/>
      <c r="E19248" s="3"/>
    </row>
    <row r="19249">
      <c r="A19249" s="1">
        <f t="shared" si="1"/>
        <v>19247</v>
      </c>
      <c r="B19249" s="1" t="s">
        <v>22339</v>
      </c>
      <c r="C19249" s="1" t="s">
        <v>22340</v>
      </c>
    </row>
    <row r="19250">
      <c r="A19250" s="1">
        <f t="shared" si="1"/>
        <v>19248</v>
      </c>
      <c r="B19250" s="1" t="s">
        <v>22341</v>
      </c>
      <c r="C19250" s="1" t="s">
        <v>201</v>
      </c>
    </row>
    <row r="19251">
      <c r="A19251" s="1">
        <f t="shared" si="1"/>
        <v>19249</v>
      </c>
      <c r="B19251" s="2" t="s">
        <v>22342</v>
      </c>
      <c r="C19251" s="2" t="s">
        <v>1097</v>
      </c>
      <c r="D19251" s="3"/>
      <c r="E19251" s="3"/>
    </row>
    <row r="19252">
      <c r="A19252" s="1">
        <f t="shared" si="1"/>
        <v>19250</v>
      </c>
      <c r="B19252" s="1" t="s">
        <v>22343</v>
      </c>
      <c r="C19252" s="1" t="s">
        <v>3</v>
      </c>
    </row>
    <row r="19253">
      <c r="A19253" s="1">
        <f t="shared" si="1"/>
        <v>19251</v>
      </c>
      <c r="B19253" s="1" t="s">
        <v>22344</v>
      </c>
      <c r="C19253" s="1" t="s">
        <v>3</v>
      </c>
    </row>
    <row r="19254">
      <c r="A19254" s="1">
        <f t="shared" si="1"/>
        <v>19252</v>
      </c>
      <c r="B19254" s="1" t="s">
        <v>22345</v>
      </c>
      <c r="C19254" s="1" t="s">
        <v>3</v>
      </c>
    </row>
    <row r="19255">
      <c r="A19255" s="1">
        <f t="shared" si="1"/>
        <v>19253</v>
      </c>
      <c r="B19255" s="2" t="s">
        <v>22346</v>
      </c>
      <c r="C19255" s="2" t="s">
        <v>22347</v>
      </c>
    </row>
    <row r="19256">
      <c r="A19256" s="1">
        <f t="shared" si="1"/>
        <v>19254</v>
      </c>
      <c r="B19256" s="1" t="s">
        <v>22348</v>
      </c>
      <c r="C19256" s="1" t="s">
        <v>3</v>
      </c>
    </row>
    <row r="19257">
      <c r="A19257" s="1">
        <f t="shared" si="1"/>
        <v>19255</v>
      </c>
      <c r="B19257" s="1" t="s">
        <v>22349</v>
      </c>
      <c r="C19257" s="1" t="s">
        <v>3</v>
      </c>
    </row>
    <row r="19258">
      <c r="A19258" s="1">
        <f t="shared" si="1"/>
        <v>19256</v>
      </c>
      <c r="B19258" s="1" t="s">
        <v>22350</v>
      </c>
      <c r="C19258" s="1" t="s">
        <v>1185</v>
      </c>
    </row>
    <row r="19259">
      <c r="A19259" s="1">
        <f t="shared" si="1"/>
        <v>19257</v>
      </c>
      <c r="B19259" s="1" t="s">
        <v>22351</v>
      </c>
      <c r="C19259" s="1" t="s">
        <v>22352</v>
      </c>
    </row>
    <row r="19260">
      <c r="A19260" s="1">
        <f t="shared" si="1"/>
        <v>19258</v>
      </c>
      <c r="B19260" s="1" t="s">
        <v>22353</v>
      </c>
      <c r="C19260" s="1" t="s">
        <v>22354</v>
      </c>
    </row>
    <row r="19261">
      <c r="A19261" s="1">
        <f t="shared" si="1"/>
        <v>19259</v>
      </c>
      <c r="B19261" s="1" t="s">
        <v>22355</v>
      </c>
      <c r="C19261" s="1" t="s">
        <v>22356</v>
      </c>
    </row>
    <row r="19262">
      <c r="A19262" s="1">
        <f t="shared" si="1"/>
        <v>19260</v>
      </c>
      <c r="B19262" s="1" t="s">
        <v>22357</v>
      </c>
      <c r="C19262" s="1" t="s">
        <v>22358</v>
      </c>
    </row>
    <row r="19263">
      <c r="A19263" s="1">
        <f t="shared" si="1"/>
        <v>19261</v>
      </c>
      <c r="B19263" s="1" t="s">
        <v>22359</v>
      </c>
      <c r="C19263" s="1" t="s">
        <v>3</v>
      </c>
    </row>
    <row r="19264">
      <c r="A19264" s="1">
        <f t="shared" si="1"/>
        <v>19262</v>
      </c>
      <c r="B19264" s="1" t="s">
        <v>22360</v>
      </c>
      <c r="C19264" s="1" t="s">
        <v>3</v>
      </c>
    </row>
    <row r="19265">
      <c r="A19265" s="1">
        <f t="shared" si="1"/>
        <v>19263</v>
      </c>
      <c r="B19265" s="1" t="s">
        <v>22361</v>
      </c>
      <c r="C19265" s="1" t="s">
        <v>22362</v>
      </c>
    </row>
    <row r="19266">
      <c r="A19266" s="1">
        <f t="shared" si="1"/>
        <v>19264</v>
      </c>
      <c r="B19266" s="1" t="s">
        <v>22363</v>
      </c>
      <c r="C19266" s="1" t="s">
        <v>3</v>
      </c>
    </row>
    <row r="19267">
      <c r="A19267" s="1">
        <f t="shared" si="1"/>
        <v>19265</v>
      </c>
      <c r="B19267" s="1" t="s">
        <v>22364</v>
      </c>
      <c r="C19267" s="1" t="s">
        <v>3</v>
      </c>
    </row>
    <row r="19268">
      <c r="A19268" s="1">
        <f t="shared" si="1"/>
        <v>19266</v>
      </c>
      <c r="B19268" s="1" t="s">
        <v>22365</v>
      </c>
      <c r="C19268" s="1" t="s">
        <v>3</v>
      </c>
    </row>
    <row r="19269">
      <c r="A19269" s="1">
        <f t="shared" si="1"/>
        <v>19267</v>
      </c>
      <c r="B19269" s="1" t="s">
        <v>22366</v>
      </c>
      <c r="C19269" s="1" t="s">
        <v>3</v>
      </c>
    </row>
    <row r="19270">
      <c r="A19270" s="1">
        <f t="shared" si="1"/>
        <v>19268</v>
      </c>
      <c r="B19270" s="1" t="s">
        <v>22367</v>
      </c>
      <c r="C19270" s="1" t="s">
        <v>22368</v>
      </c>
    </row>
    <row r="19271">
      <c r="A19271" s="1">
        <f t="shared" si="1"/>
        <v>19269</v>
      </c>
      <c r="B19271" s="2" t="s">
        <v>22369</v>
      </c>
      <c r="C19271" s="2" t="s">
        <v>22370</v>
      </c>
      <c r="D19271" s="3"/>
      <c r="E19271" s="3"/>
    </row>
    <row r="19272">
      <c r="A19272" s="1">
        <f t="shared" si="1"/>
        <v>19270</v>
      </c>
      <c r="B19272" s="1" t="s">
        <v>22371</v>
      </c>
      <c r="C19272" s="1" t="s">
        <v>3</v>
      </c>
    </row>
    <row r="19273">
      <c r="A19273" s="1">
        <f t="shared" si="1"/>
        <v>19271</v>
      </c>
      <c r="B19273" s="1" t="s">
        <v>22372</v>
      </c>
      <c r="C19273" s="1" t="s">
        <v>3</v>
      </c>
    </row>
    <row r="19274">
      <c r="A19274" s="1">
        <f t="shared" si="1"/>
        <v>19272</v>
      </c>
      <c r="B19274" s="1" t="s">
        <v>22373</v>
      </c>
      <c r="C19274" s="1" t="s">
        <v>3</v>
      </c>
    </row>
    <row r="19275">
      <c r="A19275" s="1">
        <f t="shared" si="1"/>
        <v>19273</v>
      </c>
      <c r="B19275" s="2" t="s">
        <v>22374</v>
      </c>
      <c r="C19275" s="2" t="s">
        <v>1618</v>
      </c>
      <c r="D19275" s="3"/>
      <c r="E19275" s="3"/>
    </row>
    <row r="19276">
      <c r="A19276" s="1">
        <f t="shared" si="1"/>
        <v>19274</v>
      </c>
      <c r="B19276" s="1" t="s">
        <v>22375</v>
      </c>
      <c r="C19276" s="1" t="s">
        <v>3</v>
      </c>
    </row>
    <row r="19277">
      <c r="A19277" s="1">
        <f t="shared" si="1"/>
        <v>19275</v>
      </c>
      <c r="B19277" s="1" t="s">
        <v>22376</v>
      </c>
      <c r="C19277" s="1" t="s">
        <v>3</v>
      </c>
    </row>
    <row r="19278">
      <c r="A19278" s="1">
        <f t="shared" si="1"/>
        <v>19276</v>
      </c>
      <c r="B19278" s="1" t="s">
        <v>22377</v>
      </c>
      <c r="C19278" s="1" t="s">
        <v>38</v>
      </c>
    </row>
    <row r="19279">
      <c r="A19279" s="1">
        <f t="shared" si="1"/>
        <v>19277</v>
      </c>
      <c r="B19279" s="1" t="s">
        <v>22378</v>
      </c>
      <c r="C19279" s="1" t="s">
        <v>22379</v>
      </c>
    </row>
    <row r="19280">
      <c r="A19280" s="1">
        <f t="shared" si="1"/>
        <v>19278</v>
      </c>
      <c r="B19280" s="1" t="s">
        <v>22380</v>
      </c>
      <c r="C19280" s="1" t="s">
        <v>1185</v>
      </c>
    </row>
    <row r="19281">
      <c r="A19281" s="1">
        <f t="shared" si="1"/>
        <v>19279</v>
      </c>
      <c r="B19281" s="1" t="s">
        <v>22381</v>
      </c>
      <c r="C19281" s="1" t="s">
        <v>3</v>
      </c>
    </row>
    <row r="19282">
      <c r="A19282" s="1">
        <f t="shared" si="1"/>
        <v>19280</v>
      </c>
      <c r="B19282" s="1" t="s">
        <v>22382</v>
      </c>
      <c r="C19282" s="1" t="s">
        <v>22383</v>
      </c>
    </row>
    <row r="19283">
      <c r="A19283" s="1">
        <f t="shared" si="1"/>
        <v>19281</v>
      </c>
      <c r="B19283" s="1" t="s">
        <v>22384</v>
      </c>
      <c r="C19283" s="1" t="s">
        <v>3</v>
      </c>
    </row>
    <row r="19284">
      <c r="A19284" s="1">
        <f t="shared" si="1"/>
        <v>19282</v>
      </c>
      <c r="B19284" s="1" t="s">
        <v>22385</v>
      </c>
      <c r="C19284" s="1" t="s">
        <v>3</v>
      </c>
    </row>
    <row r="19285">
      <c r="A19285" s="1">
        <f t="shared" si="1"/>
        <v>19283</v>
      </c>
      <c r="B19285" s="1" t="s">
        <v>22386</v>
      </c>
      <c r="C19285" s="1" t="s">
        <v>3</v>
      </c>
    </row>
    <row r="19286">
      <c r="A19286" s="1">
        <f t="shared" si="1"/>
        <v>19284</v>
      </c>
      <c r="B19286" s="1" t="s">
        <v>22387</v>
      </c>
      <c r="C19286" s="1" t="s">
        <v>22388</v>
      </c>
    </row>
    <row r="19287">
      <c r="A19287" s="1">
        <f t="shared" si="1"/>
        <v>19285</v>
      </c>
      <c r="B19287" s="1" t="s">
        <v>22389</v>
      </c>
      <c r="C19287" s="1" t="s">
        <v>283</v>
      </c>
    </row>
    <row r="19288">
      <c r="A19288" s="1">
        <f t="shared" si="1"/>
        <v>19286</v>
      </c>
      <c r="B19288" s="1" t="s">
        <v>22390</v>
      </c>
      <c r="C19288" s="1" t="s">
        <v>3805</v>
      </c>
    </row>
    <row r="19289">
      <c r="A19289" s="1">
        <f t="shared" si="1"/>
        <v>19287</v>
      </c>
      <c r="B19289" s="1" t="s">
        <v>22391</v>
      </c>
      <c r="C19289" s="1" t="s">
        <v>1334</v>
      </c>
    </row>
    <row r="19290">
      <c r="A19290" s="1">
        <f t="shared" si="1"/>
        <v>19288</v>
      </c>
      <c r="B19290" s="1" t="s">
        <v>22392</v>
      </c>
      <c r="C19290" s="1" t="s">
        <v>3</v>
      </c>
    </row>
    <row r="19291">
      <c r="A19291" s="1">
        <f t="shared" si="1"/>
        <v>19289</v>
      </c>
      <c r="B19291" s="1" t="s">
        <v>22393</v>
      </c>
      <c r="C19291" s="1" t="s">
        <v>1622</v>
      </c>
    </row>
    <row r="19292">
      <c r="A19292" s="1">
        <f t="shared" si="1"/>
        <v>19290</v>
      </c>
      <c r="B19292" s="2" t="s">
        <v>22394</v>
      </c>
      <c r="C19292" s="2" t="s">
        <v>22395</v>
      </c>
    </row>
    <row r="19293">
      <c r="A19293" s="1">
        <f t="shared" si="1"/>
        <v>19291</v>
      </c>
      <c r="B19293" s="2" t="s">
        <v>22396</v>
      </c>
      <c r="C19293" s="2" t="s">
        <v>22397</v>
      </c>
    </row>
    <row r="19294">
      <c r="A19294" s="1">
        <f t="shared" si="1"/>
        <v>19292</v>
      </c>
      <c r="B19294" s="1" t="s">
        <v>22398</v>
      </c>
      <c r="C19294" s="1" t="s">
        <v>1211</v>
      </c>
    </row>
    <row r="19295">
      <c r="A19295" s="1">
        <f t="shared" si="1"/>
        <v>19293</v>
      </c>
      <c r="B19295" s="1" t="s">
        <v>22399</v>
      </c>
      <c r="C19295" s="1" t="s">
        <v>3</v>
      </c>
    </row>
    <row r="19296">
      <c r="A19296" s="1">
        <f t="shared" si="1"/>
        <v>19294</v>
      </c>
      <c r="B19296" s="1" t="s">
        <v>22400</v>
      </c>
      <c r="C19296" s="1" t="s">
        <v>5391</v>
      </c>
    </row>
    <row r="19297">
      <c r="A19297" s="1">
        <f t="shared" si="1"/>
        <v>19295</v>
      </c>
      <c r="B19297" s="2" t="s">
        <v>22401</v>
      </c>
      <c r="C19297" s="2" t="s">
        <v>4792</v>
      </c>
      <c r="D19297" s="3"/>
      <c r="E19297" s="3"/>
    </row>
    <row r="19298">
      <c r="A19298" s="1">
        <f t="shared" si="1"/>
        <v>19296</v>
      </c>
      <c r="B19298" s="1" t="s">
        <v>22402</v>
      </c>
      <c r="C19298" s="1" t="s">
        <v>226</v>
      </c>
    </row>
    <row r="19299">
      <c r="A19299" s="1">
        <f t="shared" si="1"/>
        <v>19297</v>
      </c>
      <c r="B19299" s="2" t="s">
        <v>22403</v>
      </c>
      <c r="C19299" s="2" t="s">
        <v>22404</v>
      </c>
    </row>
    <row r="19300">
      <c r="A19300" s="1">
        <f t="shared" si="1"/>
        <v>19298</v>
      </c>
      <c r="B19300" s="1" t="s">
        <v>22405</v>
      </c>
      <c r="C19300" s="1" t="s">
        <v>3</v>
      </c>
    </row>
    <row r="19301">
      <c r="A19301" s="1">
        <f t="shared" si="1"/>
        <v>19299</v>
      </c>
      <c r="B19301" s="2" t="s">
        <v>22406</v>
      </c>
      <c r="C19301" s="2" t="s">
        <v>22407</v>
      </c>
    </row>
    <row r="19302">
      <c r="A19302" s="1">
        <f t="shared" si="1"/>
        <v>19300</v>
      </c>
      <c r="B19302" s="2" t="s">
        <v>22408</v>
      </c>
      <c r="C19302" s="2" t="s">
        <v>22409</v>
      </c>
    </row>
    <row r="19303">
      <c r="A19303" s="1">
        <f t="shared" si="1"/>
        <v>19301</v>
      </c>
      <c r="B19303" s="1" t="s">
        <v>22410</v>
      </c>
      <c r="C19303" s="1" t="s">
        <v>22411</v>
      </c>
    </row>
    <row r="19304">
      <c r="A19304" s="1">
        <f t="shared" si="1"/>
        <v>19302</v>
      </c>
      <c r="B19304" s="1" t="s">
        <v>22412</v>
      </c>
      <c r="C19304" s="1" t="s">
        <v>3</v>
      </c>
    </row>
    <row r="19305">
      <c r="A19305" s="1">
        <f t="shared" si="1"/>
        <v>19303</v>
      </c>
      <c r="B19305" s="1" t="s">
        <v>22413</v>
      </c>
      <c r="C19305" s="1" t="s">
        <v>3</v>
      </c>
    </row>
    <row r="19306">
      <c r="A19306" s="1">
        <f t="shared" si="1"/>
        <v>19304</v>
      </c>
      <c r="B19306" s="2" t="s">
        <v>22414</v>
      </c>
      <c r="C19306" s="2" t="s">
        <v>22415</v>
      </c>
    </row>
    <row r="19307">
      <c r="A19307" s="1">
        <f t="shared" si="1"/>
        <v>19305</v>
      </c>
      <c r="B19307" s="2" t="s">
        <v>22416</v>
      </c>
      <c r="C19307" s="2" t="s">
        <v>22417</v>
      </c>
    </row>
    <row r="19308">
      <c r="A19308" s="1">
        <f t="shared" si="1"/>
        <v>19306</v>
      </c>
      <c r="B19308" s="1" t="s">
        <v>22418</v>
      </c>
      <c r="C19308" s="1" t="s">
        <v>3</v>
      </c>
    </row>
    <row r="19309">
      <c r="A19309" s="1">
        <f t="shared" si="1"/>
        <v>19307</v>
      </c>
      <c r="B19309" s="1" t="s">
        <v>22419</v>
      </c>
      <c r="C19309" s="1" t="s">
        <v>3</v>
      </c>
    </row>
    <row r="19310">
      <c r="A19310" s="1">
        <f t="shared" si="1"/>
        <v>19308</v>
      </c>
      <c r="B19310" s="1" t="s">
        <v>22420</v>
      </c>
      <c r="C19310" s="1" t="s">
        <v>3</v>
      </c>
    </row>
    <row r="19311">
      <c r="A19311" s="1">
        <f t="shared" si="1"/>
        <v>19309</v>
      </c>
      <c r="B19311" s="1" t="s">
        <v>22421</v>
      </c>
      <c r="C19311" s="1" t="s">
        <v>3</v>
      </c>
    </row>
    <row r="19312">
      <c r="A19312" s="1">
        <f t="shared" si="1"/>
        <v>19310</v>
      </c>
      <c r="B19312" s="1" t="s">
        <v>22422</v>
      </c>
      <c r="C19312" s="1" t="s">
        <v>3</v>
      </c>
    </row>
    <row r="19313">
      <c r="A19313" s="1">
        <f t="shared" si="1"/>
        <v>19311</v>
      </c>
      <c r="B19313" s="1" t="s">
        <v>22423</v>
      </c>
      <c r="C19313" s="1" t="s">
        <v>1097</v>
      </c>
    </row>
    <row r="19314">
      <c r="A19314" s="1">
        <f t="shared" si="1"/>
        <v>19312</v>
      </c>
      <c r="B19314" s="1" t="s">
        <v>22424</v>
      </c>
      <c r="C19314" s="1" t="s">
        <v>3</v>
      </c>
    </row>
    <row r="19315">
      <c r="A19315" s="1">
        <f t="shared" si="1"/>
        <v>19313</v>
      </c>
      <c r="B19315" s="1" t="s">
        <v>22425</v>
      </c>
      <c r="C19315" s="1" t="s">
        <v>3</v>
      </c>
    </row>
    <row r="19316">
      <c r="A19316" s="1">
        <f t="shared" si="1"/>
        <v>19314</v>
      </c>
      <c r="B19316" s="1" t="s">
        <v>22426</v>
      </c>
      <c r="C19316" s="1" t="s">
        <v>203</v>
      </c>
    </row>
    <row r="19317">
      <c r="A19317" s="1">
        <f t="shared" si="1"/>
        <v>19315</v>
      </c>
      <c r="B19317" s="1" t="s">
        <v>22427</v>
      </c>
      <c r="C19317" s="1" t="s">
        <v>22428</v>
      </c>
    </row>
    <row r="19318">
      <c r="A19318" s="1">
        <f t="shared" si="1"/>
        <v>19316</v>
      </c>
      <c r="B19318" s="1" t="s">
        <v>22429</v>
      </c>
      <c r="C19318" s="1" t="s">
        <v>3</v>
      </c>
    </row>
    <row r="19319">
      <c r="A19319" s="1">
        <f t="shared" si="1"/>
        <v>19317</v>
      </c>
      <c r="B19319" s="1" t="s">
        <v>22430</v>
      </c>
      <c r="C19319" s="1" t="s">
        <v>3</v>
      </c>
    </row>
    <row r="19320">
      <c r="A19320" s="1">
        <f t="shared" si="1"/>
        <v>19318</v>
      </c>
      <c r="B19320" s="1" t="s">
        <v>22431</v>
      </c>
      <c r="C19320" s="1" t="s">
        <v>3</v>
      </c>
    </row>
    <row r="19321">
      <c r="A19321" s="1">
        <f t="shared" si="1"/>
        <v>19319</v>
      </c>
      <c r="B19321" s="1" t="s">
        <v>22432</v>
      </c>
      <c r="C19321" s="1" t="s">
        <v>3</v>
      </c>
    </row>
    <row r="19322">
      <c r="A19322" s="1">
        <f t="shared" si="1"/>
        <v>19320</v>
      </c>
      <c r="B19322" s="1" t="s">
        <v>22433</v>
      </c>
      <c r="C19322" s="1" t="s">
        <v>22434</v>
      </c>
    </row>
    <row r="19323">
      <c r="A19323" s="1">
        <f t="shared" si="1"/>
        <v>19321</v>
      </c>
      <c r="B19323" s="1" t="s">
        <v>22435</v>
      </c>
      <c r="C19323" s="1" t="s">
        <v>3</v>
      </c>
    </row>
    <row r="19324">
      <c r="A19324" s="1">
        <f t="shared" si="1"/>
        <v>19322</v>
      </c>
      <c r="B19324" s="2" t="s">
        <v>22436</v>
      </c>
      <c r="C19324" s="2" t="s">
        <v>22437</v>
      </c>
    </row>
    <row r="19325">
      <c r="A19325" s="1">
        <f t="shared" si="1"/>
        <v>19323</v>
      </c>
      <c r="B19325" s="2" t="s">
        <v>22438</v>
      </c>
      <c r="C19325" s="2" t="s">
        <v>22439</v>
      </c>
    </row>
    <row r="19326">
      <c r="A19326" s="1">
        <f t="shared" si="1"/>
        <v>19324</v>
      </c>
      <c r="B19326" s="2" t="s">
        <v>22440</v>
      </c>
      <c r="C19326" s="2" t="s">
        <v>370</v>
      </c>
      <c r="D19326" s="3"/>
      <c r="E19326" s="3"/>
    </row>
    <row r="19327">
      <c r="A19327" s="1">
        <f t="shared" si="1"/>
        <v>19325</v>
      </c>
      <c r="B19327" s="2" t="s">
        <v>22441</v>
      </c>
      <c r="C19327" s="2" t="s">
        <v>22442</v>
      </c>
    </row>
    <row r="19328">
      <c r="A19328" s="1">
        <f t="shared" si="1"/>
        <v>19326</v>
      </c>
      <c r="B19328" s="1" t="s">
        <v>22443</v>
      </c>
      <c r="C19328" s="1" t="s">
        <v>1953</v>
      </c>
    </row>
    <row r="19329">
      <c r="A19329" s="1">
        <f t="shared" si="1"/>
        <v>19327</v>
      </c>
      <c r="B19329" s="1" t="s">
        <v>22444</v>
      </c>
      <c r="C19329" s="1" t="s">
        <v>22445</v>
      </c>
    </row>
    <row r="19330">
      <c r="A19330" s="1">
        <f t="shared" si="1"/>
        <v>19328</v>
      </c>
      <c r="B19330" s="2" t="s">
        <v>22446</v>
      </c>
      <c r="C19330" s="2" t="s">
        <v>22447</v>
      </c>
    </row>
    <row r="19331">
      <c r="A19331" s="1">
        <f t="shared" si="1"/>
        <v>19329</v>
      </c>
      <c r="B19331" s="2" t="s">
        <v>22448</v>
      </c>
      <c r="C19331" s="2" t="s">
        <v>32</v>
      </c>
      <c r="D19331" s="3"/>
      <c r="E19331" s="3"/>
    </row>
    <row r="19332">
      <c r="A19332" s="1">
        <f t="shared" si="1"/>
        <v>19330</v>
      </c>
      <c r="B19332" s="1" t="s">
        <v>22449</v>
      </c>
      <c r="C19332" s="1" t="s">
        <v>1211</v>
      </c>
    </row>
    <row r="19333">
      <c r="A19333" s="1">
        <f t="shared" si="1"/>
        <v>19331</v>
      </c>
      <c r="B19333" s="1" t="s">
        <v>22450</v>
      </c>
      <c r="C19333" s="1" t="s">
        <v>224</v>
      </c>
    </row>
    <row r="19334">
      <c r="A19334" s="1">
        <f t="shared" si="1"/>
        <v>19332</v>
      </c>
      <c r="B19334" s="2" t="s">
        <v>22451</v>
      </c>
      <c r="C19334" s="2" t="s">
        <v>22452</v>
      </c>
    </row>
    <row r="19335">
      <c r="A19335" s="1">
        <f t="shared" si="1"/>
        <v>19333</v>
      </c>
      <c r="B19335" s="2" t="s">
        <v>22453</v>
      </c>
      <c r="C19335" s="2" t="s">
        <v>22454</v>
      </c>
    </row>
    <row r="19336">
      <c r="A19336" s="1">
        <f t="shared" si="1"/>
        <v>19334</v>
      </c>
      <c r="B19336" s="1" t="s">
        <v>22455</v>
      </c>
      <c r="C19336" s="1" t="s">
        <v>652</v>
      </c>
    </row>
    <row r="19337">
      <c r="A19337" s="1">
        <f t="shared" si="1"/>
        <v>19335</v>
      </c>
      <c r="B19337" s="2" t="s">
        <v>22456</v>
      </c>
      <c r="C19337" s="2" t="s">
        <v>22457</v>
      </c>
    </row>
    <row r="19338">
      <c r="A19338" s="1">
        <f t="shared" si="1"/>
        <v>19336</v>
      </c>
      <c r="B19338" s="2" t="s">
        <v>22458</v>
      </c>
      <c r="C19338" s="2" t="s">
        <v>22459</v>
      </c>
    </row>
    <row r="19339">
      <c r="A19339" s="1">
        <f t="shared" si="1"/>
        <v>19337</v>
      </c>
      <c r="B19339" s="1" t="s">
        <v>22460</v>
      </c>
      <c r="C19339" s="1" t="s">
        <v>1211</v>
      </c>
    </row>
    <row r="19340">
      <c r="A19340" s="1">
        <f t="shared" si="1"/>
        <v>19338</v>
      </c>
      <c r="B19340" s="2" t="s">
        <v>22461</v>
      </c>
      <c r="C19340" s="2" t="s">
        <v>22462</v>
      </c>
    </row>
    <row r="19341">
      <c r="A19341" s="1">
        <f t="shared" si="1"/>
        <v>19339</v>
      </c>
      <c r="B19341" s="1" t="s">
        <v>22463</v>
      </c>
      <c r="C19341" s="1" t="s">
        <v>1185</v>
      </c>
    </row>
    <row r="19342">
      <c r="A19342" s="1">
        <f t="shared" si="1"/>
        <v>19340</v>
      </c>
      <c r="B19342" s="1" t="s">
        <v>22464</v>
      </c>
      <c r="C19342" s="1" t="s">
        <v>1211</v>
      </c>
    </row>
    <row r="19343">
      <c r="A19343" s="1">
        <f t="shared" si="1"/>
        <v>19341</v>
      </c>
      <c r="B19343" s="1" t="s">
        <v>22465</v>
      </c>
      <c r="C19343" s="1" t="s">
        <v>3</v>
      </c>
    </row>
    <row r="19344">
      <c r="A19344" s="1">
        <f t="shared" si="1"/>
        <v>19342</v>
      </c>
      <c r="B19344" s="1" t="s">
        <v>22466</v>
      </c>
      <c r="C19344" s="1" t="s">
        <v>3</v>
      </c>
    </row>
    <row r="19345">
      <c r="A19345" s="1">
        <f t="shared" si="1"/>
        <v>19343</v>
      </c>
      <c r="B19345" s="1" t="s">
        <v>22467</v>
      </c>
      <c r="C19345" s="1" t="s">
        <v>3</v>
      </c>
    </row>
    <row r="19346">
      <c r="A19346" s="1">
        <f t="shared" si="1"/>
        <v>19344</v>
      </c>
      <c r="B19346" s="1" t="s">
        <v>22468</v>
      </c>
      <c r="C19346" s="1" t="s">
        <v>6029</v>
      </c>
    </row>
    <row r="19347">
      <c r="A19347" s="1">
        <f t="shared" si="1"/>
        <v>19345</v>
      </c>
      <c r="B19347" s="1" t="s">
        <v>22469</v>
      </c>
      <c r="C19347" s="1" t="s">
        <v>22470</v>
      </c>
    </row>
    <row r="19348">
      <c r="A19348" s="1">
        <f t="shared" si="1"/>
        <v>19346</v>
      </c>
      <c r="B19348" s="1" t="s">
        <v>22471</v>
      </c>
      <c r="C19348" s="1" t="s">
        <v>325</v>
      </c>
    </row>
    <row r="19349">
      <c r="A19349" s="1">
        <f t="shared" si="1"/>
        <v>19347</v>
      </c>
      <c r="B19349" s="1" t="s">
        <v>22472</v>
      </c>
      <c r="C19349" s="1" t="s">
        <v>3</v>
      </c>
    </row>
    <row r="19350">
      <c r="A19350" s="1">
        <f t="shared" si="1"/>
        <v>19348</v>
      </c>
      <c r="B19350" s="1" t="s">
        <v>22473</v>
      </c>
      <c r="C19350" s="1" t="s">
        <v>3</v>
      </c>
    </row>
    <row r="19351">
      <c r="A19351" s="1">
        <f t="shared" si="1"/>
        <v>19349</v>
      </c>
      <c r="B19351" s="2" t="s">
        <v>22474</v>
      </c>
      <c r="C19351" s="2" t="s">
        <v>2546</v>
      </c>
      <c r="D19351" s="3"/>
      <c r="E19351" s="3"/>
    </row>
    <row r="19352">
      <c r="A19352" s="1">
        <f t="shared" si="1"/>
        <v>19350</v>
      </c>
      <c r="B19352" s="1" t="s">
        <v>22475</v>
      </c>
      <c r="C19352" s="1" t="s">
        <v>187</v>
      </c>
    </row>
    <row r="19353">
      <c r="A19353" s="1">
        <f t="shared" si="1"/>
        <v>19351</v>
      </c>
      <c r="B19353" s="2" t="s">
        <v>22476</v>
      </c>
      <c r="C19353" s="2" t="s">
        <v>38</v>
      </c>
    </row>
    <row r="19354">
      <c r="A19354" s="1">
        <f t="shared" si="1"/>
        <v>19352</v>
      </c>
      <c r="B19354" s="1" t="s">
        <v>22477</v>
      </c>
      <c r="C19354" s="1" t="s">
        <v>38</v>
      </c>
    </row>
    <row r="19355">
      <c r="A19355" s="1">
        <f t="shared" si="1"/>
        <v>19353</v>
      </c>
      <c r="B19355" s="1" t="s">
        <v>22478</v>
      </c>
      <c r="C19355" s="1" t="s">
        <v>10644</v>
      </c>
    </row>
    <row r="19356">
      <c r="A19356" s="1">
        <f t="shared" si="1"/>
        <v>19354</v>
      </c>
      <c r="B19356" s="1" t="s">
        <v>22479</v>
      </c>
      <c r="C19356" s="1" t="s">
        <v>1211</v>
      </c>
    </row>
    <row r="19357">
      <c r="A19357" s="1">
        <f t="shared" si="1"/>
        <v>19355</v>
      </c>
      <c r="B19357" s="1" t="s">
        <v>22480</v>
      </c>
      <c r="C19357" s="1" t="s">
        <v>22481</v>
      </c>
    </row>
    <row r="19358">
      <c r="A19358" s="1">
        <f t="shared" si="1"/>
        <v>19356</v>
      </c>
      <c r="B19358" s="1" t="s">
        <v>22482</v>
      </c>
      <c r="C19358" s="1" t="s">
        <v>3</v>
      </c>
    </row>
    <row r="19359">
      <c r="A19359" s="1">
        <f t="shared" si="1"/>
        <v>19357</v>
      </c>
      <c r="B19359" s="1" t="s">
        <v>22483</v>
      </c>
      <c r="C19359" s="1" t="s">
        <v>3</v>
      </c>
    </row>
    <row r="19360">
      <c r="A19360" s="1">
        <f t="shared" si="1"/>
        <v>19358</v>
      </c>
      <c r="B19360" s="1" t="s">
        <v>22484</v>
      </c>
      <c r="C19360" s="1" t="s">
        <v>113</v>
      </c>
    </row>
    <row r="19361">
      <c r="A19361" s="1">
        <f t="shared" si="1"/>
        <v>19359</v>
      </c>
      <c r="B19361" s="1" t="s">
        <v>22485</v>
      </c>
      <c r="C19361" s="1" t="s">
        <v>22486</v>
      </c>
    </row>
    <row r="19362">
      <c r="A19362" s="1">
        <f t="shared" si="1"/>
        <v>19360</v>
      </c>
      <c r="B19362" s="1" t="s">
        <v>22487</v>
      </c>
      <c r="C19362" s="1" t="s">
        <v>22486</v>
      </c>
    </row>
    <row r="19363">
      <c r="A19363" s="1">
        <f t="shared" si="1"/>
        <v>19361</v>
      </c>
      <c r="B19363" s="1" t="s">
        <v>22488</v>
      </c>
      <c r="C19363" s="1" t="s">
        <v>1953</v>
      </c>
    </row>
    <row r="19364">
      <c r="A19364" s="1">
        <f t="shared" si="1"/>
        <v>19362</v>
      </c>
      <c r="B19364" s="1" t="s">
        <v>22489</v>
      </c>
      <c r="C19364" s="1" t="s">
        <v>22490</v>
      </c>
    </row>
    <row r="19365">
      <c r="A19365" s="1">
        <f t="shared" si="1"/>
        <v>19363</v>
      </c>
      <c r="B19365" s="1" t="s">
        <v>22491</v>
      </c>
      <c r="C19365" s="1" t="s">
        <v>6047</v>
      </c>
    </row>
    <row r="19366">
      <c r="A19366" s="1">
        <f t="shared" si="1"/>
        <v>19364</v>
      </c>
      <c r="B19366" s="1" t="s">
        <v>22492</v>
      </c>
      <c r="C19366" s="1" t="s">
        <v>187</v>
      </c>
    </row>
    <row r="19367">
      <c r="A19367" s="1">
        <f t="shared" si="1"/>
        <v>19365</v>
      </c>
      <c r="B19367" s="1" t="s">
        <v>22493</v>
      </c>
      <c r="C19367" s="1" t="s">
        <v>182</v>
      </c>
    </row>
    <row r="19368">
      <c r="A19368" s="1">
        <f t="shared" si="1"/>
        <v>19366</v>
      </c>
      <c r="B19368" s="1" t="s">
        <v>22494</v>
      </c>
      <c r="C19368" s="1" t="s">
        <v>3</v>
      </c>
    </row>
    <row r="19369">
      <c r="A19369" s="1">
        <f t="shared" si="1"/>
        <v>19367</v>
      </c>
      <c r="B19369" s="1" t="s">
        <v>22495</v>
      </c>
      <c r="C19369" s="1" t="s">
        <v>3</v>
      </c>
    </row>
    <row r="19370">
      <c r="A19370" s="1">
        <f t="shared" si="1"/>
        <v>19368</v>
      </c>
      <c r="B19370" s="1" t="s">
        <v>22496</v>
      </c>
      <c r="C19370" s="1" t="s">
        <v>18619</v>
      </c>
    </row>
    <row r="19371">
      <c r="A19371" s="1">
        <f t="shared" si="1"/>
        <v>19369</v>
      </c>
      <c r="B19371" s="1" t="s">
        <v>22497</v>
      </c>
      <c r="C19371" s="1" t="s">
        <v>3</v>
      </c>
    </row>
    <row r="19372">
      <c r="A19372" s="1">
        <f t="shared" si="1"/>
        <v>19370</v>
      </c>
      <c r="B19372" s="1" t="s">
        <v>22498</v>
      </c>
      <c r="C19372" s="1" t="s">
        <v>3</v>
      </c>
    </row>
    <row r="19373">
      <c r="A19373" s="1">
        <f t="shared" si="1"/>
        <v>19371</v>
      </c>
      <c r="B19373" s="1" t="s">
        <v>22499</v>
      </c>
      <c r="C19373" s="1" t="s">
        <v>3</v>
      </c>
    </row>
    <row r="19374">
      <c r="A19374" s="1">
        <f t="shared" si="1"/>
        <v>19372</v>
      </c>
      <c r="B19374" s="1" t="s">
        <v>22500</v>
      </c>
      <c r="C19374" s="1" t="s">
        <v>3</v>
      </c>
    </row>
    <row r="19375">
      <c r="A19375" s="1">
        <f t="shared" si="1"/>
        <v>19373</v>
      </c>
      <c r="B19375" s="1" t="s">
        <v>22501</v>
      </c>
      <c r="C19375" s="1" t="s">
        <v>3</v>
      </c>
    </row>
    <row r="19376">
      <c r="A19376" s="1">
        <f t="shared" si="1"/>
        <v>19374</v>
      </c>
      <c r="B19376" s="1" t="s">
        <v>22502</v>
      </c>
      <c r="C19376" s="1" t="s">
        <v>3</v>
      </c>
    </row>
    <row r="19377">
      <c r="A19377" s="1">
        <f t="shared" si="1"/>
        <v>19375</v>
      </c>
      <c r="B19377" s="1" t="s">
        <v>22503</v>
      </c>
      <c r="C19377" s="1" t="s">
        <v>14129</v>
      </c>
    </row>
    <row r="19378">
      <c r="A19378" s="1">
        <f t="shared" si="1"/>
        <v>19376</v>
      </c>
      <c r="B19378" s="1" t="s">
        <v>22504</v>
      </c>
      <c r="C19378" s="1" t="s">
        <v>3</v>
      </c>
    </row>
    <row r="19379">
      <c r="A19379" s="1">
        <f t="shared" si="1"/>
        <v>19377</v>
      </c>
      <c r="B19379" s="1" t="s">
        <v>22505</v>
      </c>
      <c r="C19379" s="1" t="s">
        <v>10644</v>
      </c>
    </row>
    <row r="19380">
      <c r="A19380" s="1">
        <f t="shared" si="1"/>
        <v>19378</v>
      </c>
      <c r="B19380" s="1" t="s">
        <v>22506</v>
      </c>
      <c r="C19380" s="1" t="s">
        <v>1185</v>
      </c>
    </row>
    <row r="19381">
      <c r="A19381" s="1">
        <f t="shared" si="1"/>
        <v>19379</v>
      </c>
      <c r="B19381" s="2" t="s">
        <v>22507</v>
      </c>
      <c r="C19381" s="2" t="s">
        <v>3788</v>
      </c>
      <c r="D19381" s="3"/>
      <c r="E19381" s="3"/>
    </row>
    <row r="19382">
      <c r="A19382" s="1">
        <f t="shared" si="1"/>
        <v>19380</v>
      </c>
      <c r="B19382" s="1" t="s">
        <v>22508</v>
      </c>
      <c r="C19382" s="1" t="s">
        <v>3</v>
      </c>
    </row>
    <row r="19383">
      <c r="A19383" s="1">
        <f t="shared" si="1"/>
        <v>19381</v>
      </c>
      <c r="B19383" s="1" t="s">
        <v>22509</v>
      </c>
      <c r="C19383" s="1" t="s">
        <v>10644</v>
      </c>
    </row>
    <row r="19384">
      <c r="A19384" s="1">
        <f t="shared" si="1"/>
        <v>19382</v>
      </c>
      <c r="B19384" s="1" t="s">
        <v>22510</v>
      </c>
      <c r="C19384" s="1" t="s">
        <v>3</v>
      </c>
    </row>
    <row r="19385">
      <c r="A19385" s="1">
        <f t="shared" si="1"/>
        <v>19383</v>
      </c>
      <c r="B19385" s="1" t="s">
        <v>22511</v>
      </c>
      <c r="C19385" s="1" t="s">
        <v>208</v>
      </c>
    </row>
    <row r="19386">
      <c r="A19386" s="1">
        <f t="shared" si="1"/>
        <v>19384</v>
      </c>
      <c r="B19386" s="1" t="s">
        <v>22512</v>
      </c>
      <c r="C19386" s="1" t="s">
        <v>1211</v>
      </c>
    </row>
    <row r="19387">
      <c r="A19387" s="1">
        <f t="shared" si="1"/>
        <v>19385</v>
      </c>
      <c r="B19387" s="2" t="s">
        <v>22513</v>
      </c>
      <c r="C19387" s="2" t="s">
        <v>22514</v>
      </c>
    </row>
    <row r="19388">
      <c r="A19388" s="1">
        <f t="shared" si="1"/>
        <v>19386</v>
      </c>
      <c r="B19388" s="1" t="s">
        <v>22515</v>
      </c>
      <c r="C19388" s="1" t="s">
        <v>22516</v>
      </c>
    </row>
    <row r="19389">
      <c r="A19389" s="1">
        <f t="shared" si="1"/>
        <v>19387</v>
      </c>
      <c r="B19389" s="1" t="s">
        <v>22517</v>
      </c>
      <c r="C19389" s="1" t="s">
        <v>22518</v>
      </c>
    </row>
    <row r="19390">
      <c r="A19390" s="1">
        <f t="shared" si="1"/>
        <v>19388</v>
      </c>
      <c r="B19390" s="2" t="s">
        <v>22519</v>
      </c>
      <c r="C19390" s="2" t="s">
        <v>22520</v>
      </c>
      <c r="D19390" s="3"/>
    </row>
    <row r="19391">
      <c r="A19391" s="1">
        <f t="shared" si="1"/>
        <v>19389</v>
      </c>
      <c r="B19391" s="1" t="s">
        <v>22521</v>
      </c>
      <c r="C19391" s="1" t="s">
        <v>3</v>
      </c>
    </row>
    <row r="19392">
      <c r="A19392" s="1">
        <f t="shared" si="1"/>
        <v>19390</v>
      </c>
      <c r="B19392" s="2" t="s">
        <v>22522</v>
      </c>
      <c r="C19392" s="2" t="s">
        <v>22523</v>
      </c>
      <c r="D19392" s="3"/>
    </row>
    <row r="19393">
      <c r="A19393" s="1">
        <f t="shared" si="1"/>
        <v>19391</v>
      </c>
      <c r="B19393" s="1" t="s">
        <v>22524</v>
      </c>
      <c r="C19393" s="1" t="s">
        <v>185</v>
      </c>
    </row>
    <row r="19394">
      <c r="A19394" s="1">
        <f t="shared" si="1"/>
        <v>19392</v>
      </c>
      <c r="B19394" s="1" t="s">
        <v>22525</v>
      </c>
      <c r="C19394" s="1" t="s">
        <v>45</v>
      </c>
    </row>
    <row r="19395">
      <c r="A19395" s="1">
        <f t="shared" si="1"/>
        <v>19393</v>
      </c>
      <c r="B19395" s="1" t="s">
        <v>22526</v>
      </c>
      <c r="C19395" s="1" t="s">
        <v>22527</v>
      </c>
    </row>
    <row r="19396">
      <c r="A19396" s="1">
        <f t="shared" si="1"/>
        <v>19394</v>
      </c>
      <c r="B19396" s="1" t="s">
        <v>22528</v>
      </c>
      <c r="C19396" s="1" t="s">
        <v>205</v>
      </c>
    </row>
    <row r="19397">
      <c r="A19397" s="1">
        <f t="shared" si="1"/>
        <v>19395</v>
      </c>
      <c r="B19397" s="1" t="s">
        <v>22529</v>
      </c>
      <c r="C19397" s="1" t="s">
        <v>201</v>
      </c>
    </row>
    <row r="19398">
      <c r="A19398" s="1">
        <f t="shared" si="1"/>
        <v>19396</v>
      </c>
      <c r="B19398" s="1" t="s">
        <v>22530</v>
      </c>
      <c r="C19398" s="1" t="s">
        <v>182</v>
      </c>
    </row>
    <row r="19399">
      <c r="A19399" s="1">
        <f t="shared" si="1"/>
        <v>19397</v>
      </c>
      <c r="B19399" s="1" t="s">
        <v>22531</v>
      </c>
      <c r="C19399" s="1" t="s">
        <v>182</v>
      </c>
    </row>
    <row r="19400">
      <c r="A19400" s="1">
        <f t="shared" si="1"/>
        <v>19398</v>
      </c>
      <c r="B19400" s="1" t="s">
        <v>22532</v>
      </c>
      <c r="C19400" s="1" t="s">
        <v>180</v>
      </c>
    </row>
    <row r="19401">
      <c r="A19401" s="1">
        <f t="shared" si="1"/>
        <v>19399</v>
      </c>
      <c r="B19401" s="1" t="s">
        <v>22533</v>
      </c>
      <c r="C19401" s="1" t="s">
        <v>185</v>
      </c>
    </row>
    <row r="19402">
      <c r="A19402" s="1">
        <f t="shared" si="1"/>
        <v>19400</v>
      </c>
      <c r="B19402" s="1" t="s">
        <v>22534</v>
      </c>
      <c r="C19402" s="1" t="s">
        <v>22535</v>
      </c>
    </row>
    <row r="19403">
      <c r="A19403" s="1">
        <f t="shared" si="1"/>
        <v>19401</v>
      </c>
      <c r="B19403" s="1" t="s">
        <v>22536</v>
      </c>
      <c r="C19403" s="1" t="s">
        <v>22537</v>
      </c>
    </row>
    <row r="19404">
      <c r="A19404" s="1">
        <f t="shared" si="1"/>
        <v>19402</v>
      </c>
      <c r="B19404" s="1" t="s">
        <v>22538</v>
      </c>
      <c r="C19404" s="1" t="s">
        <v>3</v>
      </c>
    </row>
    <row r="19405">
      <c r="A19405" s="1">
        <f t="shared" si="1"/>
        <v>19403</v>
      </c>
      <c r="B19405" s="1" t="s">
        <v>22539</v>
      </c>
      <c r="C19405" s="1" t="s">
        <v>3</v>
      </c>
    </row>
    <row r="19406">
      <c r="A19406" s="1">
        <f t="shared" si="1"/>
        <v>19404</v>
      </c>
      <c r="B19406" s="1" t="s">
        <v>22540</v>
      </c>
      <c r="C19406" s="1" t="s">
        <v>22541</v>
      </c>
    </row>
    <row r="19407">
      <c r="A19407" s="1">
        <f t="shared" si="1"/>
        <v>19405</v>
      </c>
      <c r="B19407" s="1" t="s">
        <v>22542</v>
      </c>
      <c r="C19407" s="1" t="s">
        <v>182</v>
      </c>
    </row>
    <row r="19408">
      <c r="A19408" s="1">
        <f t="shared" si="1"/>
        <v>19406</v>
      </c>
      <c r="B19408" s="1" t="s">
        <v>22543</v>
      </c>
      <c r="C19408" s="1" t="s">
        <v>182</v>
      </c>
    </row>
    <row r="19409">
      <c r="A19409" s="1">
        <f t="shared" si="1"/>
        <v>19407</v>
      </c>
      <c r="B19409" s="1" t="s">
        <v>22544</v>
      </c>
      <c r="C19409" s="1" t="s">
        <v>182</v>
      </c>
    </row>
    <row r="19410">
      <c r="A19410" s="1">
        <f t="shared" si="1"/>
        <v>19408</v>
      </c>
      <c r="B19410" s="1" t="s">
        <v>22545</v>
      </c>
      <c r="C19410" s="1" t="s">
        <v>22546</v>
      </c>
    </row>
    <row r="19411">
      <c r="A19411" s="1">
        <f t="shared" si="1"/>
        <v>19409</v>
      </c>
      <c r="B19411" s="1" t="s">
        <v>22547</v>
      </c>
      <c r="C19411" s="1" t="s">
        <v>3</v>
      </c>
    </row>
    <row r="19412">
      <c r="A19412" s="1">
        <f t="shared" si="1"/>
        <v>19410</v>
      </c>
      <c r="B19412" s="2" t="s">
        <v>22548</v>
      </c>
      <c r="C19412" s="2" t="s">
        <v>22549</v>
      </c>
    </row>
    <row r="19413">
      <c r="A19413" s="1">
        <f t="shared" si="1"/>
        <v>19411</v>
      </c>
      <c r="B19413" s="1" t="s">
        <v>22550</v>
      </c>
      <c r="C19413" s="1" t="s">
        <v>3</v>
      </c>
    </row>
    <row r="19414">
      <c r="A19414" s="1">
        <f t="shared" si="1"/>
        <v>19412</v>
      </c>
      <c r="B19414" s="1" t="s">
        <v>22551</v>
      </c>
      <c r="C19414" s="1" t="s">
        <v>1593</v>
      </c>
    </row>
    <row r="19415">
      <c r="A19415" s="1">
        <f t="shared" si="1"/>
        <v>19413</v>
      </c>
      <c r="B19415" s="1" t="s">
        <v>22552</v>
      </c>
      <c r="C19415" s="1" t="s">
        <v>3</v>
      </c>
    </row>
    <row r="19416">
      <c r="A19416" s="1">
        <f t="shared" si="1"/>
        <v>19414</v>
      </c>
      <c r="B19416" s="1" t="s">
        <v>22553</v>
      </c>
      <c r="C19416" s="1" t="s">
        <v>221</v>
      </c>
    </row>
    <row r="19417">
      <c r="A19417" s="1">
        <f t="shared" si="1"/>
        <v>19415</v>
      </c>
      <c r="B19417" s="1" t="s">
        <v>22554</v>
      </c>
      <c r="C19417" s="1" t="s">
        <v>652</v>
      </c>
    </row>
    <row r="19418">
      <c r="A19418" s="1">
        <f t="shared" si="1"/>
        <v>19416</v>
      </c>
      <c r="B19418" s="2" t="s">
        <v>22555</v>
      </c>
      <c r="C19418" s="2" t="s">
        <v>22556</v>
      </c>
    </row>
    <row r="19419">
      <c r="A19419" s="1">
        <f t="shared" si="1"/>
        <v>19417</v>
      </c>
      <c r="B19419" s="2" t="s">
        <v>22557</v>
      </c>
      <c r="C19419" s="2" t="s">
        <v>22558</v>
      </c>
    </row>
    <row r="19420">
      <c r="A19420" s="1">
        <f t="shared" si="1"/>
        <v>19418</v>
      </c>
      <c r="B19420" s="2" t="s">
        <v>22559</v>
      </c>
      <c r="C19420" s="2" t="s">
        <v>22560</v>
      </c>
    </row>
    <row r="19421">
      <c r="A19421" s="1">
        <f t="shared" si="1"/>
        <v>19419</v>
      </c>
      <c r="B19421" s="1" t="s">
        <v>22561</v>
      </c>
      <c r="C19421" s="1" t="s">
        <v>417</v>
      </c>
    </row>
    <row r="19422">
      <c r="A19422" s="1">
        <f t="shared" si="1"/>
        <v>19420</v>
      </c>
      <c r="B19422" s="1" t="s">
        <v>22562</v>
      </c>
      <c r="C19422" s="1" t="s">
        <v>3</v>
      </c>
    </row>
    <row r="19423">
      <c r="A19423" s="1">
        <f t="shared" si="1"/>
        <v>19421</v>
      </c>
      <c r="B19423" s="1" t="s">
        <v>22563</v>
      </c>
      <c r="C19423" s="1" t="s">
        <v>1182</v>
      </c>
    </row>
    <row r="19424">
      <c r="A19424" s="1">
        <f t="shared" si="1"/>
        <v>19422</v>
      </c>
      <c r="B19424" s="1" t="s">
        <v>22564</v>
      </c>
      <c r="C19424" s="1" t="s">
        <v>3</v>
      </c>
    </row>
    <row r="19425">
      <c r="A19425" s="1">
        <f t="shared" si="1"/>
        <v>19423</v>
      </c>
      <c r="B19425" s="1" t="s">
        <v>22565</v>
      </c>
      <c r="C19425" s="1" t="s">
        <v>5088</v>
      </c>
    </row>
    <row r="19426">
      <c r="A19426" s="1">
        <f t="shared" si="1"/>
        <v>19424</v>
      </c>
      <c r="B19426" s="1" t="s">
        <v>22566</v>
      </c>
      <c r="C19426" s="1" t="s">
        <v>22567</v>
      </c>
    </row>
    <row r="19427">
      <c r="A19427" s="1">
        <f t="shared" si="1"/>
        <v>19425</v>
      </c>
      <c r="B19427" s="1" t="s">
        <v>22568</v>
      </c>
      <c r="C19427" s="1" t="s">
        <v>3</v>
      </c>
    </row>
    <row r="19428">
      <c r="A19428" s="1">
        <f t="shared" si="1"/>
        <v>19426</v>
      </c>
      <c r="B19428" s="1" t="s">
        <v>22569</v>
      </c>
      <c r="C19428" s="1" t="s">
        <v>185</v>
      </c>
    </row>
    <row r="19429">
      <c r="A19429" s="1">
        <f t="shared" si="1"/>
        <v>19427</v>
      </c>
      <c r="B19429" s="1" t="s">
        <v>22570</v>
      </c>
      <c r="C19429" s="1" t="s">
        <v>682</v>
      </c>
    </row>
    <row r="19430">
      <c r="A19430" s="1">
        <f t="shared" si="1"/>
        <v>19428</v>
      </c>
      <c r="B19430" s="1" t="s">
        <v>22571</v>
      </c>
      <c r="C19430" s="1" t="s">
        <v>401</v>
      </c>
    </row>
    <row r="19431">
      <c r="A19431" s="1">
        <f t="shared" si="1"/>
        <v>19429</v>
      </c>
      <c r="B19431" s="1" t="s">
        <v>22572</v>
      </c>
      <c r="C19431" s="1" t="s">
        <v>185</v>
      </c>
    </row>
    <row r="19432">
      <c r="A19432" s="1">
        <f t="shared" si="1"/>
        <v>19430</v>
      </c>
      <c r="B19432" s="1" t="s">
        <v>22573</v>
      </c>
      <c r="C19432" s="1" t="s">
        <v>32</v>
      </c>
    </row>
    <row r="19433">
      <c r="A19433" s="1">
        <f t="shared" si="1"/>
        <v>19431</v>
      </c>
      <c r="B19433" s="1" t="s">
        <v>22574</v>
      </c>
      <c r="C19433" s="1" t="s">
        <v>22575</v>
      </c>
    </row>
    <row r="19434">
      <c r="A19434" s="1">
        <f t="shared" si="1"/>
        <v>19432</v>
      </c>
      <c r="B19434" s="1" t="s">
        <v>22576</v>
      </c>
      <c r="C19434" s="1" t="s">
        <v>666</v>
      </c>
    </row>
    <row r="19435">
      <c r="A19435" s="1">
        <f t="shared" si="1"/>
        <v>19433</v>
      </c>
      <c r="B19435" s="1" t="s">
        <v>22577</v>
      </c>
      <c r="C19435" s="1" t="s">
        <v>3</v>
      </c>
    </row>
    <row r="19436">
      <c r="A19436" s="1">
        <f t="shared" si="1"/>
        <v>19434</v>
      </c>
      <c r="B19436" s="2" t="s">
        <v>22578</v>
      </c>
      <c r="C19436" s="2" t="s">
        <v>224</v>
      </c>
      <c r="D19436" s="3"/>
    </row>
    <row r="19437">
      <c r="A19437" s="1">
        <f t="shared" si="1"/>
        <v>19435</v>
      </c>
      <c r="B19437" s="1" t="s">
        <v>22579</v>
      </c>
      <c r="C19437" s="1" t="s">
        <v>3</v>
      </c>
    </row>
    <row r="19438">
      <c r="A19438" s="1">
        <f t="shared" si="1"/>
        <v>19436</v>
      </c>
      <c r="B19438" s="1" t="s">
        <v>22580</v>
      </c>
      <c r="C19438" s="1" t="s">
        <v>3</v>
      </c>
    </row>
    <row r="19439">
      <c r="A19439" s="1">
        <f t="shared" si="1"/>
        <v>19437</v>
      </c>
      <c r="B19439" s="1" t="s">
        <v>22581</v>
      </c>
      <c r="C19439" s="1" t="s">
        <v>1182</v>
      </c>
    </row>
    <row r="19440">
      <c r="A19440" s="1">
        <f t="shared" si="1"/>
        <v>19438</v>
      </c>
      <c r="B19440" s="1" t="s">
        <v>22582</v>
      </c>
      <c r="C19440" s="1" t="s">
        <v>3</v>
      </c>
    </row>
    <row r="19441">
      <c r="A19441" s="1">
        <f t="shared" si="1"/>
        <v>19439</v>
      </c>
      <c r="B19441" s="2" t="s">
        <v>22583</v>
      </c>
      <c r="C19441" s="2" t="s">
        <v>22584</v>
      </c>
    </row>
    <row r="19442">
      <c r="A19442" s="1">
        <f t="shared" si="1"/>
        <v>19440</v>
      </c>
      <c r="B19442" s="3" t="s">
        <v>22585</v>
      </c>
      <c r="C19442" s="2" t="s">
        <v>3</v>
      </c>
    </row>
    <row r="19443">
      <c r="A19443" s="1">
        <f t="shared" si="1"/>
        <v>19441</v>
      </c>
      <c r="B19443" s="2" t="s">
        <v>22586</v>
      </c>
      <c r="C19443" s="2" t="s">
        <v>22587</v>
      </c>
    </row>
    <row r="19444">
      <c r="A19444" s="1">
        <f t="shared" si="1"/>
        <v>19442</v>
      </c>
      <c r="B19444" s="2" t="s">
        <v>22588</v>
      </c>
      <c r="C19444" s="2" t="s">
        <v>22589</v>
      </c>
    </row>
    <row r="19445">
      <c r="A19445" s="1">
        <f t="shared" si="1"/>
        <v>19443</v>
      </c>
      <c r="B19445" s="1" t="s">
        <v>22590</v>
      </c>
      <c r="C19445" s="1" t="s">
        <v>2585</v>
      </c>
    </row>
    <row r="19446">
      <c r="A19446" s="1">
        <f t="shared" si="1"/>
        <v>19444</v>
      </c>
      <c r="B19446" s="1" t="s">
        <v>22591</v>
      </c>
      <c r="C19446" s="1" t="s">
        <v>11951</v>
      </c>
    </row>
    <row r="19447">
      <c r="A19447" s="1">
        <f t="shared" si="1"/>
        <v>19445</v>
      </c>
      <c r="B19447" s="1" t="s">
        <v>22592</v>
      </c>
      <c r="C19447" s="1" t="s">
        <v>3</v>
      </c>
    </row>
    <row r="19448">
      <c r="A19448" s="1">
        <f t="shared" si="1"/>
        <v>19446</v>
      </c>
      <c r="B19448" s="1" t="s">
        <v>22593</v>
      </c>
      <c r="C19448" s="1" t="s">
        <v>22594</v>
      </c>
    </row>
    <row r="19449">
      <c r="A19449" s="1">
        <f t="shared" si="1"/>
        <v>19447</v>
      </c>
      <c r="B19449" s="1" t="s">
        <v>22595</v>
      </c>
      <c r="C19449" s="1" t="s">
        <v>283</v>
      </c>
    </row>
    <row r="19450">
      <c r="A19450" s="1">
        <f t="shared" si="1"/>
        <v>19448</v>
      </c>
      <c r="B19450" s="1" t="s">
        <v>22596</v>
      </c>
      <c r="C19450" s="1" t="s">
        <v>3</v>
      </c>
    </row>
    <row r="19451">
      <c r="A19451" s="1">
        <f t="shared" si="1"/>
        <v>19449</v>
      </c>
      <c r="B19451" s="1" t="s">
        <v>22597</v>
      </c>
      <c r="C19451" s="1" t="s">
        <v>3</v>
      </c>
    </row>
    <row r="19452">
      <c r="A19452" s="1">
        <f t="shared" si="1"/>
        <v>19450</v>
      </c>
      <c r="B19452" s="1" t="s">
        <v>22598</v>
      </c>
      <c r="C19452" s="1" t="s">
        <v>3</v>
      </c>
    </row>
    <row r="19453">
      <c r="A19453" s="1">
        <f t="shared" si="1"/>
        <v>19451</v>
      </c>
      <c r="B19453" s="1" t="s">
        <v>22599</v>
      </c>
      <c r="C19453" s="1" t="s">
        <v>1953</v>
      </c>
    </row>
    <row r="19454">
      <c r="A19454" s="1">
        <f t="shared" si="1"/>
        <v>19452</v>
      </c>
      <c r="B19454" s="1" t="s">
        <v>22600</v>
      </c>
      <c r="C19454" s="1" t="s">
        <v>3</v>
      </c>
    </row>
    <row r="19455">
      <c r="A19455" s="1">
        <f t="shared" si="1"/>
        <v>19453</v>
      </c>
      <c r="B19455" s="1" t="s">
        <v>22601</v>
      </c>
      <c r="C19455" s="1" t="s">
        <v>3</v>
      </c>
    </row>
    <row r="19456">
      <c r="A19456" s="1">
        <f t="shared" si="1"/>
        <v>19454</v>
      </c>
      <c r="B19456" s="2" t="s">
        <v>22602</v>
      </c>
      <c r="C19456" s="2" t="s">
        <v>9230</v>
      </c>
      <c r="D19456" s="3"/>
      <c r="E19456" s="3"/>
    </row>
    <row r="19457">
      <c r="A19457" s="1">
        <f t="shared" si="1"/>
        <v>19455</v>
      </c>
      <c r="B19457" s="1" t="s">
        <v>22603</v>
      </c>
      <c r="C19457" s="1" t="s">
        <v>3</v>
      </c>
    </row>
    <row r="19458">
      <c r="A19458" s="1">
        <f t="shared" si="1"/>
        <v>19456</v>
      </c>
      <c r="B19458" s="1" t="s">
        <v>22604</v>
      </c>
      <c r="C19458" s="1" t="s">
        <v>3</v>
      </c>
    </row>
    <row r="19459">
      <c r="A19459" s="1">
        <f t="shared" si="1"/>
        <v>19457</v>
      </c>
      <c r="B19459" s="2" t="s">
        <v>22605</v>
      </c>
      <c r="C19459" s="2" t="s">
        <v>2585</v>
      </c>
      <c r="D19459" s="3"/>
      <c r="E19459" s="3"/>
    </row>
    <row r="19460">
      <c r="A19460" s="1">
        <f t="shared" si="1"/>
        <v>19458</v>
      </c>
      <c r="B19460" s="1" t="s">
        <v>22606</v>
      </c>
      <c r="C19460" s="1" t="s">
        <v>3</v>
      </c>
    </row>
    <row r="19461">
      <c r="A19461" s="1">
        <f t="shared" si="1"/>
        <v>19459</v>
      </c>
      <c r="B19461" s="2" t="s">
        <v>22607</v>
      </c>
      <c r="C19461" s="2" t="s">
        <v>352</v>
      </c>
      <c r="D19461" s="3"/>
      <c r="E19461" s="3"/>
    </row>
    <row r="19462">
      <c r="A19462" s="1">
        <f t="shared" si="1"/>
        <v>19460</v>
      </c>
      <c r="B19462" s="1" t="s">
        <v>22608</v>
      </c>
      <c r="C19462" s="1" t="s">
        <v>401</v>
      </c>
    </row>
    <row r="19463">
      <c r="A19463" s="1">
        <f t="shared" si="1"/>
        <v>19461</v>
      </c>
      <c r="B19463" s="2" t="s">
        <v>22609</v>
      </c>
      <c r="C19463" s="2" t="s">
        <v>1211</v>
      </c>
      <c r="D19463" s="3"/>
    </row>
    <row r="19464">
      <c r="A19464" s="1">
        <f t="shared" si="1"/>
        <v>19462</v>
      </c>
      <c r="B19464" s="1" t="s">
        <v>22610</v>
      </c>
      <c r="C19464" s="1" t="s">
        <v>182</v>
      </c>
    </row>
    <row r="19465">
      <c r="A19465" s="1">
        <f t="shared" si="1"/>
        <v>19463</v>
      </c>
      <c r="B19465" s="1" t="s">
        <v>22611</v>
      </c>
      <c r="C19465" s="1" t="s">
        <v>203</v>
      </c>
    </row>
    <row r="19466">
      <c r="A19466" s="1">
        <f t="shared" si="1"/>
        <v>19464</v>
      </c>
      <c r="B19466" s="1" t="s">
        <v>22612</v>
      </c>
      <c r="C19466" s="1" t="s">
        <v>3</v>
      </c>
    </row>
    <row r="19467">
      <c r="A19467" s="1">
        <f t="shared" si="1"/>
        <v>19465</v>
      </c>
      <c r="B19467" s="1" t="s">
        <v>22613</v>
      </c>
      <c r="C19467" s="1" t="s">
        <v>3</v>
      </c>
    </row>
    <row r="19468">
      <c r="A19468" s="1">
        <f t="shared" si="1"/>
        <v>19466</v>
      </c>
      <c r="B19468" s="1" t="s">
        <v>22614</v>
      </c>
      <c r="C19468" s="1" t="s">
        <v>356</v>
      </c>
    </row>
    <row r="19469">
      <c r="A19469" s="1">
        <f t="shared" si="1"/>
        <v>19467</v>
      </c>
      <c r="B19469" s="1" t="s">
        <v>22615</v>
      </c>
      <c r="C19469" s="1" t="s">
        <v>185</v>
      </c>
    </row>
    <row r="19470">
      <c r="A19470" s="1">
        <f t="shared" si="1"/>
        <v>19468</v>
      </c>
      <c r="B19470" s="1" t="s">
        <v>22616</v>
      </c>
      <c r="C19470" s="1" t="s">
        <v>201</v>
      </c>
    </row>
    <row r="19471">
      <c r="A19471" s="1">
        <f t="shared" si="1"/>
        <v>19469</v>
      </c>
      <c r="B19471" s="1" t="s">
        <v>22617</v>
      </c>
      <c r="C19471" s="1" t="s">
        <v>8572</v>
      </c>
    </row>
    <row r="19472">
      <c r="A19472" s="1">
        <f t="shared" si="1"/>
        <v>19470</v>
      </c>
      <c r="B19472" s="1" t="s">
        <v>22618</v>
      </c>
      <c r="C19472" s="1" t="s">
        <v>666</v>
      </c>
    </row>
    <row r="19473">
      <c r="A19473" s="1">
        <f t="shared" si="1"/>
        <v>19471</v>
      </c>
      <c r="B19473" s="1" t="s">
        <v>22619</v>
      </c>
      <c r="C19473" s="1" t="s">
        <v>666</v>
      </c>
    </row>
    <row r="19474">
      <c r="A19474" s="1">
        <f t="shared" si="1"/>
        <v>19472</v>
      </c>
      <c r="B19474" s="1" t="s">
        <v>22620</v>
      </c>
      <c r="C19474" s="1" t="s">
        <v>22621</v>
      </c>
    </row>
    <row r="19475">
      <c r="A19475" s="1">
        <f t="shared" si="1"/>
        <v>19473</v>
      </c>
      <c r="B19475" s="1" t="s">
        <v>22622</v>
      </c>
      <c r="C19475" s="1" t="s">
        <v>283</v>
      </c>
    </row>
    <row r="19476">
      <c r="A19476" s="1">
        <f t="shared" si="1"/>
        <v>19474</v>
      </c>
      <c r="B19476" s="1" t="s">
        <v>22623</v>
      </c>
      <c r="C19476" s="1" t="s">
        <v>113</v>
      </c>
    </row>
    <row r="19477">
      <c r="A19477" s="1">
        <f t="shared" si="1"/>
        <v>19475</v>
      </c>
      <c r="B19477" s="1" t="s">
        <v>22624</v>
      </c>
      <c r="C19477" s="1" t="s">
        <v>8572</v>
      </c>
    </row>
    <row r="19478">
      <c r="A19478" s="1">
        <f t="shared" si="1"/>
        <v>19476</v>
      </c>
      <c r="B19478" s="1" t="s">
        <v>22625</v>
      </c>
      <c r="C19478" s="1" t="s">
        <v>208</v>
      </c>
    </row>
    <row r="19479">
      <c r="A19479" s="1">
        <f t="shared" si="1"/>
        <v>19477</v>
      </c>
      <c r="B19479" s="1" t="s">
        <v>22626</v>
      </c>
      <c r="C19479" s="1" t="s">
        <v>666</v>
      </c>
    </row>
    <row r="19480">
      <c r="A19480" s="1">
        <f t="shared" si="1"/>
        <v>19478</v>
      </c>
      <c r="B19480" s="1" t="s">
        <v>22627</v>
      </c>
      <c r="C19480" s="1" t="s">
        <v>283</v>
      </c>
    </row>
    <row r="19481">
      <c r="A19481" s="1">
        <f t="shared" si="1"/>
        <v>19479</v>
      </c>
      <c r="B19481" s="1" t="s">
        <v>22628</v>
      </c>
      <c r="C19481" s="1" t="s">
        <v>182</v>
      </c>
    </row>
    <row r="19482">
      <c r="A19482" s="1">
        <f t="shared" si="1"/>
        <v>19480</v>
      </c>
      <c r="B19482" s="1" t="s">
        <v>22629</v>
      </c>
      <c r="C19482" s="1" t="s">
        <v>180</v>
      </c>
    </row>
    <row r="19483">
      <c r="A19483" s="1">
        <f t="shared" si="1"/>
        <v>19481</v>
      </c>
      <c r="B19483" s="2" t="s">
        <v>22630</v>
      </c>
      <c r="C19483" s="2" t="s">
        <v>22631</v>
      </c>
    </row>
    <row r="19484">
      <c r="A19484" s="1">
        <f t="shared" si="1"/>
        <v>19482</v>
      </c>
      <c r="B19484" s="1" t="s">
        <v>22632</v>
      </c>
      <c r="C19484" s="1" t="s">
        <v>22633</v>
      </c>
    </row>
    <row r="19485">
      <c r="A19485" s="1">
        <f t="shared" si="1"/>
        <v>19483</v>
      </c>
      <c r="B19485" s="1" t="s">
        <v>22634</v>
      </c>
      <c r="C19485" s="1" t="s">
        <v>671</v>
      </c>
    </row>
    <row r="19486">
      <c r="A19486" s="1">
        <f t="shared" si="1"/>
        <v>19484</v>
      </c>
      <c r="B19486" s="1" t="s">
        <v>22635</v>
      </c>
      <c r="C19486" s="1" t="s">
        <v>38</v>
      </c>
    </row>
    <row r="19487">
      <c r="A19487" s="1">
        <f t="shared" si="1"/>
        <v>19485</v>
      </c>
      <c r="B19487" s="1" t="s">
        <v>22636</v>
      </c>
      <c r="C19487" s="1" t="s">
        <v>1097</v>
      </c>
    </row>
    <row r="19488">
      <c r="A19488" s="1">
        <f t="shared" si="1"/>
        <v>19486</v>
      </c>
      <c r="B19488" s="1" t="s">
        <v>22637</v>
      </c>
      <c r="C19488" s="1" t="s">
        <v>22638</v>
      </c>
    </row>
    <row r="19489">
      <c r="A19489" s="1">
        <f t="shared" si="1"/>
        <v>19487</v>
      </c>
      <c r="B19489" s="1" t="s">
        <v>22639</v>
      </c>
      <c r="C19489" s="1" t="s">
        <v>205</v>
      </c>
    </row>
    <row r="19490">
      <c r="A19490" s="1">
        <f t="shared" si="1"/>
        <v>19488</v>
      </c>
      <c r="B19490" s="1" t="s">
        <v>22640</v>
      </c>
      <c r="C19490" s="1" t="s">
        <v>3</v>
      </c>
    </row>
    <row r="19491">
      <c r="A19491" s="1">
        <f t="shared" si="1"/>
        <v>19489</v>
      </c>
      <c r="B19491" s="1" t="s">
        <v>22641</v>
      </c>
      <c r="C19491" s="1" t="s">
        <v>38</v>
      </c>
    </row>
    <row r="19492">
      <c r="A19492" s="1">
        <f t="shared" si="1"/>
        <v>19490</v>
      </c>
      <c r="B19492" s="1" t="s">
        <v>22642</v>
      </c>
      <c r="C19492" s="1" t="s">
        <v>743</v>
      </c>
    </row>
    <row r="19493">
      <c r="A19493" s="1">
        <f t="shared" si="1"/>
        <v>19491</v>
      </c>
      <c r="B19493" s="1" t="s">
        <v>22643</v>
      </c>
      <c r="C19493" s="1" t="s">
        <v>3</v>
      </c>
    </row>
    <row r="19494">
      <c r="A19494" s="1">
        <f t="shared" si="1"/>
        <v>19492</v>
      </c>
      <c r="B19494" s="1" t="s">
        <v>22644</v>
      </c>
      <c r="C19494" s="1" t="s">
        <v>22645</v>
      </c>
    </row>
    <row r="19495">
      <c r="A19495" s="1">
        <f t="shared" si="1"/>
        <v>19493</v>
      </c>
      <c r="B19495" s="1" t="s">
        <v>22646</v>
      </c>
      <c r="C19495" s="1" t="s">
        <v>3</v>
      </c>
    </row>
    <row r="19496">
      <c r="A19496" s="1">
        <f t="shared" si="1"/>
        <v>19494</v>
      </c>
      <c r="B19496" s="1" t="s">
        <v>22647</v>
      </c>
      <c r="C19496" s="1" t="s">
        <v>38</v>
      </c>
    </row>
    <row r="19497">
      <c r="A19497" s="1">
        <f t="shared" si="1"/>
        <v>19495</v>
      </c>
      <c r="B19497" s="1" t="s">
        <v>22648</v>
      </c>
      <c r="C19497" s="1" t="s">
        <v>221</v>
      </c>
    </row>
    <row r="19498">
      <c r="A19498" s="1">
        <f t="shared" si="1"/>
        <v>19496</v>
      </c>
      <c r="B19498" s="1" t="s">
        <v>22649</v>
      </c>
      <c r="C19498" s="1" t="s">
        <v>3</v>
      </c>
    </row>
    <row r="19499">
      <c r="A19499" s="1">
        <f t="shared" si="1"/>
        <v>19497</v>
      </c>
      <c r="B19499" s="1" t="s">
        <v>22650</v>
      </c>
      <c r="C19499" s="1" t="s">
        <v>45</v>
      </c>
    </row>
    <row r="19500">
      <c r="A19500" s="1">
        <f t="shared" si="1"/>
        <v>19498</v>
      </c>
      <c r="B19500" s="1" t="s">
        <v>22651</v>
      </c>
      <c r="C19500" s="1" t="s">
        <v>671</v>
      </c>
    </row>
    <row r="19501">
      <c r="A19501" s="1">
        <f t="shared" si="1"/>
        <v>19499</v>
      </c>
      <c r="B19501" s="1" t="s">
        <v>22652</v>
      </c>
      <c r="C19501" s="1" t="s">
        <v>671</v>
      </c>
    </row>
    <row r="19502">
      <c r="A19502" s="1">
        <f t="shared" si="1"/>
        <v>19500</v>
      </c>
      <c r="B19502" s="2" t="s">
        <v>22653</v>
      </c>
      <c r="C19502" s="2" t="s">
        <v>258</v>
      </c>
      <c r="D19502" s="3"/>
    </row>
    <row r="19503">
      <c r="A19503" s="1">
        <f t="shared" si="1"/>
        <v>19501</v>
      </c>
      <c r="B19503" s="1" t="s">
        <v>22654</v>
      </c>
      <c r="C19503" s="1" t="s">
        <v>682</v>
      </c>
    </row>
    <row r="19504">
      <c r="A19504" s="1">
        <f t="shared" si="1"/>
        <v>19502</v>
      </c>
      <c r="B19504" s="1" t="s">
        <v>22655</v>
      </c>
      <c r="C19504" s="1" t="s">
        <v>743</v>
      </c>
    </row>
    <row r="19505">
      <c r="A19505" s="1">
        <f t="shared" si="1"/>
        <v>19503</v>
      </c>
      <c r="B19505" s="1" t="s">
        <v>22656</v>
      </c>
      <c r="C19505" s="1" t="s">
        <v>671</v>
      </c>
    </row>
    <row r="19506">
      <c r="A19506" s="1">
        <f t="shared" si="1"/>
        <v>19504</v>
      </c>
      <c r="B19506" s="1" t="s">
        <v>22657</v>
      </c>
      <c r="C19506" s="1" t="s">
        <v>21</v>
      </c>
    </row>
    <row r="19507">
      <c r="A19507" s="1">
        <f t="shared" si="1"/>
        <v>19505</v>
      </c>
      <c r="B19507" s="1" t="s">
        <v>22658</v>
      </c>
      <c r="C19507" s="1" t="s">
        <v>21</v>
      </c>
    </row>
    <row r="19508">
      <c r="A19508" s="1">
        <f t="shared" si="1"/>
        <v>19506</v>
      </c>
      <c r="B19508" s="1" t="s">
        <v>22659</v>
      </c>
      <c r="C19508" s="1" t="s">
        <v>283</v>
      </c>
    </row>
    <row r="19509">
      <c r="A19509" s="1">
        <f t="shared" si="1"/>
        <v>19507</v>
      </c>
      <c r="B19509" s="1" t="s">
        <v>22660</v>
      </c>
      <c r="C19509" s="1" t="s">
        <v>22661</v>
      </c>
    </row>
    <row r="19510">
      <c r="A19510" s="1">
        <f t="shared" si="1"/>
        <v>19508</v>
      </c>
      <c r="B19510" s="1" t="s">
        <v>22662</v>
      </c>
      <c r="C19510" s="1" t="s">
        <v>22663</v>
      </c>
    </row>
    <row r="19511">
      <c r="A19511" s="1">
        <f t="shared" si="1"/>
        <v>19509</v>
      </c>
      <c r="B19511" s="1" t="s">
        <v>22664</v>
      </c>
      <c r="C19511" s="1" t="s">
        <v>743</v>
      </c>
    </row>
    <row r="19512">
      <c r="A19512" s="1">
        <f t="shared" si="1"/>
        <v>19510</v>
      </c>
      <c r="B19512" s="1" t="s">
        <v>22665</v>
      </c>
      <c r="C19512" s="1" t="s">
        <v>3</v>
      </c>
    </row>
    <row r="19513">
      <c r="A19513" s="1">
        <f t="shared" si="1"/>
        <v>19511</v>
      </c>
      <c r="B19513" s="1" t="s">
        <v>22666</v>
      </c>
      <c r="C19513" s="1" t="s">
        <v>1334</v>
      </c>
    </row>
    <row r="19514">
      <c r="A19514" s="1">
        <f t="shared" si="1"/>
        <v>19512</v>
      </c>
      <c r="B19514" s="1" t="s">
        <v>22667</v>
      </c>
      <c r="C19514" s="1" t="s">
        <v>22668</v>
      </c>
    </row>
    <row r="19515">
      <c r="A19515" s="1">
        <f t="shared" si="1"/>
        <v>19513</v>
      </c>
      <c r="B19515" s="2" t="s">
        <v>22669</v>
      </c>
      <c r="C19515" s="2" t="s">
        <v>22670</v>
      </c>
    </row>
    <row r="19516">
      <c r="A19516" s="1">
        <f t="shared" si="1"/>
        <v>19514</v>
      </c>
      <c r="B19516" s="2" t="s">
        <v>22671</v>
      </c>
      <c r="C19516" s="2" t="s">
        <v>22672</v>
      </c>
    </row>
    <row r="19517">
      <c r="A19517" s="1">
        <f t="shared" si="1"/>
        <v>19515</v>
      </c>
      <c r="B19517" s="1" t="s">
        <v>22673</v>
      </c>
      <c r="C19517" s="1" t="s">
        <v>11936</v>
      </c>
    </row>
    <row r="19518">
      <c r="A19518" s="1">
        <f t="shared" si="1"/>
        <v>19516</v>
      </c>
      <c r="B19518" s="1" t="s">
        <v>22674</v>
      </c>
      <c r="C19518" s="1" t="s">
        <v>22675</v>
      </c>
    </row>
    <row r="19519">
      <c r="A19519" s="1">
        <f t="shared" si="1"/>
        <v>19517</v>
      </c>
      <c r="B19519" s="2" t="s">
        <v>22676</v>
      </c>
      <c r="C19519" s="2" t="s">
        <v>22677</v>
      </c>
    </row>
    <row r="19520">
      <c r="A19520" s="1">
        <f t="shared" si="1"/>
        <v>19518</v>
      </c>
      <c r="B19520" s="1" t="s">
        <v>22678</v>
      </c>
      <c r="C19520" s="1" t="s">
        <v>22679</v>
      </c>
    </row>
    <row r="19521">
      <c r="A19521" s="1">
        <f t="shared" si="1"/>
        <v>19519</v>
      </c>
      <c r="B19521" s="2" t="s">
        <v>22680</v>
      </c>
      <c r="C19521" s="2" t="s">
        <v>22681</v>
      </c>
    </row>
    <row r="19522">
      <c r="A19522" s="1">
        <f t="shared" si="1"/>
        <v>19520</v>
      </c>
      <c r="B19522" s="1" t="s">
        <v>22682</v>
      </c>
      <c r="C19522" s="1" t="s">
        <v>3</v>
      </c>
    </row>
    <row r="19523">
      <c r="A19523" s="1">
        <f t="shared" si="1"/>
        <v>19521</v>
      </c>
      <c r="B19523" s="1" t="s">
        <v>22683</v>
      </c>
      <c r="C19523" s="1" t="s">
        <v>3</v>
      </c>
    </row>
    <row r="19524">
      <c r="A19524" s="1">
        <f t="shared" si="1"/>
        <v>19522</v>
      </c>
      <c r="B19524" s="2" t="s">
        <v>22684</v>
      </c>
      <c r="C19524" s="2" t="s">
        <v>203</v>
      </c>
      <c r="D19524" s="3"/>
    </row>
    <row r="19525">
      <c r="A19525" s="1">
        <f t="shared" si="1"/>
        <v>19523</v>
      </c>
      <c r="B19525" s="2" t="s">
        <v>22685</v>
      </c>
      <c r="C19525" s="2" t="s">
        <v>682</v>
      </c>
      <c r="D19525" s="3"/>
    </row>
    <row r="19526">
      <c r="A19526" s="1">
        <f t="shared" si="1"/>
        <v>19524</v>
      </c>
      <c r="B19526" s="1" t="s">
        <v>22686</v>
      </c>
      <c r="C19526" s="1" t="s">
        <v>275</v>
      </c>
    </row>
    <row r="19527">
      <c r="A19527" s="1">
        <f t="shared" si="1"/>
        <v>19525</v>
      </c>
      <c r="B19527" s="1" t="s">
        <v>22687</v>
      </c>
      <c r="C19527" s="1" t="s">
        <v>3</v>
      </c>
    </row>
    <row r="19528">
      <c r="A19528" s="1">
        <f t="shared" si="1"/>
        <v>19526</v>
      </c>
      <c r="B19528" s="1" t="s">
        <v>22688</v>
      </c>
      <c r="C19528" s="1" t="s">
        <v>422</v>
      </c>
    </row>
    <row r="19529">
      <c r="A19529" s="1">
        <f t="shared" si="1"/>
        <v>19527</v>
      </c>
      <c r="B19529" s="1" t="s">
        <v>22689</v>
      </c>
      <c r="C19529" s="1" t="s">
        <v>666</v>
      </c>
    </row>
    <row r="19530">
      <c r="A19530" s="1">
        <f t="shared" si="1"/>
        <v>19528</v>
      </c>
      <c r="B19530" s="1" t="s">
        <v>22690</v>
      </c>
      <c r="C19530" s="1" t="s">
        <v>185</v>
      </c>
    </row>
    <row r="19531">
      <c r="A19531" s="1">
        <f t="shared" si="1"/>
        <v>19529</v>
      </c>
      <c r="B19531" s="1" t="s">
        <v>22691</v>
      </c>
      <c r="C19531" s="1" t="s">
        <v>22692</v>
      </c>
    </row>
    <row r="19532">
      <c r="A19532" s="1">
        <f t="shared" si="1"/>
        <v>19530</v>
      </c>
      <c r="B19532" s="1" t="s">
        <v>22693</v>
      </c>
      <c r="C19532" s="1" t="s">
        <v>2793</v>
      </c>
    </row>
    <row r="19533">
      <c r="A19533" s="1">
        <f t="shared" si="1"/>
        <v>19531</v>
      </c>
      <c r="B19533" s="1" t="s">
        <v>22694</v>
      </c>
      <c r="C19533" s="1" t="s">
        <v>1334</v>
      </c>
    </row>
    <row r="19534">
      <c r="A19534" s="1">
        <f t="shared" si="1"/>
        <v>19532</v>
      </c>
      <c r="B19534" s="1" t="s">
        <v>22695</v>
      </c>
      <c r="C19534" s="1" t="s">
        <v>22696</v>
      </c>
    </row>
    <row r="19535">
      <c r="A19535" s="1">
        <f t="shared" si="1"/>
        <v>19533</v>
      </c>
      <c r="B19535" s="1" t="s">
        <v>22697</v>
      </c>
      <c r="C19535" s="1" t="s">
        <v>3</v>
      </c>
    </row>
    <row r="19536">
      <c r="A19536" s="1">
        <f t="shared" si="1"/>
        <v>19534</v>
      </c>
      <c r="B19536" s="2" t="s">
        <v>22698</v>
      </c>
      <c r="C19536" s="2" t="s">
        <v>273</v>
      </c>
      <c r="D19536" s="3"/>
      <c r="E19536" s="3"/>
    </row>
    <row r="19537">
      <c r="A19537" s="1">
        <f t="shared" si="1"/>
        <v>19535</v>
      </c>
      <c r="B19537" s="1" t="s">
        <v>22699</v>
      </c>
      <c r="C19537" s="1" t="s">
        <v>3</v>
      </c>
    </row>
    <row r="19538">
      <c r="A19538" s="1">
        <f t="shared" si="1"/>
        <v>19536</v>
      </c>
      <c r="B19538" s="1" t="s">
        <v>22700</v>
      </c>
      <c r="C19538" s="1" t="s">
        <v>671</v>
      </c>
    </row>
    <row r="19539">
      <c r="A19539" s="1">
        <f t="shared" si="1"/>
        <v>19537</v>
      </c>
      <c r="B19539" s="2" t="s">
        <v>22701</v>
      </c>
      <c r="C19539" s="2" t="s">
        <v>682</v>
      </c>
    </row>
    <row r="19540">
      <c r="A19540" s="1">
        <f t="shared" si="1"/>
        <v>19538</v>
      </c>
      <c r="B19540" s="2" t="s">
        <v>22702</v>
      </c>
      <c r="C19540" s="2" t="s">
        <v>22703</v>
      </c>
    </row>
    <row r="19541">
      <c r="A19541" s="1">
        <f t="shared" si="1"/>
        <v>19539</v>
      </c>
      <c r="B19541" s="2" t="s">
        <v>22704</v>
      </c>
      <c r="C19541" s="2" t="s">
        <v>22705</v>
      </c>
    </row>
    <row r="19542">
      <c r="A19542" s="1">
        <f t="shared" si="1"/>
        <v>19540</v>
      </c>
      <c r="B19542" s="2" t="s">
        <v>22706</v>
      </c>
      <c r="C19542" s="2" t="s">
        <v>22707</v>
      </c>
    </row>
    <row r="19543">
      <c r="A19543" s="1">
        <f t="shared" si="1"/>
        <v>19541</v>
      </c>
      <c r="B19543" s="1" t="s">
        <v>22708</v>
      </c>
      <c r="C19543" s="1" t="s">
        <v>3</v>
      </c>
    </row>
    <row r="19544">
      <c r="A19544" s="1">
        <f t="shared" si="1"/>
        <v>19542</v>
      </c>
      <c r="B19544" s="1" t="s">
        <v>22709</v>
      </c>
      <c r="C19544" s="1" t="s">
        <v>3</v>
      </c>
    </row>
    <row r="19545">
      <c r="A19545" s="1">
        <f t="shared" si="1"/>
        <v>19543</v>
      </c>
      <c r="B19545" s="1" t="s">
        <v>22709</v>
      </c>
      <c r="C19545" s="1" t="s">
        <v>3</v>
      </c>
    </row>
    <row r="19546">
      <c r="A19546" s="1">
        <f t="shared" si="1"/>
        <v>19544</v>
      </c>
      <c r="B19546" s="1" t="s">
        <v>22710</v>
      </c>
      <c r="C19546" s="1" t="s">
        <v>3</v>
      </c>
    </row>
    <row r="19547">
      <c r="A19547" s="1">
        <f t="shared" si="1"/>
        <v>19545</v>
      </c>
      <c r="B19547" s="1" t="s">
        <v>22711</v>
      </c>
      <c r="C19547" s="1" t="s">
        <v>3</v>
      </c>
    </row>
    <row r="19548">
      <c r="A19548" s="1">
        <f t="shared" si="1"/>
        <v>19546</v>
      </c>
      <c r="B19548" s="1" t="s">
        <v>22712</v>
      </c>
      <c r="C19548" s="1" t="s">
        <v>3</v>
      </c>
    </row>
    <row r="19549">
      <c r="A19549" s="1">
        <f t="shared" si="1"/>
        <v>19547</v>
      </c>
      <c r="B19549" s="1" t="s">
        <v>22713</v>
      </c>
      <c r="C19549" s="1" t="s">
        <v>22714</v>
      </c>
    </row>
    <row r="19550">
      <c r="A19550" s="1">
        <f t="shared" si="1"/>
        <v>19548</v>
      </c>
      <c r="B19550" s="1" t="s">
        <v>22715</v>
      </c>
      <c r="C19550" s="1" t="s">
        <v>3</v>
      </c>
    </row>
    <row r="19551">
      <c r="A19551" s="1">
        <f t="shared" si="1"/>
        <v>19549</v>
      </c>
      <c r="B19551" s="1" t="s">
        <v>22716</v>
      </c>
      <c r="C19551" s="1" t="s">
        <v>258</v>
      </c>
    </row>
    <row r="19552">
      <c r="A19552" s="1">
        <f t="shared" si="1"/>
        <v>19550</v>
      </c>
      <c r="B19552" s="1" t="s">
        <v>22717</v>
      </c>
      <c r="C19552" s="1" t="s">
        <v>3</v>
      </c>
    </row>
    <row r="19553">
      <c r="A19553" s="1">
        <f t="shared" si="1"/>
        <v>19551</v>
      </c>
      <c r="B19553" s="1" t="s">
        <v>22718</v>
      </c>
      <c r="C19553" s="1" t="s">
        <v>3</v>
      </c>
    </row>
    <row r="19554">
      <c r="A19554" s="1">
        <f t="shared" si="1"/>
        <v>19552</v>
      </c>
      <c r="B19554" s="2" t="s">
        <v>22719</v>
      </c>
      <c r="C19554" s="2" t="s">
        <v>22720</v>
      </c>
    </row>
    <row r="19555">
      <c r="A19555" s="1">
        <f t="shared" si="1"/>
        <v>19553</v>
      </c>
      <c r="B19555" s="1" t="s">
        <v>22721</v>
      </c>
      <c r="C19555" s="1" t="s">
        <v>226</v>
      </c>
    </row>
    <row r="19556">
      <c r="A19556" s="1">
        <f t="shared" si="1"/>
        <v>19554</v>
      </c>
      <c r="B19556" s="1" t="s">
        <v>22722</v>
      </c>
      <c r="C19556" s="1" t="s">
        <v>2170</v>
      </c>
    </row>
    <row r="19557">
      <c r="A19557" s="1">
        <f t="shared" si="1"/>
        <v>19555</v>
      </c>
      <c r="B19557" s="1" t="s">
        <v>22723</v>
      </c>
      <c r="C19557" s="1" t="s">
        <v>22724</v>
      </c>
    </row>
    <row r="19558">
      <c r="A19558" s="1">
        <f t="shared" si="1"/>
        <v>19556</v>
      </c>
      <c r="B19558" s="2" t="s">
        <v>22725</v>
      </c>
      <c r="C19558" s="2" t="s">
        <v>22726</v>
      </c>
    </row>
    <row r="19559">
      <c r="A19559" s="1">
        <f t="shared" si="1"/>
        <v>19557</v>
      </c>
      <c r="B19559" s="1" t="s">
        <v>22727</v>
      </c>
      <c r="C19559" s="1" t="s">
        <v>180</v>
      </c>
    </row>
    <row r="19560">
      <c r="A19560" s="1">
        <f t="shared" si="1"/>
        <v>19558</v>
      </c>
      <c r="B19560" s="1" t="s">
        <v>22728</v>
      </c>
      <c r="C19560" s="1" t="s">
        <v>3</v>
      </c>
    </row>
    <row r="19561">
      <c r="A19561" s="1">
        <f t="shared" si="1"/>
        <v>19559</v>
      </c>
      <c r="B19561" s="1" t="s">
        <v>22729</v>
      </c>
      <c r="C19561" s="1" t="s">
        <v>8641</v>
      </c>
    </row>
    <row r="19562">
      <c r="A19562" s="1">
        <f t="shared" si="1"/>
        <v>19560</v>
      </c>
      <c r="B19562" s="1" t="s">
        <v>22730</v>
      </c>
      <c r="C19562" s="1" t="s">
        <v>201</v>
      </c>
    </row>
    <row r="19563">
      <c r="A19563" s="1">
        <f t="shared" si="1"/>
        <v>19561</v>
      </c>
      <c r="B19563" s="2" t="s">
        <v>22731</v>
      </c>
      <c r="C19563" s="2" t="s">
        <v>22732</v>
      </c>
      <c r="D19563" s="3"/>
    </row>
    <row r="19564">
      <c r="A19564" s="1">
        <f t="shared" si="1"/>
        <v>19562</v>
      </c>
      <c r="B19564" s="1" t="s">
        <v>22733</v>
      </c>
      <c r="C19564" s="1" t="s">
        <v>219</v>
      </c>
    </row>
    <row r="19565">
      <c r="A19565" s="1">
        <f t="shared" si="1"/>
        <v>19563</v>
      </c>
      <c r="B19565" s="1" t="s">
        <v>22734</v>
      </c>
      <c r="C19565" s="1" t="s">
        <v>3</v>
      </c>
    </row>
    <row r="19566">
      <c r="A19566" s="1">
        <f t="shared" si="1"/>
        <v>19564</v>
      </c>
      <c r="B19566" s="1" t="s">
        <v>22735</v>
      </c>
      <c r="C19566" s="1" t="s">
        <v>3</v>
      </c>
    </row>
    <row r="19567">
      <c r="A19567" s="1">
        <f t="shared" si="1"/>
        <v>19565</v>
      </c>
      <c r="B19567" s="1" t="s">
        <v>22736</v>
      </c>
      <c r="C19567" s="1" t="s">
        <v>3</v>
      </c>
    </row>
    <row r="19568">
      <c r="A19568" s="1">
        <f t="shared" si="1"/>
        <v>19566</v>
      </c>
      <c r="B19568" s="1" t="s">
        <v>22737</v>
      </c>
      <c r="C19568" s="1" t="s">
        <v>22738</v>
      </c>
    </row>
    <row r="19569">
      <c r="A19569" s="1">
        <f t="shared" si="1"/>
        <v>19567</v>
      </c>
      <c r="B19569" s="1" t="s">
        <v>22739</v>
      </c>
      <c r="C19569" s="1" t="s">
        <v>1182</v>
      </c>
    </row>
    <row r="19570">
      <c r="A19570" s="1">
        <f t="shared" si="1"/>
        <v>19568</v>
      </c>
      <c r="B19570" s="1" t="s">
        <v>22740</v>
      </c>
      <c r="C19570" s="1" t="s">
        <v>3</v>
      </c>
    </row>
    <row r="19571">
      <c r="A19571" s="1">
        <f t="shared" si="1"/>
        <v>19569</v>
      </c>
      <c r="B19571" s="1" t="s">
        <v>22741</v>
      </c>
      <c r="C19571" s="1" t="s">
        <v>3</v>
      </c>
    </row>
    <row r="19572">
      <c r="A19572" s="1">
        <f t="shared" si="1"/>
        <v>19570</v>
      </c>
      <c r="B19572" s="1" t="s">
        <v>22742</v>
      </c>
      <c r="C19572" s="1" t="s">
        <v>3</v>
      </c>
    </row>
    <row r="19573">
      <c r="A19573" s="1">
        <f t="shared" si="1"/>
        <v>19571</v>
      </c>
      <c r="B19573" s="1" t="s">
        <v>22743</v>
      </c>
      <c r="C19573" s="1" t="s">
        <v>3</v>
      </c>
    </row>
    <row r="19574">
      <c r="A19574" s="1">
        <f t="shared" si="1"/>
        <v>19572</v>
      </c>
      <c r="B19574" s="1" t="s">
        <v>22744</v>
      </c>
      <c r="C19574" s="1" t="s">
        <v>3</v>
      </c>
    </row>
    <row r="19575">
      <c r="A19575" s="1">
        <f t="shared" si="1"/>
        <v>19573</v>
      </c>
      <c r="B19575" s="1" t="s">
        <v>22745</v>
      </c>
      <c r="C19575" s="1" t="s">
        <v>3</v>
      </c>
    </row>
    <row r="19576">
      <c r="A19576" s="1">
        <f t="shared" si="1"/>
        <v>19574</v>
      </c>
      <c r="B19576" s="1" t="s">
        <v>22746</v>
      </c>
      <c r="C19576" s="1" t="s">
        <v>3</v>
      </c>
    </row>
    <row r="19577">
      <c r="A19577" s="1">
        <f t="shared" si="1"/>
        <v>19575</v>
      </c>
      <c r="B19577" s="1" t="s">
        <v>22747</v>
      </c>
      <c r="C19577" s="1" t="s">
        <v>3</v>
      </c>
    </row>
    <row r="19578">
      <c r="A19578" s="1">
        <f t="shared" si="1"/>
        <v>19576</v>
      </c>
      <c r="B19578" s="1" t="s">
        <v>22748</v>
      </c>
      <c r="C19578" s="1" t="s">
        <v>3</v>
      </c>
    </row>
    <row r="19579">
      <c r="A19579" s="1">
        <f t="shared" si="1"/>
        <v>19577</v>
      </c>
      <c r="B19579" s="1" t="s">
        <v>22749</v>
      </c>
      <c r="C19579" s="1" t="s">
        <v>3</v>
      </c>
    </row>
    <row r="19580">
      <c r="A19580" s="1">
        <f t="shared" si="1"/>
        <v>19578</v>
      </c>
      <c r="B19580" s="1" t="s">
        <v>22750</v>
      </c>
      <c r="C19580" s="1" t="s">
        <v>729</v>
      </c>
    </row>
    <row r="19581">
      <c r="A19581" s="1">
        <f t="shared" si="1"/>
        <v>19579</v>
      </c>
      <c r="B19581" s="2" t="s">
        <v>22751</v>
      </c>
      <c r="C19581" s="2" t="s">
        <v>187</v>
      </c>
    </row>
    <row r="19582">
      <c r="A19582" s="1">
        <f t="shared" si="1"/>
        <v>19580</v>
      </c>
      <c r="B19582" s="1" t="s">
        <v>22752</v>
      </c>
      <c r="C19582" s="1" t="s">
        <v>3</v>
      </c>
    </row>
    <row r="19583">
      <c r="A19583" s="1">
        <f t="shared" si="1"/>
        <v>19581</v>
      </c>
      <c r="B19583" s="1" t="s">
        <v>22753</v>
      </c>
      <c r="C19583" s="1" t="s">
        <v>22754</v>
      </c>
    </row>
    <row r="19584">
      <c r="A19584" s="1">
        <f t="shared" si="1"/>
        <v>19582</v>
      </c>
      <c r="B19584" s="1" t="s">
        <v>22755</v>
      </c>
      <c r="C19584" s="1" t="s">
        <v>401</v>
      </c>
    </row>
    <row r="19585">
      <c r="A19585" s="1">
        <f t="shared" si="1"/>
        <v>19583</v>
      </c>
      <c r="B19585" s="1" t="s">
        <v>22756</v>
      </c>
      <c r="C19585" s="1" t="s">
        <v>3</v>
      </c>
    </row>
    <row r="19586">
      <c r="A19586" s="1">
        <f t="shared" si="1"/>
        <v>19584</v>
      </c>
      <c r="B19586" s="1" t="s">
        <v>22757</v>
      </c>
      <c r="C19586" s="1" t="s">
        <v>3</v>
      </c>
    </row>
    <row r="19587">
      <c r="A19587" s="1">
        <f t="shared" si="1"/>
        <v>19585</v>
      </c>
      <c r="B19587" s="1" t="s">
        <v>22758</v>
      </c>
      <c r="C19587" s="1" t="s">
        <v>3</v>
      </c>
    </row>
    <row r="19588">
      <c r="A19588" s="1">
        <f t="shared" si="1"/>
        <v>19586</v>
      </c>
      <c r="B19588" s="1" t="s">
        <v>22759</v>
      </c>
      <c r="C19588" s="1" t="s">
        <v>226</v>
      </c>
    </row>
    <row r="19589">
      <c r="A19589" s="1">
        <f t="shared" si="1"/>
        <v>19587</v>
      </c>
      <c r="B19589" s="1" t="s">
        <v>22760</v>
      </c>
      <c r="C19589" s="1" t="s">
        <v>22761</v>
      </c>
    </row>
    <row r="19590">
      <c r="A19590" s="1">
        <f t="shared" si="1"/>
        <v>19588</v>
      </c>
      <c r="B19590" s="2" t="s">
        <v>22762</v>
      </c>
      <c r="C19590" s="2" t="s">
        <v>22763</v>
      </c>
    </row>
    <row r="19591">
      <c r="A19591" s="1">
        <f t="shared" si="1"/>
        <v>19589</v>
      </c>
      <c r="B19591" s="2" t="s">
        <v>22764</v>
      </c>
      <c r="C19591" s="2" t="s">
        <v>22765</v>
      </c>
    </row>
    <row r="19592">
      <c r="A19592" s="1">
        <f t="shared" si="1"/>
        <v>19590</v>
      </c>
      <c r="B19592" s="2" t="s">
        <v>22766</v>
      </c>
      <c r="C19592" s="2" t="s">
        <v>174</v>
      </c>
      <c r="D19592" s="3"/>
    </row>
    <row r="19593">
      <c r="A19593" s="1">
        <f t="shared" si="1"/>
        <v>19591</v>
      </c>
      <c r="B19593" s="1" t="s">
        <v>22767</v>
      </c>
      <c r="C19593" s="1" t="s">
        <v>1830</v>
      </c>
    </row>
    <row r="19594">
      <c r="A19594" s="1">
        <f t="shared" si="1"/>
        <v>19592</v>
      </c>
      <c r="B19594" s="1" t="s">
        <v>22768</v>
      </c>
      <c r="C19594" s="1" t="s">
        <v>22769</v>
      </c>
    </row>
    <row r="19595">
      <c r="A19595" s="1">
        <f t="shared" si="1"/>
        <v>19593</v>
      </c>
      <c r="B19595" s="1" t="s">
        <v>22770</v>
      </c>
      <c r="C19595" s="1" t="s">
        <v>22771</v>
      </c>
    </row>
    <row r="19596">
      <c r="A19596" s="1">
        <f t="shared" si="1"/>
        <v>19594</v>
      </c>
      <c r="B19596" s="1" t="s">
        <v>22772</v>
      </c>
      <c r="C19596" s="1" t="s">
        <v>22773</v>
      </c>
    </row>
    <row r="19597">
      <c r="A19597" s="1">
        <f t="shared" si="1"/>
        <v>19595</v>
      </c>
      <c r="B19597" s="1" t="s">
        <v>22774</v>
      </c>
      <c r="C19597" s="1" t="s">
        <v>3</v>
      </c>
    </row>
    <row r="19598">
      <c r="A19598" s="1">
        <f t="shared" si="1"/>
        <v>19596</v>
      </c>
      <c r="B19598" s="1" t="s">
        <v>22775</v>
      </c>
      <c r="C19598" s="1" t="s">
        <v>3</v>
      </c>
    </row>
    <row r="19599">
      <c r="A19599" s="1">
        <f t="shared" si="1"/>
        <v>19597</v>
      </c>
      <c r="B19599" s="1" t="s">
        <v>22776</v>
      </c>
      <c r="C19599" s="1" t="s">
        <v>22777</v>
      </c>
    </row>
    <row r="19600">
      <c r="A19600" s="1">
        <f t="shared" si="1"/>
        <v>19598</v>
      </c>
      <c r="B19600" s="1" t="s">
        <v>22778</v>
      </c>
      <c r="C19600" s="1" t="s">
        <v>3</v>
      </c>
    </row>
    <row r="19601">
      <c r="A19601" s="1">
        <f t="shared" si="1"/>
        <v>19599</v>
      </c>
      <c r="B19601" s="1" t="s">
        <v>22779</v>
      </c>
      <c r="C19601" s="1" t="s">
        <v>22780</v>
      </c>
    </row>
    <row r="19602">
      <c r="A19602" s="1">
        <f t="shared" si="1"/>
        <v>19600</v>
      </c>
      <c r="B19602" s="1" t="s">
        <v>22781</v>
      </c>
      <c r="C19602" s="1" t="s">
        <v>3</v>
      </c>
    </row>
    <row r="19603">
      <c r="A19603" s="1">
        <f t="shared" si="1"/>
        <v>19601</v>
      </c>
      <c r="B19603" s="1" t="s">
        <v>22782</v>
      </c>
      <c r="C19603" s="1" t="s">
        <v>3</v>
      </c>
    </row>
    <row r="19604">
      <c r="A19604" s="1">
        <f t="shared" si="1"/>
        <v>19602</v>
      </c>
      <c r="B19604" s="1" t="s">
        <v>22783</v>
      </c>
      <c r="C19604" s="1" t="s">
        <v>22784</v>
      </c>
    </row>
    <row r="19605">
      <c r="A19605" s="1">
        <f t="shared" si="1"/>
        <v>19603</v>
      </c>
      <c r="B19605" s="1" t="s">
        <v>22785</v>
      </c>
      <c r="C19605" s="1" t="s">
        <v>3</v>
      </c>
    </row>
    <row r="19606">
      <c r="A19606" s="1">
        <f t="shared" si="1"/>
        <v>19604</v>
      </c>
      <c r="B19606" s="2" t="s">
        <v>22786</v>
      </c>
      <c r="C19606" s="2" t="s">
        <v>22787</v>
      </c>
    </row>
    <row r="19607">
      <c r="A19607" s="1">
        <f t="shared" si="1"/>
        <v>19605</v>
      </c>
      <c r="B19607" s="1" t="s">
        <v>22788</v>
      </c>
      <c r="C19607" s="1" t="s">
        <v>3</v>
      </c>
    </row>
    <row r="19608">
      <c r="A19608" s="1">
        <f t="shared" si="1"/>
        <v>19606</v>
      </c>
      <c r="B19608" s="1" t="s">
        <v>22789</v>
      </c>
      <c r="C19608" s="1" t="s">
        <v>3</v>
      </c>
    </row>
    <row r="19609">
      <c r="A19609" s="1">
        <f t="shared" si="1"/>
        <v>19607</v>
      </c>
      <c r="B19609" s="1" t="s">
        <v>22790</v>
      </c>
      <c r="C19609" s="1" t="s">
        <v>3</v>
      </c>
    </row>
    <row r="19610">
      <c r="A19610" s="1">
        <f t="shared" si="1"/>
        <v>19608</v>
      </c>
      <c r="B19610" s="1" t="s">
        <v>22791</v>
      </c>
      <c r="C19610" s="1" t="s">
        <v>3</v>
      </c>
    </row>
    <row r="19611">
      <c r="A19611" s="1">
        <f t="shared" si="1"/>
        <v>19609</v>
      </c>
      <c r="B19611" s="1" t="s">
        <v>22792</v>
      </c>
      <c r="C19611" s="1" t="s">
        <v>3</v>
      </c>
    </row>
    <row r="19612">
      <c r="A19612" s="1">
        <f t="shared" si="1"/>
        <v>19610</v>
      </c>
      <c r="B19612" s="1" t="s">
        <v>22793</v>
      </c>
      <c r="C19612" s="1" t="s">
        <v>3</v>
      </c>
    </row>
    <row r="19613">
      <c r="A19613" s="1">
        <f t="shared" si="1"/>
        <v>19611</v>
      </c>
      <c r="B19613" s="1" t="s">
        <v>22794</v>
      </c>
      <c r="C19613" s="1" t="s">
        <v>22795</v>
      </c>
    </row>
    <row r="19614">
      <c r="A19614" s="1">
        <f t="shared" si="1"/>
        <v>19612</v>
      </c>
      <c r="B19614" s="1" t="s">
        <v>22796</v>
      </c>
      <c r="C19614" s="1" t="s">
        <v>22797</v>
      </c>
    </row>
    <row r="19615">
      <c r="A19615" s="1">
        <f t="shared" si="1"/>
        <v>19613</v>
      </c>
      <c r="B19615" s="2" t="s">
        <v>22798</v>
      </c>
      <c r="C19615" s="2" t="s">
        <v>5391</v>
      </c>
      <c r="D19615" s="3"/>
      <c r="E19615" s="3"/>
    </row>
    <row r="19616">
      <c r="A19616" s="1">
        <f t="shared" si="1"/>
        <v>19614</v>
      </c>
      <c r="B19616" s="1" t="s">
        <v>22799</v>
      </c>
      <c r="C19616" s="1" t="s">
        <v>3</v>
      </c>
    </row>
    <row r="19617">
      <c r="A19617" s="1">
        <f t="shared" si="1"/>
        <v>19615</v>
      </c>
      <c r="B19617" s="1" t="s">
        <v>22800</v>
      </c>
      <c r="C19617" s="1" t="s">
        <v>22801</v>
      </c>
    </row>
    <row r="19618">
      <c r="A19618" s="1">
        <f t="shared" si="1"/>
        <v>19616</v>
      </c>
      <c r="B19618" s="1" t="s">
        <v>22802</v>
      </c>
      <c r="C19618" s="1" t="s">
        <v>3</v>
      </c>
    </row>
    <row r="19619">
      <c r="A19619" s="1">
        <f t="shared" si="1"/>
        <v>19617</v>
      </c>
      <c r="B19619" s="1" t="s">
        <v>22803</v>
      </c>
      <c r="C19619" s="1" t="s">
        <v>3</v>
      </c>
    </row>
    <row r="19620">
      <c r="A19620" s="1">
        <f t="shared" si="1"/>
        <v>19618</v>
      </c>
      <c r="B19620" s="1" t="s">
        <v>22804</v>
      </c>
      <c r="C19620" s="1" t="s">
        <v>3</v>
      </c>
    </row>
    <row r="19621">
      <c r="A19621" s="1">
        <f t="shared" si="1"/>
        <v>19619</v>
      </c>
      <c r="B19621" s="1" t="s">
        <v>22805</v>
      </c>
      <c r="C19621" s="1" t="s">
        <v>3</v>
      </c>
    </row>
    <row r="19622">
      <c r="A19622" s="1">
        <f t="shared" si="1"/>
        <v>19620</v>
      </c>
      <c r="B19622" s="1" t="s">
        <v>22806</v>
      </c>
      <c r="C19622" s="1" t="s">
        <v>3</v>
      </c>
    </row>
    <row r="19623">
      <c r="A19623" s="1">
        <f t="shared" si="1"/>
        <v>19621</v>
      </c>
      <c r="B19623" s="1" t="s">
        <v>22807</v>
      </c>
      <c r="C19623" s="1" t="s">
        <v>3</v>
      </c>
    </row>
    <row r="19624">
      <c r="A19624" s="1">
        <f t="shared" si="1"/>
        <v>19622</v>
      </c>
      <c r="B19624" s="1" t="s">
        <v>22808</v>
      </c>
      <c r="C19624" s="1" t="s">
        <v>3</v>
      </c>
    </row>
    <row r="19625">
      <c r="A19625" s="1">
        <f t="shared" si="1"/>
        <v>19623</v>
      </c>
      <c r="B19625" s="1" t="s">
        <v>22809</v>
      </c>
      <c r="C19625" s="1" t="s">
        <v>3</v>
      </c>
    </row>
    <row r="19626">
      <c r="A19626" s="1">
        <f t="shared" si="1"/>
        <v>19624</v>
      </c>
      <c r="B19626" s="1" t="s">
        <v>22810</v>
      </c>
      <c r="C19626" s="1" t="s">
        <v>3</v>
      </c>
    </row>
    <row r="19627">
      <c r="A19627" s="1">
        <f t="shared" si="1"/>
        <v>19625</v>
      </c>
      <c r="B19627" s="1" t="s">
        <v>22811</v>
      </c>
      <c r="C19627" s="1" t="s">
        <v>3</v>
      </c>
    </row>
    <row r="19628">
      <c r="A19628" s="1">
        <f t="shared" si="1"/>
        <v>19626</v>
      </c>
      <c r="B19628" s="1" t="s">
        <v>22812</v>
      </c>
      <c r="C19628" s="1" t="s">
        <v>3</v>
      </c>
    </row>
    <row r="19629">
      <c r="A19629" s="1">
        <f t="shared" si="1"/>
        <v>19627</v>
      </c>
      <c r="B19629" s="1" t="s">
        <v>22813</v>
      </c>
      <c r="C19629" s="1" t="s">
        <v>180</v>
      </c>
    </row>
    <row r="19630">
      <c r="A19630" s="1">
        <f t="shared" si="1"/>
        <v>19628</v>
      </c>
      <c r="B19630" s="1" t="s">
        <v>22814</v>
      </c>
      <c r="C19630" s="1" t="s">
        <v>3</v>
      </c>
    </row>
    <row r="19631">
      <c r="A19631" s="1">
        <f t="shared" si="1"/>
        <v>19629</v>
      </c>
      <c r="B19631" s="1" t="s">
        <v>22815</v>
      </c>
      <c r="C19631" s="1" t="s">
        <v>3</v>
      </c>
    </row>
    <row r="19632">
      <c r="A19632" s="1">
        <f t="shared" si="1"/>
        <v>19630</v>
      </c>
      <c r="B19632" s="1" t="s">
        <v>22816</v>
      </c>
      <c r="C19632" s="1" t="s">
        <v>219</v>
      </c>
    </row>
    <row r="19633">
      <c r="A19633" s="1">
        <f t="shared" si="1"/>
        <v>19631</v>
      </c>
      <c r="B19633" s="1" t="s">
        <v>22817</v>
      </c>
      <c r="C19633" s="1" t="s">
        <v>3</v>
      </c>
    </row>
    <row r="19634">
      <c r="A19634" s="1">
        <f t="shared" si="1"/>
        <v>19632</v>
      </c>
      <c r="B19634" s="1" t="s">
        <v>22818</v>
      </c>
      <c r="C19634" s="1" t="s">
        <v>22819</v>
      </c>
    </row>
    <row r="19635">
      <c r="A19635" s="1">
        <f t="shared" si="1"/>
        <v>19633</v>
      </c>
      <c r="B19635" s="2" t="s">
        <v>22820</v>
      </c>
      <c r="C19635" s="2" t="s">
        <v>22821</v>
      </c>
      <c r="D19635" s="3"/>
      <c r="E19635" s="3"/>
    </row>
    <row r="19636">
      <c r="A19636" s="1">
        <f t="shared" si="1"/>
        <v>19634</v>
      </c>
      <c r="B19636" s="1" t="s">
        <v>22822</v>
      </c>
      <c r="C19636" s="1" t="s">
        <v>3</v>
      </c>
    </row>
    <row r="19637">
      <c r="A19637" s="1">
        <f t="shared" si="1"/>
        <v>19635</v>
      </c>
      <c r="B19637" s="1" t="s">
        <v>22823</v>
      </c>
      <c r="C19637" s="1" t="s">
        <v>3</v>
      </c>
    </row>
    <row r="19638">
      <c r="A19638" s="1">
        <f t="shared" si="1"/>
        <v>19636</v>
      </c>
      <c r="B19638" s="1" t="s">
        <v>22824</v>
      </c>
      <c r="C19638" s="1" t="s">
        <v>22825</v>
      </c>
    </row>
    <row r="19639">
      <c r="A19639" s="1">
        <f t="shared" si="1"/>
        <v>19637</v>
      </c>
      <c r="B19639" s="1" t="s">
        <v>22826</v>
      </c>
      <c r="C19639" s="1" t="s">
        <v>3</v>
      </c>
    </row>
    <row r="19640">
      <c r="A19640" s="1">
        <f t="shared" si="1"/>
        <v>19638</v>
      </c>
      <c r="B19640" s="1" t="s">
        <v>22827</v>
      </c>
      <c r="C19640" s="1" t="s">
        <v>3</v>
      </c>
    </row>
    <row r="19641">
      <c r="A19641" s="1">
        <f t="shared" si="1"/>
        <v>19639</v>
      </c>
      <c r="B19641" s="1" t="s">
        <v>22828</v>
      </c>
      <c r="C19641" s="1" t="s">
        <v>3</v>
      </c>
    </row>
    <row r="19642">
      <c r="A19642" s="1">
        <f t="shared" si="1"/>
        <v>19640</v>
      </c>
      <c r="B19642" s="1" t="s">
        <v>22829</v>
      </c>
      <c r="C19642" s="1" t="s">
        <v>3</v>
      </c>
    </row>
    <row r="19643">
      <c r="A19643" s="1">
        <f t="shared" si="1"/>
        <v>19641</v>
      </c>
      <c r="B19643" s="1" t="s">
        <v>22830</v>
      </c>
      <c r="C19643" s="1" t="s">
        <v>3</v>
      </c>
    </row>
    <row r="19644">
      <c r="A19644" s="1">
        <f t="shared" si="1"/>
        <v>19642</v>
      </c>
      <c r="B19644" s="1" t="s">
        <v>22831</v>
      </c>
      <c r="C19644" s="1" t="s">
        <v>22832</v>
      </c>
    </row>
    <row r="19645">
      <c r="A19645" s="1">
        <f t="shared" si="1"/>
        <v>19643</v>
      </c>
      <c r="B19645" s="1" t="s">
        <v>22833</v>
      </c>
      <c r="C19645" s="1" t="s">
        <v>3</v>
      </c>
    </row>
    <row r="19646">
      <c r="A19646" s="1">
        <f t="shared" si="1"/>
        <v>19644</v>
      </c>
      <c r="B19646" s="1" t="s">
        <v>22834</v>
      </c>
      <c r="C19646" s="1" t="s">
        <v>12930</v>
      </c>
    </row>
    <row r="19647">
      <c r="A19647" s="1">
        <f t="shared" si="1"/>
        <v>19645</v>
      </c>
      <c r="B19647" s="1" t="s">
        <v>22835</v>
      </c>
      <c r="C19647" s="1" t="s">
        <v>3</v>
      </c>
    </row>
    <row r="19648">
      <c r="A19648" s="1">
        <f t="shared" si="1"/>
        <v>19646</v>
      </c>
      <c r="B19648" s="1" t="s">
        <v>22836</v>
      </c>
      <c r="C19648" s="1" t="s">
        <v>3</v>
      </c>
    </row>
    <row r="19649">
      <c r="A19649" s="1">
        <f t="shared" si="1"/>
        <v>19647</v>
      </c>
      <c r="B19649" s="1" t="s">
        <v>22837</v>
      </c>
      <c r="C19649" s="1" t="s">
        <v>3</v>
      </c>
    </row>
    <row r="19650">
      <c r="A19650" s="1">
        <f t="shared" si="1"/>
        <v>19648</v>
      </c>
      <c r="B19650" s="1" t="s">
        <v>22838</v>
      </c>
      <c r="C19650" s="1" t="s">
        <v>22839</v>
      </c>
    </row>
    <row r="19651">
      <c r="A19651" s="1">
        <f t="shared" si="1"/>
        <v>19649</v>
      </c>
      <c r="B19651" s="2" t="s">
        <v>22840</v>
      </c>
      <c r="C19651" s="2" t="s">
        <v>22841</v>
      </c>
    </row>
    <row r="19652">
      <c r="A19652" s="1">
        <f t="shared" si="1"/>
        <v>19650</v>
      </c>
      <c r="B19652" s="2" t="s">
        <v>22842</v>
      </c>
      <c r="C19652" s="2" t="s">
        <v>2053</v>
      </c>
      <c r="D19652" s="3"/>
      <c r="E19652" s="3"/>
    </row>
    <row r="19653">
      <c r="A19653" s="1">
        <f t="shared" si="1"/>
        <v>19651</v>
      </c>
      <c r="B19653" s="1" t="s">
        <v>22843</v>
      </c>
      <c r="C19653" s="1" t="s">
        <v>3</v>
      </c>
    </row>
    <row r="19654">
      <c r="A19654" s="1">
        <f t="shared" si="1"/>
        <v>19652</v>
      </c>
      <c r="B19654" s="1" t="s">
        <v>22844</v>
      </c>
      <c r="C19654" s="1" t="s">
        <v>3</v>
      </c>
    </row>
    <row r="19655">
      <c r="A19655" s="1">
        <f t="shared" si="1"/>
        <v>19653</v>
      </c>
      <c r="B19655" s="1" t="s">
        <v>22845</v>
      </c>
      <c r="C19655" s="1" t="s">
        <v>1182</v>
      </c>
    </row>
    <row r="19656">
      <c r="A19656" s="1">
        <f t="shared" si="1"/>
        <v>19654</v>
      </c>
      <c r="B19656" s="1" t="s">
        <v>22846</v>
      </c>
      <c r="C19656" s="1" t="s">
        <v>3</v>
      </c>
    </row>
    <row r="19657">
      <c r="A19657" s="1">
        <f t="shared" si="1"/>
        <v>19655</v>
      </c>
      <c r="B19657" s="1" t="s">
        <v>22847</v>
      </c>
      <c r="C19657" s="1" t="s">
        <v>3</v>
      </c>
    </row>
    <row r="19658">
      <c r="A19658" s="1">
        <f t="shared" si="1"/>
        <v>19656</v>
      </c>
      <c r="B19658" s="1" t="s">
        <v>22848</v>
      </c>
      <c r="C19658" s="1" t="s">
        <v>3</v>
      </c>
    </row>
    <row r="19659">
      <c r="A19659" s="1">
        <f t="shared" si="1"/>
        <v>19657</v>
      </c>
      <c r="B19659" s="1" t="s">
        <v>22849</v>
      </c>
      <c r="C19659" s="1" t="s">
        <v>3</v>
      </c>
    </row>
    <row r="19660">
      <c r="A19660" s="1">
        <f t="shared" si="1"/>
        <v>19658</v>
      </c>
      <c r="B19660" s="1" t="s">
        <v>22850</v>
      </c>
      <c r="C19660" s="1" t="s">
        <v>3</v>
      </c>
    </row>
    <row r="19661">
      <c r="A19661" s="1">
        <f t="shared" si="1"/>
        <v>19659</v>
      </c>
      <c r="B19661" s="1" t="s">
        <v>22851</v>
      </c>
      <c r="C19661" s="1" t="s">
        <v>3</v>
      </c>
    </row>
    <row r="19662">
      <c r="A19662" s="1">
        <f t="shared" si="1"/>
        <v>19660</v>
      </c>
      <c r="B19662" s="1" t="s">
        <v>22852</v>
      </c>
      <c r="C19662" s="1" t="s">
        <v>3</v>
      </c>
    </row>
    <row r="19663">
      <c r="A19663" s="1">
        <f t="shared" si="1"/>
        <v>19661</v>
      </c>
      <c r="B19663" s="1" t="s">
        <v>22853</v>
      </c>
      <c r="C19663" s="1" t="s">
        <v>3</v>
      </c>
    </row>
    <row r="19664">
      <c r="A19664" s="1">
        <f t="shared" si="1"/>
        <v>19662</v>
      </c>
      <c r="B19664" s="1" t="s">
        <v>22854</v>
      </c>
      <c r="C19664" s="1" t="s">
        <v>3</v>
      </c>
    </row>
    <row r="19665">
      <c r="A19665" s="1">
        <f t="shared" si="1"/>
        <v>19663</v>
      </c>
      <c r="B19665" s="2" t="s">
        <v>22855</v>
      </c>
      <c r="C19665" s="2" t="s">
        <v>258</v>
      </c>
      <c r="D19665" s="3"/>
      <c r="E19665" s="3"/>
    </row>
    <row r="19666">
      <c r="A19666" s="1">
        <f t="shared" si="1"/>
        <v>19664</v>
      </c>
      <c r="B19666" s="1" t="s">
        <v>22856</v>
      </c>
      <c r="C19666" s="1" t="s">
        <v>3</v>
      </c>
    </row>
    <row r="19667">
      <c r="A19667" s="1">
        <f t="shared" si="1"/>
        <v>19665</v>
      </c>
      <c r="B19667" s="1" t="s">
        <v>22857</v>
      </c>
      <c r="C19667" s="1" t="s">
        <v>3</v>
      </c>
    </row>
    <row r="19668">
      <c r="A19668" s="1">
        <f t="shared" si="1"/>
        <v>19666</v>
      </c>
      <c r="B19668" s="1" t="s">
        <v>22858</v>
      </c>
      <c r="C19668" s="1" t="s">
        <v>3</v>
      </c>
    </row>
    <row r="19669">
      <c r="A19669" s="1">
        <f t="shared" si="1"/>
        <v>19667</v>
      </c>
      <c r="B19669" s="1" t="s">
        <v>22859</v>
      </c>
      <c r="C19669" s="1" t="s">
        <v>3</v>
      </c>
    </row>
    <row r="19670">
      <c r="A19670" s="1">
        <f t="shared" si="1"/>
        <v>19668</v>
      </c>
      <c r="B19670" s="1" t="s">
        <v>22860</v>
      </c>
      <c r="C19670" s="1" t="s">
        <v>113</v>
      </c>
    </row>
    <row r="19671">
      <c r="A19671" s="1">
        <f t="shared" si="1"/>
        <v>19669</v>
      </c>
      <c r="B19671" s="1" t="s">
        <v>22861</v>
      </c>
      <c r="C19671" s="1" t="s">
        <v>3</v>
      </c>
    </row>
    <row r="19672">
      <c r="A19672" s="1">
        <f t="shared" si="1"/>
        <v>19670</v>
      </c>
      <c r="B19672" s="1" t="s">
        <v>22862</v>
      </c>
      <c r="C19672" s="1" t="s">
        <v>3</v>
      </c>
    </row>
    <row r="19673">
      <c r="A19673" s="1">
        <f t="shared" si="1"/>
        <v>19671</v>
      </c>
      <c r="B19673" s="1" t="s">
        <v>22863</v>
      </c>
      <c r="C19673" s="1" t="s">
        <v>3</v>
      </c>
    </row>
    <row r="19674">
      <c r="A19674" s="1">
        <f t="shared" si="1"/>
        <v>19672</v>
      </c>
      <c r="B19674" s="1" t="s">
        <v>22864</v>
      </c>
      <c r="C19674" s="1" t="s">
        <v>3</v>
      </c>
    </row>
    <row r="19675">
      <c r="A19675" s="1">
        <f t="shared" si="1"/>
        <v>19673</v>
      </c>
      <c r="B19675" s="1" t="s">
        <v>22865</v>
      </c>
      <c r="C19675" s="1" t="s">
        <v>3</v>
      </c>
    </row>
    <row r="19676">
      <c r="A19676" s="1">
        <f t="shared" si="1"/>
        <v>19674</v>
      </c>
      <c r="B19676" s="1" t="s">
        <v>22866</v>
      </c>
      <c r="C19676" s="1" t="s">
        <v>3</v>
      </c>
    </row>
    <row r="19677">
      <c r="A19677" s="1">
        <f t="shared" si="1"/>
        <v>19675</v>
      </c>
      <c r="B19677" s="1" t="s">
        <v>22867</v>
      </c>
      <c r="C19677" s="1" t="s">
        <v>1211</v>
      </c>
    </row>
    <row r="19678">
      <c r="A19678" s="1">
        <f t="shared" si="1"/>
        <v>19676</v>
      </c>
      <c r="B19678" s="1" t="s">
        <v>22868</v>
      </c>
      <c r="C19678" s="1" t="s">
        <v>3</v>
      </c>
    </row>
    <row r="19679">
      <c r="A19679" s="1">
        <f t="shared" si="1"/>
        <v>19677</v>
      </c>
      <c r="B19679" s="1" t="s">
        <v>22869</v>
      </c>
      <c r="C19679" s="1" t="s">
        <v>3</v>
      </c>
    </row>
    <row r="19680">
      <c r="A19680" s="1">
        <f t="shared" si="1"/>
        <v>19678</v>
      </c>
      <c r="B19680" s="1" t="s">
        <v>22870</v>
      </c>
      <c r="C19680" s="1" t="s">
        <v>3</v>
      </c>
    </row>
    <row r="19681">
      <c r="A19681" s="1">
        <f t="shared" si="1"/>
        <v>19679</v>
      </c>
      <c r="B19681" s="1" t="s">
        <v>22871</v>
      </c>
      <c r="C19681" s="1" t="s">
        <v>3</v>
      </c>
    </row>
    <row r="19682">
      <c r="A19682" s="1">
        <f t="shared" si="1"/>
        <v>19680</v>
      </c>
      <c r="B19682" s="1" t="s">
        <v>22872</v>
      </c>
      <c r="C19682" s="1" t="s">
        <v>17787</v>
      </c>
    </row>
    <row r="19683">
      <c r="A19683" s="1">
        <f t="shared" si="1"/>
        <v>19681</v>
      </c>
      <c r="B19683" s="1" t="s">
        <v>22873</v>
      </c>
      <c r="C19683" s="1" t="s">
        <v>3</v>
      </c>
    </row>
    <row r="19684">
      <c r="A19684" s="1">
        <f t="shared" si="1"/>
        <v>19682</v>
      </c>
      <c r="B19684" s="1" t="s">
        <v>22874</v>
      </c>
      <c r="C19684" s="1" t="s">
        <v>22875</v>
      </c>
    </row>
    <row r="19685">
      <c r="A19685" s="1">
        <f t="shared" si="1"/>
        <v>19683</v>
      </c>
      <c r="B19685" s="1" t="s">
        <v>22876</v>
      </c>
      <c r="C19685" s="1" t="s">
        <v>22877</v>
      </c>
    </row>
    <row r="19686">
      <c r="A19686" s="1">
        <f t="shared" si="1"/>
        <v>19684</v>
      </c>
      <c r="B19686" s="1" t="s">
        <v>22878</v>
      </c>
      <c r="C19686" s="1" t="s">
        <v>3</v>
      </c>
    </row>
    <row r="19687">
      <c r="A19687" s="1">
        <f t="shared" si="1"/>
        <v>19685</v>
      </c>
      <c r="B19687" s="1" t="s">
        <v>22879</v>
      </c>
      <c r="C19687" s="1" t="s">
        <v>3</v>
      </c>
    </row>
    <row r="19688">
      <c r="A19688" s="1">
        <f t="shared" si="1"/>
        <v>19686</v>
      </c>
      <c r="B19688" s="1" t="s">
        <v>22880</v>
      </c>
      <c r="C19688" s="1" t="s">
        <v>3</v>
      </c>
    </row>
    <row r="19689">
      <c r="A19689" s="1">
        <f t="shared" si="1"/>
        <v>19687</v>
      </c>
      <c r="B19689" s="1" t="s">
        <v>22881</v>
      </c>
      <c r="C19689" s="1" t="s">
        <v>3</v>
      </c>
    </row>
    <row r="19690">
      <c r="A19690" s="1">
        <f t="shared" si="1"/>
        <v>19688</v>
      </c>
      <c r="B19690" s="1" t="s">
        <v>22882</v>
      </c>
      <c r="C19690" s="1" t="s">
        <v>3</v>
      </c>
    </row>
    <row r="19691">
      <c r="A19691" s="1">
        <f t="shared" si="1"/>
        <v>19689</v>
      </c>
      <c r="B19691" s="1" t="s">
        <v>22883</v>
      </c>
      <c r="C19691" s="1" t="s">
        <v>3</v>
      </c>
    </row>
    <row r="19692">
      <c r="A19692" s="1">
        <f t="shared" si="1"/>
        <v>19690</v>
      </c>
      <c r="B19692" s="1" t="s">
        <v>22884</v>
      </c>
      <c r="C19692" s="1" t="s">
        <v>3</v>
      </c>
    </row>
    <row r="19693">
      <c r="A19693" s="1">
        <f t="shared" si="1"/>
        <v>19691</v>
      </c>
      <c r="B19693" s="1" t="s">
        <v>22885</v>
      </c>
      <c r="C19693" s="1" t="s">
        <v>3</v>
      </c>
    </row>
    <row r="19694">
      <c r="A19694" s="1">
        <f t="shared" si="1"/>
        <v>19692</v>
      </c>
      <c r="B19694" s="2" t="s">
        <v>22886</v>
      </c>
      <c r="C19694" s="2" t="s">
        <v>652</v>
      </c>
      <c r="D19694" s="3"/>
    </row>
    <row r="19695">
      <c r="A19695" s="1">
        <f t="shared" si="1"/>
        <v>19693</v>
      </c>
      <c r="B19695" s="1" t="s">
        <v>22887</v>
      </c>
      <c r="C19695" s="1" t="s">
        <v>3</v>
      </c>
    </row>
    <row r="19696">
      <c r="A19696" s="1">
        <f t="shared" si="1"/>
        <v>19694</v>
      </c>
      <c r="B19696" s="1" t="s">
        <v>22888</v>
      </c>
      <c r="C19696" s="1" t="s">
        <v>3</v>
      </c>
    </row>
    <row r="19697">
      <c r="A19697" s="1">
        <f t="shared" si="1"/>
        <v>19695</v>
      </c>
      <c r="B19697" s="1" t="s">
        <v>22889</v>
      </c>
      <c r="C19697" s="1" t="s">
        <v>22890</v>
      </c>
    </row>
    <row r="19698">
      <c r="A19698" s="1">
        <f t="shared" si="1"/>
        <v>19696</v>
      </c>
      <c r="B19698" s="1" t="s">
        <v>22891</v>
      </c>
      <c r="C19698" s="1" t="s">
        <v>3</v>
      </c>
    </row>
    <row r="19699">
      <c r="A19699" s="1">
        <f t="shared" si="1"/>
        <v>19697</v>
      </c>
      <c r="B19699" s="1" t="s">
        <v>22892</v>
      </c>
      <c r="C19699" s="1" t="s">
        <v>3</v>
      </c>
    </row>
    <row r="19700">
      <c r="A19700" s="1">
        <f t="shared" si="1"/>
        <v>19698</v>
      </c>
      <c r="B19700" s="1" t="s">
        <v>22893</v>
      </c>
      <c r="C19700" s="1" t="s">
        <v>3</v>
      </c>
    </row>
    <row r="19701">
      <c r="A19701" s="1">
        <f t="shared" si="1"/>
        <v>19699</v>
      </c>
      <c r="B19701" s="1" t="s">
        <v>22894</v>
      </c>
      <c r="C19701" s="1" t="s">
        <v>3</v>
      </c>
    </row>
    <row r="19702">
      <c r="A19702" s="1">
        <f t="shared" si="1"/>
        <v>19700</v>
      </c>
      <c r="B19702" s="1" t="s">
        <v>22895</v>
      </c>
      <c r="C19702" s="1" t="s">
        <v>22896</v>
      </c>
    </row>
    <row r="19703">
      <c r="A19703" s="1">
        <f t="shared" si="1"/>
        <v>19701</v>
      </c>
      <c r="B19703" s="1" t="s">
        <v>22897</v>
      </c>
      <c r="C19703" s="1" t="s">
        <v>3</v>
      </c>
    </row>
    <row r="19704">
      <c r="A19704" s="1">
        <f t="shared" si="1"/>
        <v>19702</v>
      </c>
      <c r="B19704" s="1" t="s">
        <v>22898</v>
      </c>
      <c r="C19704" s="1" t="s">
        <v>22899</v>
      </c>
    </row>
    <row r="19705">
      <c r="A19705" s="1">
        <f t="shared" si="1"/>
        <v>19703</v>
      </c>
      <c r="B19705" s="1" t="s">
        <v>22900</v>
      </c>
      <c r="C19705" s="1" t="s">
        <v>3</v>
      </c>
    </row>
    <row r="19706">
      <c r="A19706" s="1">
        <f t="shared" si="1"/>
        <v>19704</v>
      </c>
      <c r="B19706" s="1" t="s">
        <v>22901</v>
      </c>
      <c r="C19706" s="1" t="s">
        <v>3</v>
      </c>
    </row>
    <row r="19707">
      <c r="A19707" s="1">
        <f t="shared" si="1"/>
        <v>19705</v>
      </c>
      <c r="B19707" s="1" t="s">
        <v>22902</v>
      </c>
      <c r="C19707" s="1" t="s">
        <v>3</v>
      </c>
    </row>
    <row r="19708">
      <c r="A19708" s="1">
        <f t="shared" si="1"/>
        <v>19706</v>
      </c>
      <c r="B19708" s="1" t="s">
        <v>22903</v>
      </c>
      <c r="C19708" s="1" t="s">
        <v>3</v>
      </c>
    </row>
    <row r="19709">
      <c r="A19709" s="1">
        <f t="shared" si="1"/>
        <v>19707</v>
      </c>
      <c r="B19709" s="1" t="s">
        <v>22904</v>
      </c>
      <c r="C19709" s="1" t="s">
        <v>3</v>
      </c>
    </row>
    <row r="19710">
      <c r="A19710" s="1">
        <f t="shared" si="1"/>
        <v>19708</v>
      </c>
      <c r="B19710" s="1" t="s">
        <v>22905</v>
      </c>
      <c r="C19710" s="1" t="s">
        <v>3</v>
      </c>
    </row>
    <row r="19711">
      <c r="A19711" s="1">
        <f t="shared" si="1"/>
        <v>19709</v>
      </c>
      <c r="B19711" s="1" t="s">
        <v>22906</v>
      </c>
      <c r="C19711" s="1" t="s">
        <v>1419</v>
      </c>
    </row>
    <row r="19712">
      <c r="A19712" s="1">
        <f t="shared" si="1"/>
        <v>19710</v>
      </c>
      <c r="B19712" s="1" t="s">
        <v>22907</v>
      </c>
      <c r="C19712" s="1" t="s">
        <v>2053</v>
      </c>
    </row>
    <row r="19713">
      <c r="A19713" s="1">
        <f t="shared" si="1"/>
        <v>19711</v>
      </c>
      <c r="B19713" s="1" t="s">
        <v>22908</v>
      </c>
      <c r="C19713" s="1" t="s">
        <v>3</v>
      </c>
    </row>
    <row r="19714">
      <c r="A19714" s="1">
        <f t="shared" si="1"/>
        <v>19712</v>
      </c>
      <c r="B19714" s="1" t="s">
        <v>22909</v>
      </c>
      <c r="C19714" s="1" t="s">
        <v>3</v>
      </c>
    </row>
    <row r="19715">
      <c r="A19715" s="1">
        <f t="shared" si="1"/>
        <v>19713</v>
      </c>
      <c r="B19715" s="1" t="s">
        <v>22910</v>
      </c>
      <c r="C19715" s="1" t="s">
        <v>3</v>
      </c>
    </row>
    <row r="19716">
      <c r="A19716" s="1">
        <f t="shared" si="1"/>
        <v>19714</v>
      </c>
      <c r="B19716" s="1" t="s">
        <v>22911</v>
      </c>
      <c r="C19716" s="1" t="s">
        <v>3</v>
      </c>
    </row>
    <row r="19717">
      <c r="A19717" s="1">
        <f t="shared" si="1"/>
        <v>19715</v>
      </c>
      <c r="B19717" s="1" t="s">
        <v>22912</v>
      </c>
      <c r="C19717" s="1" t="s">
        <v>3</v>
      </c>
    </row>
    <row r="19718">
      <c r="A19718" s="1">
        <f t="shared" si="1"/>
        <v>19716</v>
      </c>
      <c r="B19718" s="1" t="s">
        <v>22913</v>
      </c>
      <c r="C19718" s="1" t="s">
        <v>22914</v>
      </c>
    </row>
    <row r="19719">
      <c r="A19719" s="1">
        <f t="shared" si="1"/>
        <v>19717</v>
      </c>
      <c r="B19719" s="1" t="s">
        <v>22915</v>
      </c>
      <c r="C19719" s="1" t="s">
        <v>3</v>
      </c>
    </row>
    <row r="19720">
      <c r="A19720" s="1">
        <f t="shared" si="1"/>
        <v>19718</v>
      </c>
      <c r="B19720" s="1" t="s">
        <v>22916</v>
      </c>
      <c r="C19720" s="1" t="s">
        <v>3</v>
      </c>
    </row>
    <row r="19721">
      <c r="A19721" s="1">
        <f t="shared" si="1"/>
        <v>19719</v>
      </c>
      <c r="B19721" s="1" t="s">
        <v>22917</v>
      </c>
      <c r="C19721" s="1" t="s">
        <v>3</v>
      </c>
    </row>
    <row r="19722">
      <c r="A19722" s="1">
        <f t="shared" si="1"/>
        <v>19720</v>
      </c>
      <c r="B19722" s="1" t="s">
        <v>22918</v>
      </c>
      <c r="C19722" s="1" t="s">
        <v>3</v>
      </c>
    </row>
    <row r="19723">
      <c r="A19723" s="1">
        <f t="shared" si="1"/>
        <v>19721</v>
      </c>
      <c r="B19723" s="1" t="s">
        <v>22919</v>
      </c>
      <c r="C19723" s="1" t="s">
        <v>22920</v>
      </c>
    </row>
    <row r="19724">
      <c r="A19724" s="1">
        <f t="shared" si="1"/>
        <v>19722</v>
      </c>
      <c r="B19724" s="1" t="s">
        <v>22921</v>
      </c>
      <c r="C19724" s="1" t="s">
        <v>3</v>
      </c>
    </row>
    <row r="19725">
      <c r="A19725" s="1">
        <f t="shared" si="1"/>
        <v>19723</v>
      </c>
      <c r="B19725" s="1" t="s">
        <v>22922</v>
      </c>
      <c r="C19725" s="1" t="s">
        <v>3</v>
      </c>
    </row>
    <row r="19726">
      <c r="A19726" s="1">
        <f t="shared" si="1"/>
        <v>19724</v>
      </c>
      <c r="B19726" s="1" t="s">
        <v>22923</v>
      </c>
      <c r="C19726" s="1" t="s">
        <v>3</v>
      </c>
    </row>
    <row r="19727">
      <c r="A19727" s="1">
        <f t="shared" si="1"/>
        <v>19725</v>
      </c>
      <c r="B19727" s="1" t="s">
        <v>22924</v>
      </c>
      <c r="C19727" s="1" t="s">
        <v>3</v>
      </c>
    </row>
    <row r="19728">
      <c r="A19728" s="1">
        <f t="shared" si="1"/>
        <v>19726</v>
      </c>
      <c r="B19728" s="1" t="s">
        <v>22925</v>
      </c>
      <c r="C19728" s="1" t="s">
        <v>3</v>
      </c>
    </row>
    <row r="19729">
      <c r="A19729" s="1">
        <f t="shared" si="1"/>
        <v>19727</v>
      </c>
      <c r="B19729" s="1" t="s">
        <v>22926</v>
      </c>
      <c r="C19729" s="1" t="s">
        <v>22927</v>
      </c>
    </row>
    <row r="19730">
      <c r="A19730" s="1">
        <f t="shared" si="1"/>
        <v>19728</v>
      </c>
      <c r="B19730" s="1" t="s">
        <v>22928</v>
      </c>
      <c r="C19730" s="1" t="s">
        <v>3</v>
      </c>
    </row>
    <row r="19731">
      <c r="A19731" s="1">
        <f t="shared" si="1"/>
        <v>19729</v>
      </c>
      <c r="B19731" s="1" t="s">
        <v>22929</v>
      </c>
      <c r="C19731" s="1" t="s">
        <v>3</v>
      </c>
    </row>
    <row r="19732">
      <c r="A19732" s="1">
        <f t="shared" si="1"/>
        <v>19730</v>
      </c>
      <c r="B19732" s="1" t="s">
        <v>22930</v>
      </c>
      <c r="C19732" s="1" t="s">
        <v>3</v>
      </c>
    </row>
    <row r="19733">
      <c r="A19733" s="1">
        <f t="shared" si="1"/>
        <v>19731</v>
      </c>
      <c r="B19733" s="1" t="s">
        <v>22931</v>
      </c>
      <c r="C19733" s="1" t="s">
        <v>3</v>
      </c>
    </row>
    <row r="19734">
      <c r="A19734" s="1">
        <f t="shared" si="1"/>
        <v>19732</v>
      </c>
      <c r="B19734" s="1" t="s">
        <v>22932</v>
      </c>
      <c r="C19734" s="1" t="s">
        <v>3</v>
      </c>
    </row>
    <row r="19735">
      <c r="A19735" s="1">
        <f t="shared" si="1"/>
        <v>19733</v>
      </c>
      <c r="B19735" s="1" t="s">
        <v>22933</v>
      </c>
      <c r="C19735" s="1" t="s">
        <v>113</v>
      </c>
    </row>
    <row r="19736">
      <c r="A19736" s="1">
        <f t="shared" si="1"/>
        <v>19734</v>
      </c>
      <c r="B19736" s="1" t="s">
        <v>22934</v>
      </c>
      <c r="C19736" s="1" t="s">
        <v>8136</v>
      </c>
    </row>
    <row r="19737">
      <c r="A19737" s="1">
        <f t="shared" si="1"/>
        <v>19735</v>
      </c>
      <c r="B19737" s="1" t="s">
        <v>22935</v>
      </c>
      <c r="C19737" s="1" t="s">
        <v>22936</v>
      </c>
    </row>
    <row r="19738">
      <c r="A19738" s="1">
        <f t="shared" si="1"/>
        <v>19736</v>
      </c>
      <c r="B19738" s="1" t="s">
        <v>22937</v>
      </c>
      <c r="C19738" s="1" t="s">
        <v>3</v>
      </c>
    </row>
    <row r="19739">
      <c r="A19739" s="1">
        <f t="shared" si="1"/>
        <v>19737</v>
      </c>
      <c r="B19739" s="1" t="s">
        <v>22938</v>
      </c>
      <c r="C19739" s="1" t="s">
        <v>1419</v>
      </c>
    </row>
    <row r="19740">
      <c r="A19740" s="1">
        <f t="shared" si="1"/>
        <v>19738</v>
      </c>
      <c r="B19740" s="1" t="s">
        <v>22939</v>
      </c>
      <c r="C19740" s="1" t="s">
        <v>45</v>
      </c>
    </row>
    <row r="19741">
      <c r="A19741" s="1">
        <f t="shared" si="1"/>
        <v>19739</v>
      </c>
      <c r="B19741" s="1" t="s">
        <v>22940</v>
      </c>
      <c r="C19741" s="1" t="s">
        <v>3</v>
      </c>
    </row>
    <row r="19742">
      <c r="A19742" s="1">
        <f t="shared" si="1"/>
        <v>19740</v>
      </c>
      <c r="B19742" s="1" t="s">
        <v>22941</v>
      </c>
      <c r="C19742" s="1" t="s">
        <v>3</v>
      </c>
    </row>
    <row r="19743">
      <c r="A19743" s="1">
        <f t="shared" si="1"/>
        <v>19741</v>
      </c>
      <c r="B19743" s="1" t="s">
        <v>22942</v>
      </c>
      <c r="C19743" s="1" t="s">
        <v>3</v>
      </c>
    </row>
    <row r="19744">
      <c r="A19744" s="1">
        <f t="shared" si="1"/>
        <v>19742</v>
      </c>
      <c r="B19744" s="1" t="s">
        <v>22943</v>
      </c>
      <c r="C19744" s="1" t="s">
        <v>3</v>
      </c>
    </row>
    <row r="19745">
      <c r="A19745" s="1">
        <f t="shared" si="1"/>
        <v>19743</v>
      </c>
      <c r="B19745" s="1" t="s">
        <v>22944</v>
      </c>
      <c r="C19745" s="1" t="s">
        <v>219</v>
      </c>
    </row>
    <row r="19746">
      <c r="A19746" s="1">
        <f t="shared" si="1"/>
        <v>19744</v>
      </c>
      <c r="B19746" s="1" t="s">
        <v>22945</v>
      </c>
      <c r="C19746" s="1" t="s">
        <v>22946</v>
      </c>
    </row>
    <row r="19747">
      <c r="A19747" s="1">
        <f t="shared" si="1"/>
        <v>19745</v>
      </c>
      <c r="B19747" s="1" t="s">
        <v>22947</v>
      </c>
      <c r="C19747" s="1" t="s">
        <v>3</v>
      </c>
    </row>
    <row r="19748">
      <c r="A19748" s="1">
        <f t="shared" si="1"/>
        <v>19746</v>
      </c>
      <c r="B19748" s="1" t="s">
        <v>22948</v>
      </c>
      <c r="C19748" s="1" t="s">
        <v>3</v>
      </c>
    </row>
    <row r="19749">
      <c r="A19749" s="1">
        <f t="shared" si="1"/>
        <v>19747</v>
      </c>
      <c r="B19749" s="1" t="s">
        <v>22949</v>
      </c>
      <c r="C19749" s="1" t="s">
        <v>22950</v>
      </c>
    </row>
    <row r="19750">
      <c r="A19750" s="1">
        <f t="shared" si="1"/>
        <v>19748</v>
      </c>
      <c r="B19750" s="1" t="s">
        <v>22951</v>
      </c>
      <c r="C19750" s="1" t="s">
        <v>22952</v>
      </c>
    </row>
    <row r="19751">
      <c r="A19751" s="1">
        <f t="shared" si="1"/>
        <v>19749</v>
      </c>
      <c r="B19751" s="1" t="s">
        <v>22953</v>
      </c>
      <c r="C19751" s="1" t="s">
        <v>22954</v>
      </c>
    </row>
    <row r="19752">
      <c r="A19752" s="1">
        <f t="shared" si="1"/>
        <v>19750</v>
      </c>
      <c r="B19752" s="1" t="s">
        <v>22955</v>
      </c>
      <c r="C19752" s="1" t="s">
        <v>3</v>
      </c>
    </row>
    <row r="19753">
      <c r="A19753" s="1">
        <f t="shared" si="1"/>
        <v>19751</v>
      </c>
      <c r="B19753" s="1" t="s">
        <v>22956</v>
      </c>
      <c r="C19753" s="1" t="s">
        <v>45</v>
      </c>
    </row>
    <row r="19754">
      <c r="A19754" s="1">
        <f t="shared" si="1"/>
        <v>19752</v>
      </c>
      <c r="B19754" s="1" t="s">
        <v>22957</v>
      </c>
      <c r="C19754" s="1" t="s">
        <v>22958</v>
      </c>
    </row>
    <row r="19755">
      <c r="A19755" s="1">
        <f t="shared" si="1"/>
        <v>19753</v>
      </c>
      <c r="B19755" s="1" t="s">
        <v>22959</v>
      </c>
      <c r="C19755" s="1" t="s">
        <v>310</v>
      </c>
    </row>
    <row r="19756">
      <c r="A19756" s="1">
        <f t="shared" si="1"/>
        <v>19754</v>
      </c>
      <c r="B19756" s="1" t="s">
        <v>22960</v>
      </c>
      <c r="C19756" s="1" t="s">
        <v>3</v>
      </c>
    </row>
    <row r="19757">
      <c r="A19757" s="1">
        <f t="shared" si="1"/>
        <v>19755</v>
      </c>
      <c r="B19757" s="1" t="s">
        <v>22961</v>
      </c>
      <c r="C19757" s="1" t="s">
        <v>22962</v>
      </c>
    </row>
    <row r="19758">
      <c r="A19758" s="1">
        <f t="shared" si="1"/>
        <v>19756</v>
      </c>
      <c r="B19758" s="1" t="s">
        <v>22963</v>
      </c>
      <c r="C19758" s="1" t="s">
        <v>22964</v>
      </c>
    </row>
    <row r="19759">
      <c r="A19759" s="1">
        <f t="shared" si="1"/>
        <v>19757</v>
      </c>
      <c r="B19759" s="1" t="s">
        <v>22965</v>
      </c>
      <c r="C19759" s="1" t="s">
        <v>3</v>
      </c>
    </row>
    <row r="19760">
      <c r="A19760" s="1">
        <f t="shared" si="1"/>
        <v>19758</v>
      </c>
      <c r="B19760" s="1" t="s">
        <v>22966</v>
      </c>
      <c r="C19760" s="1" t="s">
        <v>3</v>
      </c>
    </row>
    <row r="19761">
      <c r="A19761" s="1">
        <f t="shared" si="1"/>
        <v>19759</v>
      </c>
      <c r="B19761" s="1" t="s">
        <v>22967</v>
      </c>
      <c r="C19761" s="1" t="s">
        <v>3</v>
      </c>
    </row>
    <row r="19762">
      <c r="A19762" s="1">
        <f t="shared" si="1"/>
        <v>19760</v>
      </c>
      <c r="B19762" s="1" t="s">
        <v>22968</v>
      </c>
      <c r="C19762" s="1" t="s">
        <v>3</v>
      </c>
    </row>
    <row r="19763">
      <c r="A19763" s="1">
        <f t="shared" si="1"/>
        <v>19761</v>
      </c>
      <c r="B19763" s="1" t="s">
        <v>22969</v>
      </c>
      <c r="C19763" s="1" t="s">
        <v>3</v>
      </c>
    </row>
    <row r="19764">
      <c r="A19764" s="1">
        <f t="shared" si="1"/>
        <v>19762</v>
      </c>
      <c r="B19764" s="1" t="s">
        <v>22970</v>
      </c>
      <c r="C19764" s="1" t="s">
        <v>22971</v>
      </c>
    </row>
    <row r="19765">
      <c r="A19765" s="1">
        <f t="shared" si="1"/>
        <v>19763</v>
      </c>
      <c r="B19765" s="1" t="s">
        <v>22972</v>
      </c>
      <c r="C19765" s="1" t="s">
        <v>3</v>
      </c>
    </row>
    <row r="19766">
      <c r="A19766" s="1">
        <f t="shared" si="1"/>
        <v>19764</v>
      </c>
      <c r="B19766" s="2" t="s">
        <v>22973</v>
      </c>
      <c r="C19766" s="2" t="s">
        <v>417</v>
      </c>
      <c r="D19766" s="3"/>
      <c r="E19766" s="3"/>
    </row>
    <row r="19767">
      <c r="A19767" s="1">
        <f t="shared" si="1"/>
        <v>19765</v>
      </c>
      <c r="B19767" s="1" t="s">
        <v>22974</v>
      </c>
      <c r="C19767" s="1" t="s">
        <v>3</v>
      </c>
    </row>
    <row r="19768">
      <c r="A19768" s="1">
        <f t="shared" si="1"/>
        <v>19766</v>
      </c>
      <c r="B19768" s="2" t="s">
        <v>22975</v>
      </c>
      <c r="C19768" s="2" t="s">
        <v>2546</v>
      </c>
      <c r="D19768" s="3"/>
      <c r="E19768" s="3"/>
    </row>
    <row r="19769">
      <c r="A19769" s="1">
        <f t="shared" si="1"/>
        <v>19767</v>
      </c>
      <c r="B19769" s="2" t="s">
        <v>22976</v>
      </c>
      <c r="C19769" s="2" t="s">
        <v>352</v>
      </c>
      <c r="D19769" s="3"/>
      <c r="E19769" s="3"/>
    </row>
    <row r="19770">
      <c r="A19770" s="1">
        <f t="shared" si="1"/>
        <v>19768</v>
      </c>
      <c r="B19770" s="1" t="s">
        <v>22977</v>
      </c>
      <c r="C19770" s="1" t="s">
        <v>3</v>
      </c>
    </row>
    <row r="19771">
      <c r="A19771" s="1">
        <f t="shared" si="1"/>
        <v>19769</v>
      </c>
      <c r="B19771" s="2" t="s">
        <v>22978</v>
      </c>
      <c r="C19771" s="2" t="s">
        <v>325</v>
      </c>
      <c r="D19771" s="3"/>
      <c r="E19771" s="3"/>
    </row>
    <row r="19772">
      <c r="A19772" s="1">
        <f t="shared" si="1"/>
        <v>19770</v>
      </c>
      <c r="B19772" s="1" t="s">
        <v>22979</v>
      </c>
      <c r="C19772" s="1" t="s">
        <v>3</v>
      </c>
    </row>
    <row r="19773">
      <c r="A19773" s="1">
        <f t="shared" si="1"/>
        <v>19771</v>
      </c>
      <c r="B19773" s="1" t="s">
        <v>22980</v>
      </c>
      <c r="C19773" s="1" t="s">
        <v>22981</v>
      </c>
    </row>
    <row r="19774">
      <c r="A19774" s="1">
        <f t="shared" si="1"/>
        <v>19772</v>
      </c>
      <c r="B19774" s="1" t="s">
        <v>22982</v>
      </c>
      <c r="C19774" s="1" t="s">
        <v>22983</v>
      </c>
    </row>
    <row r="19775">
      <c r="A19775" s="1">
        <f t="shared" si="1"/>
        <v>19773</v>
      </c>
      <c r="B19775" s="1" t="s">
        <v>22984</v>
      </c>
      <c r="C19775" s="1" t="s">
        <v>22985</v>
      </c>
    </row>
    <row r="19776">
      <c r="A19776" s="1">
        <f t="shared" si="1"/>
        <v>19774</v>
      </c>
      <c r="B19776" s="2" t="s">
        <v>22986</v>
      </c>
      <c r="C19776" s="2" t="s">
        <v>22987</v>
      </c>
      <c r="D19776" s="3"/>
      <c r="E19776" s="3"/>
    </row>
    <row r="19777">
      <c r="A19777" s="1">
        <f t="shared" si="1"/>
        <v>19775</v>
      </c>
      <c r="B19777" s="1" t="s">
        <v>22988</v>
      </c>
      <c r="C19777" s="1" t="s">
        <v>3</v>
      </c>
    </row>
    <row r="19778">
      <c r="A19778" s="1">
        <f t="shared" si="1"/>
        <v>19776</v>
      </c>
      <c r="B19778" s="1" t="s">
        <v>22989</v>
      </c>
      <c r="C19778" s="1" t="s">
        <v>3</v>
      </c>
    </row>
    <row r="19779">
      <c r="A19779" s="1">
        <f t="shared" si="1"/>
        <v>19777</v>
      </c>
      <c r="B19779" s="1" t="s">
        <v>22990</v>
      </c>
      <c r="C19779" s="1" t="s">
        <v>3</v>
      </c>
    </row>
    <row r="19780">
      <c r="A19780" s="1">
        <f t="shared" si="1"/>
        <v>19778</v>
      </c>
      <c r="B19780" s="1" t="s">
        <v>22991</v>
      </c>
      <c r="C19780" s="1" t="s">
        <v>22992</v>
      </c>
    </row>
    <row r="19781">
      <c r="A19781" s="1">
        <f t="shared" si="1"/>
        <v>19779</v>
      </c>
      <c r="B19781" s="1" t="s">
        <v>22993</v>
      </c>
      <c r="C19781" s="1" t="s">
        <v>3</v>
      </c>
    </row>
    <row r="19782">
      <c r="A19782" s="1">
        <f t="shared" si="1"/>
        <v>19780</v>
      </c>
      <c r="B19782" s="1" t="s">
        <v>22994</v>
      </c>
      <c r="C19782" s="1" t="s">
        <v>3</v>
      </c>
    </row>
    <row r="19783">
      <c r="A19783" s="1">
        <f t="shared" si="1"/>
        <v>19781</v>
      </c>
      <c r="B19783" s="1" t="s">
        <v>22995</v>
      </c>
      <c r="C19783" s="1" t="s">
        <v>1760</v>
      </c>
    </row>
    <row r="19784">
      <c r="A19784" s="1">
        <f t="shared" si="1"/>
        <v>19782</v>
      </c>
      <c r="B19784" s="1" t="s">
        <v>22996</v>
      </c>
      <c r="C19784" s="1" t="s">
        <v>22997</v>
      </c>
    </row>
    <row r="19785">
      <c r="A19785" s="1">
        <f t="shared" si="1"/>
        <v>19783</v>
      </c>
      <c r="B19785" s="1" t="s">
        <v>22998</v>
      </c>
      <c r="C19785" s="1" t="s">
        <v>3</v>
      </c>
    </row>
    <row r="19786">
      <c r="A19786" s="1">
        <f t="shared" si="1"/>
        <v>19784</v>
      </c>
      <c r="B19786" s="1" t="s">
        <v>22999</v>
      </c>
      <c r="C19786" s="1" t="s">
        <v>23000</v>
      </c>
    </row>
    <row r="19787">
      <c r="A19787" s="1">
        <f t="shared" si="1"/>
        <v>19785</v>
      </c>
      <c r="B19787" s="1" t="s">
        <v>23001</v>
      </c>
      <c r="C19787" s="1" t="s">
        <v>3</v>
      </c>
    </row>
    <row r="19788">
      <c r="A19788" s="1">
        <f t="shared" si="1"/>
        <v>19786</v>
      </c>
      <c r="B19788" s="1" t="s">
        <v>23002</v>
      </c>
      <c r="C19788" s="1" t="s">
        <v>23003</v>
      </c>
    </row>
    <row r="19789">
      <c r="A19789" s="1">
        <f t="shared" si="1"/>
        <v>19787</v>
      </c>
      <c r="B19789" s="1" t="s">
        <v>23004</v>
      </c>
      <c r="C19789" s="1" t="s">
        <v>3</v>
      </c>
    </row>
    <row r="19790">
      <c r="A19790" s="1">
        <f t="shared" si="1"/>
        <v>19788</v>
      </c>
      <c r="B19790" s="1" t="s">
        <v>23005</v>
      </c>
      <c r="C19790" s="1" t="s">
        <v>3</v>
      </c>
    </row>
    <row r="19791">
      <c r="A19791" s="1">
        <f t="shared" si="1"/>
        <v>19789</v>
      </c>
      <c r="B19791" s="2" t="s">
        <v>23006</v>
      </c>
      <c r="C19791" s="2" t="s">
        <v>2053</v>
      </c>
    </row>
    <row r="19792">
      <c r="A19792" s="1">
        <f t="shared" si="1"/>
        <v>19790</v>
      </c>
      <c r="B19792" s="1" t="s">
        <v>23007</v>
      </c>
      <c r="C19792" s="1" t="s">
        <v>3</v>
      </c>
    </row>
    <row r="19793">
      <c r="A19793" s="1">
        <f t="shared" si="1"/>
        <v>19791</v>
      </c>
      <c r="B19793" s="1" t="s">
        <v>23008</v>
      </c>
      <c r="C19793" s="1" t="s">
        <v>4075</v>
      </c>
    </row>
    <row r="19794">
      <c r="A19794" s="1">
        <f t="shared" si="1"/>
        <v>19792</v>
      </c>
      <c r="B19794" s="1" t="s">
        <v>23009</v>
      </c>
      <c r="C19794" s="1" t="s">
        <v>3</v>
      </c>
    </row>
    <row r="19795">
      <c r="A19795" s="1">
        <f t="shared" si="1"/>
        <v>19793</v>
      </c>
      <c r="B19795" s="1" t="s">
        <v>23010</v>
      </c>
      <c r="C19795" s="1" t="s">
        <v>3</v>
      </c>
    </row>
    <row r="19796">
      <c r="A19796" s="1">
        <f t="shared" si="1"/>
        <v>19794</v>
      </c>
      <c r="B19796" s="1" t="s">
        <v>23011</v>
      </c>
      <c r="C19796" s="1" t="s">
        <v>3</v>
      </c>
    </row>
    <row r="19797">
      <c r="A19797" s="1">
        <f t="shared" si="1"/>
        <v>19795</v>
      </c>
      <c r="B19797" s="1" t="s">
        <v>23012</v>
      </c>
      <c r="C19797" s="1" t="s">
        <v>3</v>
      </c>
    </row>
    <row r="19798">
      <c r="A19798" s="1">
        <f t="shared" si="1"/>
        <v>19796</v>
      </c>
      <c r="B19798" s="1" t="s">
        <v>23013</v>
      </c>
      <c r="C19798" s="1" t="s">
        <v>3</v>
      </c>
    </row>
    <row r="19799">
      <c r="A19799" s="1">
        <f t="shared" si="1"/>
        <v>19797</v>
      </c>
      <c r="B19799" s="1" t="s">
        <v>23014</v>
      </c>
      <c r="C19799" s="1" t="s">
        <v>3</v>
      </c>
    </row>
    <row r="19800">
      <c r="A19800" s="1">
        <f t="shared" si="1"/>
        <v>19798</v>
      </c>
      <c r="B19800" s="1" t="s">
        <v>23015</v>
      </c>
      <c r="C19800" s="1" t="s">
        <v>23016</v>
      </c>
    </row>
    <row r="19801">
      <c r="A19801" s="1">
        <f t="shared" si="1"/>
        <v>19799</v>
      </c>
      <c r="B19801" s="1" t="s">
        <v>23017</v>
      </c>
      <c r="C19801" s="1" t="s">
        <v>3</v>
      </c>
    </row>
    <row r="19802">
      <c r="A19802" s="1">
        <f t="shared" si="1"/>
        <v>19800</v>
      </c>
      <c r="B19802" s="1" t="s">
        <v>23018</v>
      </c>
      <c r="C19802" s="1" t="s">
        <v>3</v>
      </c>
    </row>
    <row r="19803">
      <c r="A19803" s="1">
        <f t="shared" si="1"/>
        <v>19801</v>
      </c>
      <c r="B19803" s="1" t="s">
        <v>23019</v>
      </c>
      <c r="C19803" s="1" t="s">
        <v>3</v>
      </c>
    </row>
    <row r="19804">
      <c r="A19804" s="1">
        <f t="shared" si="1"/>
        <v>19802</v>
      </c>
      <c r="B19804" s="1" t="s">
        <v>23020</v>
      </c>
      <c r="C19804" s="1" t="s">
        <v>3</v>
      </c>
    </row>
    <row r="19805">
      <c r="A19805" s="1">
        <f t="shared" si="1"/>
        <v>19803</v>
      </c>
      <c r="B19805" s="1" t="s">
        <v>23021</v>
      </c>
      <c r="C19805" s="1" t="s">
        <v>3</v>
      </c>
    </row>
    <row r="19806">
      <c r="A19806" s="1">
        <f t="shared" si="1"/>
        <v>19804</v>
      </c>
      <c r="B19806" s="1" t="s">
        <v>23022</v>
      </c>
      <c r="C19806" s="1" t="s">
        <v>3</v>
      </c>
    </row>
    <row r="19807">
      <c r="A19807" s="1">
        <f t="shared" si="1"/>
        <v>19805</v>
      </c>
      <c r="B19807" s="1" t="s">
        <v>23023</v>
      </c>
      <c r="C19807" s="1" t="s">
        <v>23024</v>
      </c>
    </row>
    <row r="19808">
      <c r="A19808" s="1">
        <f t="shared" si="1"/>
        <v>19806</v>
      </c>
      <c r="B19808" s="1" t="s">
        <v>23025</v>
      </c>
      <c r="C19808" s="1" t="s">
        <v>3</v>
      </c>
    </row>
    <row r="19809">
      <c r="A19809" s="1">
        <f t="shared" si="1"/>
        <v>19807</v>
      </c>
      <c r="B19809" s="2" t="s">
        <v>23026</v>
      </c>
      <c r="C19809" s="2" t="s">
        <v>224</v>
      </c>
      <c r="D19809" s="3"/>
    </row>
    <row r="19810">
      <c r="A19810" s="1">
        <f t="shared" si="1"/>
        <v>19808</v>
      </c>
      <c r="B19810" s="1" t="s">
        <v>23027</v>
      </c>
      <c r="C19810" s="1" t="s">
        <v>3</v>
      </c>
    </row>
    <row r="19811">
      <c r="A19811" s="1">
        <f t="shared" si="1"/>
        <v>19809</v>
      </c>
      <c r="B19811" s="1" t="s">
        <v>23028</v>
      </c>
      <c r="C19811" s="1" t="s">
        <v>3</v>
      </c>
    </row>
    <row r="19812">
      <c r="A19812" s="1">
        <f t="shared" si="1"/>
        <v>19810</v>
      </c>
      <c r="B19812" s="1" t="s">
        <v>23029</v>
      </c>
      <c r="C19812" s="1" t="s">
        <v>23030</v>
      </c>
    </row>
    <row r="19813">
      <c r="A19813" s="1">
        <f t="shared" si="1"/>
        <v>19811</v>
      </c>
      <c r="B19813" s="1" t="s">
        <v>23031</v>
      </c>
      <c r="C19813" s="1" t="s">
        <v>3</v>
      </c>
    </row>
    <row r="19814">
      <c r="A19814" s="1">
        <f t="shared" si="1"/>
        <v>19812</v>
      </c>
      <c r="B19814" s="1" t="s">
        <v>23032</v>
      </c>
      <c r="C19814" s="1" t="s">
        <v>3</v>
      </c>
    </row>
    <row r="19815">
      <c r="A19815" s="1">
        <f t="shared" si="1"/>
        <v>19813</v>
      </c>
      <c r="B19815" s="1" t="s">
        <v>23033</v>
      </c>
      <c r="C19815" s="1" t="s">
        <v>3</v>
      </c>
    </row>
    <row r="19816">
      <c r="A19816" s="1">
        <f t="shared" si="1"/>
        <v>19814</v>
      </c>
      <c r="B19816" s="1" t="s">
        <v>23034</v>
      </c>
      <c r="C19816" s="1" t="s">
        <v>3</v>
      </c>
    </row>
    <row r="19817">
      <c r="A19817" s="1">
        <f t="shared" si="1"/>
        <v>19815</v>
      </c>
      <c r="B19817" s="1" t="s">
        <v>23035</v>
      </c>
      <c r="C19817" s="1" t="s">
        <v>23036</v>
      </c>
    </row>
    <row r="19818">
      <c r="A19818" s="1">
        <f t="shared" si="1"/>
        <v>19816</v>
      </c>
      <c r="B19818" s="1" t="s">
        <v>23037</v>
      </c>
      <c r="C19818" s="1" t="s">
        <v>3</v>
      </c>
    </row>
    <row r="19819">
      <c r="A19819" s="1">
        <f t="shared" si="1"/>
        <v>19817</v>
      </c>
      <c r="B19819" s="1" t="s">
        <v>23038</v>
      </c>
      <c r="C19819" s="1" t="s">
        <v>3</v>
      </c>
    </row>
    <row r="19820">
      <c r="A19820" s="1">
        <f t="shared" si="1"/>
        <v>19818</v>
      </c>
      <c r="B19820" s="1" t="s">
        <v>23039</v>
      </c>
      <c r="C19820" s="1" t="s">
        <v>23040</v>
      </c>
    </row>
    <row r="19821">
      <c r="A19821" s="1">
        <f t="shared" si="1"/>
        <v>19819</v>
      </c>
      <c r="B19821" s="1" t="s">
        <v>23041</v>
      </c>
      <c r="C19821" s="1" t="s">
        <v>23042</v>
      </c>
    </row>
    <row r="19822">
      <c r="A19822" s="1">
        <f t="shared" si="1"/>
        <v>19820</v>
      </c>
      <c r="B19822" s="1" t="s">
        <v>23043</v>
      </c>
      <c r="C19822" s="1" t="s">
        <v>3</v>
      </c>
    </row>
    <row r="19823">
      <c r="A19823" s="1">
        <f t="shared" si="1"/>
        <v>19821</v>
      </c>
      <c r="B19823" s="1" t="s">
        <v>23044</v>
      </c>
      <c r="C19823" s="1" t="s">
        <v>23045</v>
      </c>
    </row>
    <row r="19824">
      <c r="A19824" s="1">
        <f t="shared" si="1"/>
        <v>19822</v>
      </c>
      <c r="B19824" s="1" t="s">
        <v>23046</v>
      </c>
      <c r="C19824" s="1" t="s">
        <v>271</v>
      </c>
    </row>
    <row r="19825">
      <c r="A19825" s="1">
        <f t="shared" si="1"/>
        <v>19823</v>
      </c>
      <c r="B19825" s="1" t="s">
        <v>23047</v>
      </c>
      <c r="C19825" s="1" t="s">
        <v>3</v>
      </c>
    </row>
    <row r="19826">
      <c r="A19826" s="1">
        <f t="shared" si="1"/>
        <v>19824</v>
      </c>
      <c r="B19826" s="1" t="s">
        <v>23048</v>
      </c>
      <c r="C19826" s="1" t="s">
        <v>3</v>
      </c>
    </row>
    <row r="19827">
      <c r="A19827" s="1">
        <f t="shared" si="1"/>
        <v>19825</v>
      </c>
      <c r="B19827" s="1" t="s">
        <v>23049</v>
      </c>
      <c r="C19827" s="1" t="s">
        <v>3</v>
      </c>
    </row>
    <row r="19828">
      <c r="A19828" s="1">
        <f t="shared" si="1"/>
        <v>19826</v>
      </c>
      <c r="B19828" s="1" t="s">
        <v>23050</v>
      </c>
      <c r="C19828" s="1" t="s">
        <v>3</v>
      </c>
    </row>
    <row r="19829">
      <c r="A19829" s="1">
        <f t="shared" si="1"/>
        <v>19827</v>
      </c>
      <c r="B19829" s="1" t="s">
        <v>23051</v>
      </c>
      <c r="C19829" s="1" t="s">
        <v>23052</v>
      </c>
    </row>
    <row r="19830">
      <c r="A19830" s="1">
        <f t="shared" si="1"/>
        <v>19828</v>
      </c>
      <c r="B19830" s="1" t="s">
        <v>23053</v>
      </c>
      <c r="C19830" s="1" t="s">
        <v>3</v>
      </c>
    </row>
    <row r="19831">
      <c r="A19831" s="1">
        <f t="shared" si="1"/>
        <v>19829</v>
      </c>
      <c r="B19831" s="1" t="s">
        <v>23054</v>
      </c>
      <c r="C19831" s="1" t="s">
        <v>3</v>
      </c>
    </row>
    <row r="19832">
      <c r="A19832" s="1">
        <f t="shared" si="1"/>
        <v>19830</v>
      </c>
      <c r="B19832" s="1" t="s">
        <v>23055</v>
      </c>
      <c r="C19832" s="1" t="s">
        <v>3</v>
      </c>
    </row>
    <row r="19833">
      <c r="A19833" s="1">
        <f t="shared" si="1"/>
        <v>19831</v>
      </c>
      <c r="B19833" s="1" t="s">
        <v>23056</v>
      </c>
      <c r="C19833" s="1" t="s">
        <v>3</v>
      </c>
    </row>
    <row r="19834">
      <c r="A19834" s="1">
        <f t="shared" si="1"/>
        <v>19832</v>
      </c>
      <c r="B19834" s="1" t="s">
        <v>23057</v>
      </c>
      <c r="C19834" s="1" t="s">
        <v>3</v>
      </c>
    </row>
    <row r="19835">
      <c r="A19835" s="1">
        <f t="shared" si="1"/>
        <v>19833</v>
      </c>
      <c r="B19835" s="1" t="s">
        <v>23058</v>
      </c>
      <c r="C19835" s="1" t="s">
        <v>3</v>
      </c>
    </row>
    <row r="19836">
      <c r="A19836" s="1">
        <f t="shared" si="1"/>
        <v>19834</v>
      </c>
      <c r="B19836" s="1" t="s">
        <v>23059</v>
      </c>
      <c r="C19836" s="1" t="s">
        <v>3</v>
      </c>
    </row>
    <row r="19837">
      <c r="A19837" s="1">
        <f t="shared" si="1"/>
        <v>19835</v>
      </c>
      <c r="B19837" s="1" t="s">
        <v>23060</v>
      </c>
      <c r="C19837" s="1" t="s">
        <v>3</v>
      </c>
    </row>
    <row r="19838">
      <c r="A19838" s="1">
        <f t="shared" si="1"/>
        <v>19836</v>
      </c>
      <c r="B19838" s="1" t="s">
        <v>23061</v>
      </c>
      <c r="C19838" s="1" t="s">
        <v>3</v>
      </c>
    </row>
    <row r="19839">
      <c r="A19839" s="1">
        <f t="shared" si="1"/>
        <v>19837</v>
      </c>
      <c r="B19839" s="1" t="s">
        <v>23062</v>
      </c>
      <c r="C19839" s="1" t="s">
        <v>3</v>
      </c>
    </row>
    <row r="19840">
      <c r="A19840" s="1">
        <f t="shared" si="1"/>
        <v>19838</v>
      </c>
      <c r="B19840" s="1" t="s">
        <v>23063</v>
      </c>
      <c r="C19840" s="1" t="s">
        <v>23064</v>
      </c>
    </row>
    <row r="19841">
      <c r="A19841" s="1">
        <f t="shared" si="1"/>
        <v>19839</v>
      </c>
      <c r="B19841" s="1" t="s">
        <v>23065</v>
      </c>
      <c r="C19841" s="1" t="s">
        <v>268</v>
      </c>
    </row>
    <row r="19842">
      <c r="A19842" s="1">
        <f t="shared" si="1"/>
        <v>19840</v>
      </c>
      <c r="B19842" s="1" t="s">
        <v>23066</v>
      </c>
      <c r="C19842" s="1" t="s">
        <v>23067</v>
      </c>
    </row>
    <row r="19843">
      <c r="A19843" s="1">
        <f t="shared" si="1"/>
        <v>19841</v>
      </c>
      <c r="B19843" s="1" t="s">
        <v>23068</v>
      </c>
      <c r="C19843" s="1" t="s">
        <v>23067</v>
      </c>
    </row>
    <row r="19844">
      <c r="A19844" s="1">
        <f t="shared" si="1"/>
        <v>19842</v>
      </c>
      <c r="B19844" s="1" t="s">
        <v>23069</v>
      </c>
      <c r="C19844" s="1" t="s">
        <v>3</v>
      </c>
    </row>
    <row r="19845">
      <c r="A19845" s="1">
        <f t="shared" si="1"/>
        <v>19843</v>
      </c>
      <c r="B19845" s="1" t="s">
        <v>23070</v>
      </c>
      <c r="C19845" s="1" t="s">
        <v>3</v>
      </c>
    </row>
    <row r="19846">
      <c r="A19846" s="1">
        <f t="shared" si="1"/>
        <v>19844</v>
      </c>
      <c r="B19846" s="1" t="s">
        <v>23071</v>
      </c>
      <c r="C19846" s="1" t="s">
        <v>3</v>
      </c>
    </row>
    <row r="19847">
      <c r="A19847" s="1">
        <f t="shared" si="1"/>
        <v>19845</v>
      </c>
      <c r="B19847" s="1" t="s">
        <v>23072</v>
      </c>
      <c r="C19847" s="1" t="s">
        <v>3</v>
      </c>
    </row>
    <row r="19848">
      <c r="A19848" s="1">
        <f t="shared" si="1"/>
        <v>19846</v>
      </c>
      <c r="B19848" s="1" t="s">
        <v>23073</v>
      </c>
      <c r="C19848" s="1" t="s">
        <v>3</v>
      </c>
    </row>
    <row r="19849">
      <c r="A19849" s="1">
        <f t="shared" si="1"/>
        <v>19847</v>
      </c>
      <c r="B19849" s="1" t="s">
        <v>23074</v>
      </c>
      <c r="C19849" s="1" t="s">
        <v>3</v>
      </c>
    </row>
    <row r="19850">
      <c r="A19850" s="1">
        <f t="shared" si="1"/>
        <v>19848</v>
      </c>
      <c r="B19850" s="1" t="s">
        <v>23075</v>
      </c>
      <c r="C19850" s="1" t="s">
        <v>3</v>
      </c>
    </row>
    <row r="19851">
      <c r="A19851" s="1">
        <f t="shared" si="1"/>
        <v>19849</v>
      </c>
      <c r="B19851" s="1" t="s">
        <v>23076</v>
      </c>
      <c r="C19851" s="1" t="s">
        <v>3</v>
      </c>
    </row>
    <row r="19852">
      <c r="A19852" s="1">
        <f t="shared" si="1"/>
        <v>19850</v>
      </c>
      <c r="B19852" s="1" t="s">
        <v>23077</v>
      </c>
      <c r="C19852" s="1" t="s">
        <v>3</v>
      </c>
    </row>
    <row r="19853">
      <c r="A19853" s="1">
        <f t="shared" si="1"/>
        <v>19851</v>
      </c>
      <c r="B19853" s="1" t="s">
        <v>23078</v>
      </c>
      <c r="C19853" s="1" t="s">
        <v>23079</v>
      </c>
    </row>
    <row r="19854">
      <c r="A19854" s="1">
        <f t="shared" si="1"/>
        <v>19852</v>
      </c>
      <c r="B19854" s="1" t="s">
        <v>23080</v>
      </c>
      <c r="C19854" s="1" t="s">
        <v>23081</v>
      </c>
    </row>
    <row r="19855">
      <c r="A19855" s="1">
        <f t="shared" si="1"/>
        <v>19853</v>
      </c>
      <c r="B19855" s="1" t="s">
        <v>23082</v>
      </c>
      <c r="C19855" s="1" t="s">
        <v>3</v>
      </c>
    </row>
    <row r="19856">
      <c r="A19856" s="1">
        <f t="shared" si="1"/>
        <v>19854</v>
      </c>
      <c r="B19856" s="1" t="s">
        <v>23083</v>
      </c>
      <c r="C19856" s="1" t="s">
        <v>3</v>
      </c>
    </row>
    <row r="19857">
      <c r="A19857" s="1">
        <f t="shared" si="1"/>
        <v>19855</v>
      </c>
      <c r="B19857" s="1" t="s">
        <v>23084</v>
      </c>
      <c r="C19857" s="1" t="s">
        <v>176</v>
      </c>
    </row>
    <row r="19858">
      <c r="A19858" s="1">
        <f t="shared" si="1"/>
        <v>19856</v>
      </c>
      <c r="B19858" s="1" t="s">
        <v>23085</v>
      </c>
      <c r="C19858" s="1" t="s">
        <v>176</v>
      </c>
    </row>
    <row r="19859">
      <c r="A19859" s="1">
        <f t="shared" si="1"/>
        <v>19857</v>
      </c>
      <c r="B19859" s="1" t="s">
        <v>23086</v>
      </c>
      <c r="C19859" s="1" t="s">
        <v>3</v>
      </c>
    </row>
    <row r="19860">
      <c r="A19860" s="1">
        <f t="shared" si="1"/>
        <v>19858</v>
      </c>
      <c r="B19860" s="1" t="s">
        <v>23087</v>
      </c>
      <c r="C19860" s="1" t="s">
        <v>1211</v>
      </c>
    </row>
    <row r="19861">
      <c r="A19861" s="1">
        <f t="shared" si="1"/>
        <v>19859</v>
      </c>
      <c r="B19861" s="1" t="s">
        <v>23088</v>
      </c>
      <c r="C19861" s="1" t="s">
        <v>3</v>
      </c>
    </row>
    <row r="19862">
      <c r="A19862" s="1">
        <f t="shared" si="1"/>
        <v>19860</v>
      </c>
      <c r="B19862" s="1" t="s">
        <v>23089</v>
      </c>
      <c r="C19862" s="1" t="s">
        <v>3</v>
      </c>
    </row>
    <row r="19863">
      <c r="A19863" s="1">
        <f t="shared" si="1"/>
        <v>19861</v>
      </c>
      <c r="B19863" s="1" t="s">
        <v>23090</v>
      </c>
      <c r="C19863" s="1" t="s">
        <v>3</v>
      </c>
    </row>
    <row r="19864">
      <c r="A19864" s="1">
        <f t="shared" si="1"/>
        <v>19862</v>
      </c>
      <c r="B19864" s="1" t="s">
        <v>23091</v>
      </c>
      <c r="C19864" s="1" t="s">
        <v>1185</v>
      </c>
    </row>
    <row r="19865">
      <c r="A19865" s="1">
        <f t="shared" si="1"/>
        <v>19863</v>
      </c>
      <c r="B19865" s="1" t="s">
        <v>23092</v>
      </c>
      <c r="C19865" s="1" t="s">
        <v>17340</v>
      </c>
    </row>
    <row r="19866">
      <c r="A19866" s="1">
        <f t="shared" si="1"/>
        <v>19864</v>
      </c>
      <c r="B19866" s="1" t="s">
        <v>23093</v>
      </c>
      <c r="C19866" s="1" t="s">
        <v>3</v>
      </c>
    </row>
    <row r="19867">
      <c r="A19867" s="1">
        <f t="shared" si="1"/>
        <v>19865</v>
      </c>
      <c r="B19867" s="1" t="s">
        <v>23094</v>
      </c>
      <c r="C19867" s="1" t="s">
        <v>3</v>
      </c>
    </row>
    <row r="19868">
      <c r="A19868" s="1">
        <f t="shared" si="1"/>
        <v>19866</v>
      </c>
      <c r="B19868" s="1" t="s">
        <v>23095</v>
      </c>
      <c r="C19868" s="1" t="s">
        <v>3</v>
      </c>
    </row>
    <row r="19869">
      <c r="A19869" s="1">
        <f t="shared" si="1"/>
        <v>19867</v>
      </c>
      <c r="B19869" s="2" t="s">
        <v>23096</v>
      </c>
      <c r="C19869" s="2" t="s">
        <v>417</v>
      </c>
      <c r="D19869" s="3"/>
      <c r="E19869" s="3"/>
    </row>
    <row r="19870">
      <c r="A19870" s="1">
        <f t="shared" si="1"/>
        <v>19868</v>
      </c>
      <c r="B19870" s="1" t="s">
        <v>23097</v>
      </c>
      <c r="C19870" s="1" t="s">
        <v>23098</v>
      </c>
    </row>
    <row r="19871">
      <c r="A19871" s="1">
        <f t="shared" si="1"/>
        <v>19869</v>
      </c>
      <c r="B19871" s="1" t="s">
        <v>23099</v>
      </c>
      <c r="C19871" s="1" t="s">
        <v>3</v>
      </c>
    </row>
    <row r="19872">
      <c r="A19872" s="1">
        <f t="shared" si="1"/>
        <v>19870</v>
      </c>
      <c r="B19872" s="1" t="s">
        <v>23100</v>
      </c>
      <c r="C19872" s="1" t="s">
        <v>3</v>
      </c>
    </row>
    <row r="19873">
      <c r="A19873" s="1">
        <f t="shared" si="1"/>
        <v>19871</v>
      </c>
      <c r="B19873" s="1" t="s">
        <v>23101</v>
      </c>
      <c r="C19873" s="1" t="s">
        <v>3</v>
      </c>
    </row>
    <row r="19874">
      <c r="A19874" s="1">
        <f t="shared" si="1"/>
        <v>19872</v>
      </c>
      <c r="B19874" s="1" t="s">
        <v>23102</v>
      </c>
      <c r="C19874" s="1" t="s">
        <v>3</v>
      </c>
    </row>
    <row r="19875">
      <c r="A19875" s="1">
        <f t="shared" si="1"/>
        <v>19873</v>
      </c>
      <c r="B19875" s="1" t="s">
        <v>23103</v>
      </c>
      <c r="C19875" s="1" t="s">
        <v>3</v>
      </c>
    </row>
    <row r="19876">
      <c r="A19876" s="1">
        <f t="shared" si="1"/>
        <v>19874</v>
      </c>
      <c r="B19876" s="1" t="s">
        <v>23104</v>
      </c>
      <c r="C19876" s="1" t="s">
        <v>23105</v>
      </c>
    </row>
    <row r="19877">
      <c r="A19877" s="1">
        <f t="shared" si="1"/>
        <v>19875</v>
      </c>
      <c r="B19877" s="1" t="s">
        <v>23106</v>
      </c>
      <c r="C19877" s="1" t="s">
        <v>3</v>
      </c>
    </row>
    <row r="19878">
      <c r="A19878" s="1">
        <f t="shared" si="1"/>
        <v>19876</v>
      </c>
      <c r="B19878" s="1" t="s">
        <v>23107</v>
      </c>
      <c r="C19878" s="1" t="s">
        <v>23108</v>
      </c>
    </row>
    <row r="19879">
      <c r="A19879" s="1">
        <f t="shared" si="1"/>
        <v>19877</v>
      </c>
      <c r="B19879" s="1" t="s">
        <v>23109</v>
      </c>
      <c r="C19879" s="1" t="s">
        <v>23110</v>
      </c>
    </row>
    <row r="19880">
      <c r="A19880" s="1">
        <f t="shared" si="1"/>
        <v>19878</v>
      </c>
      <c r="B19880" s="1" t="s">
        <v>23111</v>
      </c>
      <c r="C19880" s="1" t="s">
        <v>131</v>
      </c>
    </row>
    <row r="19881">
      <c r="A19881" s="1">
        <f t="shared" si="1"/>
        <v>19879</v>
      </c>
      <c r="B19881" s="1" t="s">
        <v>23112</v>
      </c>
      <c r="C19881" s="1" t="s">
        <v>358</v>
      </c>
    </row>
    <row r="19882">
      <c r="A19882" s="1">
        <f t="shared" si="1"/>
        <v>19880</v>
      </c>
      <c r="B19882" s="1" t="s">
        <v>23113</v>
      </c>
      <c r="C19882" s="1" t="s">
        <v>358</v>
      </c>
    </row>
    <row r="19883">
      <c r="A19883" s="1">
        <f t="shared" si="1"/>
        <v>19881</v>
      </c>
      <c r="B19883" s="1" t="s">
        <v>23114</v>
      </c>
      <c r="C19883" s="1" t="s">
        <v>422</v>
      </c>
    </row>
    <row r="19884">
      <c r="A19884" s="1">
        <f t="shared" si="1"/>
        <v>19882</v>
      </c>
      <c r="B19884" s="1" t="s">
        <v>23114</v>
      </c>
      <c r="C19884" s="1" t="s">
        <v>422</v>
      </c>
    </row>
    <row r="19885">
      <c r="A19885" s="1">
        <f t="shared" si="1"/>
        <v>19883</v>
      </c>
      <c r="B19885" s="1" t="s">
        <v>23115</v>
      </c>
      <c r="C19885" s="1" t="s">
        <v>3</v>
      </c>
    </row>
    <row r="19886">
      <c r="A19886" s="1">
        <f t="shared" si="1"/>
        <v>19884</v>
      </c>
      <c r="B19886" s="1" t="s">
        <v>23116</v>
      </c>
      <c r="C19886" s="1" t="s">
        <v>3</v>
      </c>
    </row>
    <row r="19887">
      <c r="A19887" s="1">
        <f t="shared" si="1"/>
        <v>19885</v>
      </c>
      <c r="B19887" s="1" t="s">
        <v>23117</v>
      </c>
      <c r="C19887" s="1" t="s">
        <v>3</v>
      </c>
    </row>
    <row r="19888">
      <c r="A19888" s="1">
        <f t="shared" si="1"/>
        <v>19886</v>
      </c>
      <c r="B19888" s="1" t="s">
        <v>23118</v>
      </c>
      <c r="C19888" s="1" t="s">
        <v>3</v>
      </c>
    </row>
    <row r="19889">
      <c r="A19889" s="1">
        <f t="shared" si="1"/>
        <v>19887</v>
      </c>
      <c r="B19889" s="1" t="s">
        <v>23119</v>
      </c>
      <c r="C19889" s="1" t="s">
        <v>3</v>
      </c>
    </row>
    <row r="19890">
      <c r="A19890" s="1">
        <f t="shared" si="1"/>
        <v>19888</v>
      </c>
      <c r="B19890" s="1" t="s">
        <v>23120</v>
      </c>
      <c r="C19890" s="1" t="s">
        <v>3</v>
      </c>
    </row>
    <row r="19891">
      <c r="A19891" s="1">
        <f t="shared" si="1"/>
        <v>19889</v>
      </c>
      <c r="B19891" s="1" t="s">
        <v>23121</v>
      </c>
      <c r="C19891" s="1" t="s">
        <v>3</v>
      </c>
    </row>
    <row r="19892">
      <c r="A19892" s="1">
        <f t="shared" si="1"/>
        <v>19890</v>
      </c>
      <c r="B19892" s="1" t="s">
        <v>23122</v>
      </c>
      <c r="C19892" s="1" t="s">
        <v>3</v>
      </c>
    </row>
    <row r="19893">
      <c r="A19893" s="1">
        <f t="shared" si="1"/>
        <v>19891</v>
      </c>
      <c r="B19893" s="1" t="s">
        <v>23123</v>
      </c>
      <c r="C19893" s="1" t="s">
        <v>3</v>
      </c>
    </row>
    <row r="19894">
      <c r="A19894" s="1">
        <f t="shared" si="1"/>
        <v>19892</v>
      </c>
      <c r="B19894" s="1" t="s">
        <v>23124</v>
      </c>
      <c r="C19894" s="1" t="s">
        <v>3</v>
      </c>
    </row>
    <row r="19895">
      <c r="A19895" s="1">
        <f t="shared" si="1"/>
        <v>19893</v>
      </c>
      <c r="B19895" s="1" t="s">
        <v>23125</v>
      </c>
      <c r="C19895" s="1" t="s">
        <v>3</v>
      </c>
    </row>
    <row r="19896">
      <c r="A19896" s="1">
        <f t="shared" si="1"/>
        <v>19894</v>
      </c>
      <c r="B19896" s="1" t="s">
        <v>23126</v>
      </c>
      <c r="C19896" s="1" t="s">
        <v>3</v>
      </c>
    </row>
    <row r="19897">
      <c r="A19897" s="1">
        <f t="shared" si="1"/>
        <v>19895</v>
      </c>
      <c r="B19897" s="1" t="s">
        <v>23127</v>
      </c>
      <c r="C19897" s="1" t="s">
        <v>23128</v>
      </c>
    </row>
    <row r="19898">
      <c r="A19898" s="1">
        <f t="shared" si="1"/>
        <v>19896</v>
      </c>
      <c r="B19898" s="1" t="s">
        <v>23129</v>
      </c>
      <c r="C19898" s="1" t="s">
        <v>23130</v>
      </c>
    </row>
    <row r="19899">
      <c r="A19899" s="1">
        <f t="shared" si="1"/>
        <v>19897</v>
      </c>
      <c r="B19899" s="1" t="s">
        <v>23131</v>
      </c>
      <c r="C19899" s="1" t="s">
        <v>23132</v>
      </c>
    </row>
    <row r="19900">
      <c r="A19900" s="1">
        <f t="shared" si="1"/>
        <v>19898</v>
      </c>
      <c r="B19900" s="1" t="s">
        <v>23133</v>
      </c>
      <c r="C19900" s="1" t="s">
        <v>3</v>
      </c>
    </row>
    <row r="19901">
      <c r="A19901" s="1">
        <f t="shared" si="1"/>
        <v>19899</v>
      </c>
      <c r="B19901" s="1" t="s">
        <v>23134</v>
      </c>
      <c r="C19901" s="1" t="s">
        <v>185</v>
      </c>
    </row>
    <row r="19902">
      <c r="A19902" s="1">
        <f t="shared" si="1"/>
        <v>19900</v>
      </c>
      <c r="B19902" s="1" t="s">
        <v>23135</v>
      </c>
      <c r="C19902" s="1" t="s">
        <v>36</v>
      </c>
    </row>
    <row r="19903">
      <c r="A19903" s="1">
        <f t="shared" si="1"/>
        <v>19901</v>
      </c>
      <c r="B19903" s="1" t="s">
        <v>23136</v>
      </c>
      <c r="C19903" s="1" t="s">
        <v>3</v>
      </c>
    </row>
    <row r="19904">
      <c r="A19904" s="1">
        <f t="shared" si="1"/>
        <v>19902</v>
      </c>
      <c r="B19904" s="1" t="s">
        <v>23137</v>
      </c>
      <c r="C19904" s="1" t="s">
        <v>3</v>
      </c>
    </row>
    <row r="19905">
      <c r="A19905" s="1">
        <f t="shared" si="1"/>
        <v>19903</v>
      </c>
      <c r="B19905" s="1" t="s">
        <v>23138</v>
      </c>
      <c r="C19905" s="1" t="s">
        <v>3</v>
      </c>
    </row>
    <row r="19906">
      <c r="A19906" s="1">
        <f t="shared" si="1"/>
        <v>19904</v>
      </c>
      <c r="B19906" s="1" t="s">
        <v>23139</v>
      </c>
      <c r="C19906" s="1" t="s">
        <v>23140</v>
      </c>
    </row>
    <row r="19907">
      <c r="A19907" s="1">
        <f t="shared" si="1"/>
        <v>19905</v>
      </c>
      <c r="B19907" s="1" t="s">
        <v>23141</v>
      </c>
      <c r="C19907" s="1" t="s">
        <v>23142</v>
      </c>
    </row>
    <row r="19908">
      <c r="A19908" s="1">
        <f t="shared" si="1"/>
        <v>19906</v>
      </c>
      <c r="B19908" s="1" t="s">
        <v>23143</v>
      </c>
      <c r="C19908" s="1" t="s">
        <v>3</v>
      </c>
    </row>
    <row r="19909">
      <c r="A19909" s="1">
        <f t="shared" si="1"/>
        <v>19907</v>
      </c>
      <c r="B19909" s="1" t="s">
        <v>23144</v>
      </c>
      <c r="C19909" s="1" t="s">
        <v>3</v>
      </c>
    </row>
    <row r="19910">
      <c r="A19910" s="1">
        <f t="shared" si="1"/>
        <v>19908</v>
      </c>
      <c r="B19910" s="1" t="s">
        <v>23145</v>
      </c>
      <c r="C19910" s="1" t="s">
        <v>3</v>
      </c>
    </row>
    <row r="19911">
      <c r="A19911" s="1">
        <f t="shared" si="1"/>
        <v>19909</v>
      </c>
      <c r="B19911" s="1" t="s">
        <v>23146</v>
      </c>
      <c r="C19911" s="1" t="s">
        <v>3</v>
      </c>
    </row>
    <row r="19912">
      <c r="A19912" s="1">
        <f t="shared" si="1"/>
        <v>19910</v>
      </c>
      <c r="B19912" s="1" t="s">
        <v>23147</v>
      </c>
      <c r="C19912" s="1" t="s">
        <v>3</v>
      </c>
    </row>
    <row r="19913">
      <c r="A19913" s="1">
        <f t="shared" si="1"/>
        <v>19911</v>
      </c>
      <c r="B19913" s="1" t="s">
        <v>23148</v>
      </c>
      <c r="C19913" s="1" t="s">
        <v>3</v>
      </c>
    </row>
    <row r="19914">
      <c r="A19914" s="1">
        <f t="shared" si="1"/>
        <v>19912</v>
      </c>
      <c r="B19914" s="1" t="s">
        <v>23149</v>
      </c>
      <c r="C19914" s="1" t="s">
        <v>3</v>
      </c>
    </row>
    <row r="19915">
      <c r="A19915" s="1">
        <f t="shared" si="1"/>
        <v>19913</v>
      </c>
      <c r="B19915" s="1" t="s">
        <v>23150</v>
      </c>
      <c r="C19915" s="1" t="s">
        <v>3</v>
      </c>
    </row>
    <row r="19916">
      <c r="A19916" s="1">
        <f t="shared" si="1"/>
        <v>19914</v>
      </c>
      <c r="B19916" s="1" t="s">
        <v>23151</v>
      </c>
      <c r="C19916" s="1" t="s">
        <v>3</v>
      </c>
    </row>
    <row r="19917">
      <c r="A19917" s="1">
        <f t="shared" si="1"/>
        <v>19915</v>
      </c>
      <c r="B19917" s="1" t="s">
        <v>23152</v>
      </c>
      <c r="C19917" s="1" t="s">
        <v>3</v>
      </c>
    </row>
    <row r="19918">
      <c r="A19918" s="1">
        <f t="shared" si="1"/>
        <v>19916</v>
      </c>
      <c r="B19918" s="1" t="s">
        <v>23153</v>
      </c>
      <c r="C19918" s="1" t="s">
        <v>3</v>
      </c>
    </row>
    <row r="19919">
      <c r="A19919" s="1">
        <f t="shared" si="1"/>
        <v>19917</v>
      </c>
      <c r="B19919" s="1" t="s">
        <v>23154</v>
      </c>
      <c r="C19919" s="1" t="s">
        <v>3945</v>
      </c>
    </row>
    <row r="19920">
      <c r="A19920" s="1">
        <f t="shared" si="1"/>
        <v>19918</v>
      </c>
      <c r="B19920" s="1" t="s">
        <v>23155</v>
      </c>
      <c r="C19920" s="1" t="s">
        <v>3</v>
      </c>
    </row>
    <row r="19921">
      <c r="A19921" s="1">
        <f t="shared" si="1"/>
        <v>19919</v>
      </c>
      <c r="B19921" s="1" t="s">
        <v>23156</v>
      </c>
      <c r="C19921" s="1" t="s">
        <v>3</v>
      </c>
    </row>
    <row r="19922">
      <c r="A19922" s="1">
        <f t="shared" si="1"/>
        <v>19920</v>
      </c>
      <c r="B19922" s="1" t="s">
        <v>23157</v>
      </c>
      <c r="C19922" s="1" t="s">
        <v>3</v>
      </c>
    </row>
    <row r="19923">
      <c r="A19923" s="1">
        <f t="shared" si="1"/>
        <v>19921</v>
      </c>
      <c r="B19923" s="1" t="s">
        <v>23158</v>
      </c>
      <c r="C19923" s="1" t="s">
        <v>3</v>
      </c>
    </row>
    <row r="19924">
      <c r="A19924" s="1">
        <f t="shared" si="1"/>
        <v>19922</v>
      </c>
      <c r="B19924" s="1" t="s">
        <v>23159</v>
      </c>
      <c r="C19924" s="1" t="s">
        <v>3</v>
      </c>
    </row>
    <row r="19925">
      <c r="A19925" s="1">
        <f t="shared" si="1"/>
        <v>19923</v>
      </c>
      <c r="B19925" s="1" t="s">
        <v>23160</v>
      </c>
      <c r="C19925" s="1" t="s">
        <v>3</v>
      </c>
    </row>
    <row r="19926">
      <c r="A19926" s="1">
        <f t="shared" si="1"/>
        <v>19924</v>
      </c>
      <c r="B19926" s="1" t="s">
        <v>23161</v>
      </c>
      <c r="C19926" s="1" t="s">
        <v>3</v>
      </c>
    </row>
    <row r="19927">
      <c r="A19927" s="1">
        <f t="shared" si="1"/>
        <v>19925</v>
      </c>
      <c r="B19927" s="1" t="s">
        <v>23162</v>
      </c>
      <c r="C19927" s="1" t="s">
        <v>3</v>
      </c>
    </row>
    <row r="19928">
      <c r="A19928" s="1">
        <f t="shared" si="1"/>
        <v>19926</v>
      </c>
      <c r="B19928" s="1" t="s">
        <v>23163</v>
      </c>
      <c r="C19928" s="1" t="s">
        <v>3</v>
      </c>
    </row>
    <row r="19929">
      <c r="A19929" s="1">
        <f t="shared" si="1"/>
        <v>19927</v>
      </c>
      <c r="B19929" s="1" t="s">
        <v>23164</v>
      </c>
      <c r="C19929" s="1" t="s">
        <v>3</v>
      </c>
    </row>
    <row r="19930">
      <c r="A19930" s="1">
        <f t="shared" si="1"/>
        <v>19928</v>
      </c>
      <c r="B19930" s="1" t="s">
        <v>23165</v>
      </c>
      <c r="C19930" s="1" t="s">
        <v>3</v>
      </c>
    </row>
    <row r="19931">
      <c r="A19931" s="1">
        <f t="shared" si="1"/>
        <v>19929</v>
      </c>
      <c r="B19931" s="2" t="s">
        <v>23166</v>
      </c>
      <c r="C19931" s="2" t="s">
        <v>23167</v>
      </c>
      <c r="D19931" s="3"/>
      <c r="E19931" s="3"/>
    </row>
    <row r="19932">
      <c r="A19932" s="1">
        <f t="shared" si="1"/>
        <v>19930</v>
      </c>
      <c r="B19932" s="1" t="s">
        <v>23168</v>
      </c>
      <c r="C19932" s="1" t="s">
        <v>3</v>
      </c>
    </row>
    <row r="19933">
      <c r="A19933" s="1">
        <f t="shared" si="1"/>
        <v>19931</v>
      </c>
      <c r="B19933" s="1" t="s">
        <v>23169</v>
      </c>
      <c r="C19933" s="1" t="s">
        <v>3</v>
      </c>
    </row>
    <row r="19934">
      <c r="A19934" s="1">
        <f t="shared" si="1"/>
        <v>19932</v>
      </c>
      <c r="B19934" s="1" t="s">
        <v>23170</v>
      </c>
      <c r="C19934" s="1" t="s">
        <v>3</v>
      </c>
    </row>
    <row r="19935">
      <c r="A19935" s="1">
        <f t="shared" si="1"/>
        <v>19933</v>
      </c>
      <c r="B19935" s="1" t="s">
        <v>23171</v>
      </c>
      <c r="C19935" s="1" t="s">
        <v>3</v>
      </c>
    </row>
    <row r="19936">
      <c r="A19936" s="1">
        <f t="shared" si="1"/>
        <v>19934</v>
      </c>
      <c r="B19936" s="1" t="s">
        <v>23172</v>
      </c>
      <c r="C19936" s="1" t="s">
        <v>3</v>
      </c>
    </row>
    <row r="19937">
      <c r="A19937" s="1">
        <f t="shared" si="1"/>
        <v>19935</v>
      </c>
      <c r="B19937" s="1" t="s">
        <v>23173</v>
      </c>
      <c r="C19937" s="1" t="s">
        <v>23174</v>
      </c>
    </row>
    <row r="19938">
      <c r="A19938" s="1">
        <f t="shared" si="1"/>
        <v>19936</v>
      </c>
      <c r="B19938" s="1" t="s">
        <v>23175</v>
      </c>
      <c r="C19938" s="1" t="s">
        <v>23176</v>
      </c>
    </row>
    <row r="19939">
      <c r="A19939" s="1">
        <f t="shared" si="1"/>
        <v>19937</v>
      </c>
      <c r="B19939" s="1" t="s">
        <v>23177</v>
      </c>
      <c r="C19939" s="1" t="s">
        <v>3</v>
      </c>
    </row>
    <row r="19940">
      <c r="A19940" s="1">
        <f t="shared" si="1"/>
        <v>19938</v>
      </c>
      <c r="B19940" s="1" t="s">
        <v>23178</v>
      </c>
      <c r="C19940" s="1" t="s">
        <v>1099</v>
      </c>
    </row>
    <row r="19941">
      <c r="A19941" s="1">
        <f t="shared" si="1"/>
        <v>19939</v>
      </c>
      <c r="B19941" s="2" t="s">
        <v>23179</v>
      </c>
      <c r="C19941" s="2" t="s">
        <v>23180</v>
      </c>
    </row>
    <row r="19942">
      <c r="A19942" s="1">
        <f t="shared" si="1"/>
        <v>19940</v>
      </c>
      <c r="B19942" s="1" t="s">
        <v>23181</v>
      </c>
      <c r="C19942" s="1" t="s">
        <v>3</v>
      </c>
    </row>
    <row r="19943">
      <c r="A19943" s="1">
        <f t="shared" si="1"/>
        <v>19941</v>
      </c>
      <c r="B19943" s="1" t="s">
        <v>23182</v>
      </c>
      <c r="C19943" s="1" t="s">
        <v>3</v>
      </c>
    </row>
    <row r="19944">
      <c r="A19944" s="1">
        <f t="shared" si="1"/>
        <v>19942</v>
      </c>
      <c r="B19944" s="1" t="s">
        <v>23183</v>
      </c>
      <c r="C19944" s="1" t="s">
        <v>3</v>
      </c>
    </row>
    <row r="19945">
      <c r="A19945" s="1">
        <f t="shared" si="1"/>
        <v>19943</v>
      </c>
      <c r="B19945" s="1" t="s">
        <v>23184</v>
      </c>
      <c r="C19945" s="1" t="s">
        <v>3</v>
      </c>
    </row>
    <row r="19946">
      <c r="A19946" s="1">
        <f t="shared" si="1"/>
        <v>19944</v>
      </c>
      <c r="B19946" s="1" t="s">
        <v>23185</v>
      </c>
      <c r="C19946" s="1" t="s">
        <v>743</v>
      </c>
    </row>
    <row r="19947">
      <c r="A19947" s="1">
        <f t="shared" si="1"/>
        <v>19945</v>
      </c>
      <c r="B19947" s="1" t="s">
        <v>23186</v>
      </c>
      <c r="C19947" s="1" t="s">
        <v>23187</v>
      </c>
    </row>
    <row r="19948">
      <c r="A19948" s="1">
        <f t="shared" si="1"/>
        <v>19946</v>
      </c>
      <c r="B19948" s="1" t="s">
        <v>23188</v>
      </c>
      <c r="C19948" s="1" t="s">
        <v>743</v>
      </c>
    </row>
    <row r="19949">
      <c r="A19949" s="1">
        <f t="shared" si="1"/>
        <v>19947</v>
      </c>
      <c r="B19949" s="1" t="s">
        <v>23189</v>
      </c>
      <c r="C19949" s="1" t="s">
        <v>18553</v>
      </c>
    </row>
    <row r="19950">
      <c r="A19950" s="1">
        <f t="shared" si="1"/>
        <v>19948</v>
      </c>
      <c r="B19950" s="1" t="s">
        <v>23190</v>
      </c>
      <c r="C19950" s="1" t="s">
        <v>1185</v>
      </c>
    </row>
    <row r="19951">
      <c r="A19951" s="1">
        <f t="shared" si="1"/>
        <v>19949</v>
      </c>
      <c r="B19951" s="1" t="s">
        <v>23191</v>
      </c>
      <c r="C19951" s="1" t="s">
        <v>3</v>
      </c>
    </row>
    <row r="19952">
      <c r="A19952" s="1">
        <f t="shared" si="1"/>
        <v>19950</v>
      </c>
      <c r="B19952" s="1" t="s">
        <v>23192</v>
      </c>
      <c r="C19952" s="1" t="s">
        <v>3</v>
      </c>
    </row>
    <row r="19953">
      <c r="A19953" s="1">
        <f t="shared" si="1"/>
        <v>19951</v>
      </c>
      <c r="B19953" s="1" t="s">
        <v>23193</v>
      </c>
      <c r="C19953" s="1" t="s">
        <v>3</v>
      </c>
    </row>
    <row r="19954">
      <c r="A19954" s="1">
        <f t="shared" si="1"/>
        <v>19952</v>
      </c>
      <c r="B19954" s="1" t="s">
        <v>23194</v>
      </c>
      <c r="C19954" s="1" t="s">
        <v>3</v>
      </c>
    </row>
    <row r="19955">
      <c r="A19955" s="1">
        <f t="shared" si="1"/>
        <v>19953</v>
      </c>
      <c r="B19955" s="1" t="s">
        <v>23195</v>
      </c>
      <c r="C19955" s="1" t="s">
        <v>3</v>
      </c>
    </row>
    <row r="19956">
      <c r="A19956" s="1">
        <f t="shared" si="1"/>
        <v>19954</v>
      </c>
      <c r="B19956" s="1" t="s">
        <v>23196</v>
      </c>
      <c r="C19956" s="1" t="s">
        <v>3</v>
      </c>
    </row>
    <row r="19957">
      <c r="A19957" s="1">
        <f t="shared" si="1"/>
        <v>19955</v>
      </c>
      <c r="B19957" s="1" t="s">
        <v>23197</v>
      </c>
      <c r="C19957" s="1" t="s">
        <v>3</v>
      </c>
    </row>
    <row r="19958">
      <c r="A19958" s="1">
        <f t="shared" si="1"/>
        <v>19956</v>
      </c>
      <c r="B19958" s="2" t="s">
        <v>23198</v>
      </c>
      <c r="C19958" s="2" t="s">
        <v>258</v>
      </c>
      <c r="D19958" s="3"/>
      <c r="E19958" s="3"/>
    </row>
    <row r="19959">
      <c r="A19959" s="1">
        <f t="shared" si="1"/>
        <v>19957</v>
      </c>
      <c r="B19959" s="1" t="s">
        <v>23199</v>
      </c>
      <c r="C19959" s="1" t="s">
        <v>185</v>
      </c>
    </row>
    <row r="19960">
      <c r="A19960" s="1">
        <f t="shared" si="1"/>
        <v>19958</v>
      </c>
      <c r="B19960" s="1" t="s">
        <v>23200</v>
      </c>
      <c r="C19960" s="1" t="s">
        <v>23201</v>
      </c>
    </row>
    <row r="19961">
      <c r="A19961" s="1">
        <f t="shared" si="1"/>
        <v>19959</v>
      </c>
      <c r="B19961" s="1" t="s">
        <v>23202</v>
      </c>
      <c r="C19961" s="1" t="s">
        <v>3</v>
      </c>
    </row>
    <row r="19962">
      <c r="A19962" s="1">
        <f t="shared" si="1"/>
        <v>19960</v>
      </c>
      <c r="B19962" s="1" t="s">
        <v>23203</v>
      </c>
      <c r="C19962" s="1" t="s">
        <v>3</v>
      </c>
    </row>
    <row r="19963">
      <c r="A19963" s="1">
        <f t="shared" si="1"/>
        <v>19961</v>
      </c>
      <c r="B19963" s="1" t="s">
        <v>23204</v>
      </c>
      <c r="C19963" s="1" t="s">
        <v>258</v>
      </c>
    </row>
    <row r="19964">
      <c r="A19964" s="1">
        <f t="shared" si="1"/>
        <v>19962</v>
      </c>
      <c r="B19964" s="1" t="s">
        <v>23205</v>
      </c>
      <c r="C19964" s="1" t="s">
        <v>3</v>
      </c>
    </row>
    <row r="19965">
      <c r="A19965" s="1">
        <f t="shared" si="1"/>
        <v>19963</v>
      </c>
      <c r="B19965" s="1" t="s">
        <v>23206</v>
      </c>
      <c r="C19965" s="1" t="s">
        <v>3</v>
      </c>
    </row>
    <row r="19966">
      <c r="A19966" s="1">
        <f t="shared" si="1"/>
        <v>19964</v>
      </c>
      <c r="B19966" s="2" t="s">
        <v>23207</v>
      </c>
      <c r="C19966" s="2" t="s">
        <v>23208</v>
      </c>
      <c r="D19966" s="3"/>
    </row>
    <row r="19967">
      <c r="A19967" s="1">
        <f t="shared" si="1"/>
        <v>19965</v>
      </c>
      <c r="B19967" s="1" t="s">
        <v>23209</v>
      </c>
      <c r="C19967" s="1" t="s">
        <v>8868</v>
      </c>
    </row>
    <row r="19968">
      <c r="A19968" s="1">
        <f t="shared" si="1"/>
        <v>19966</v>
      </c>
      <c r="B19968" s="1" t="s">
        <v>23210</v>
      </c>
      <c r="C19968" s="1" t="s">
        <v>3</v>
      </c>
    </row>
    <row r="19969">
      <c r="A19969" s="1">
        <f t="shared" si="1"/>
        <v>19967</v>
      </c>
      <c r="B19969" s="2" t="s">
        <v>23211</v>
      </c>
      <c r="C19969" s="2" t="s">
        <v>23212</v>
      </c>
    </row>
    <row r="19970">
      <c r="A19970" s="1">
        <f t="shared" si="1"/>
        <v>19968</v>
      </c>
      <c r="B19970" s="1" t="s">
        <v>23213</v>
      </c>
      <c r="C19970" s="1" t="s">
        <v>23214</v>
      </c>
    </row>
    <row r="19971">
      <c r="A19971" s="1">
        <f t="shared" si="1"/>
        <v>19969</v>
      </c>
      <c r="B19971" s="1" t="s">
        <v>23215</v>
      </c>
      <c r="C19971" s="1" t="s">
        <v>1953</v>
      </c>
    </row>
    <row r="19972">
      <c r="A19972" s="1">
        <f t="shared" si="1"/>
        <v>19970</v>
      </c>
      <c r="B19972" s="1" t="s">
        <v>23216</v>
      </c>
      <c r="C19972" s="1" t="s">
        <v>221</v>
      </c>
    </row>
    <row r="19973">
      <c r="A19973" s="1">
        <f t="shared" si="1"/>
        <v>19971</v>
      </c>
      <c r="B19973" s="2" t="s">
        <v>23217</v>
      </c>
      <c r="C19973" s="2" t="s">
        <v>23218</v>
      </c>
    </row>
    <row r="19974">
      <c r="A19974" s="1">
        <f t="shared" si="1"/>
        <v>19972</v>
      </c>
      <c r="B19974" s="1" t="s">
        <v>23219</v>
      </c>
      <c r="C19974" s="1" t="s">
        <v>8868</v>
      </c>
    </row>
    <row r="19975">
      <c r="A19975" s="1">
        <f t="shared" si="1"/>
        <v>19973</v>
      </c>
      <c r="B19975" s="1" t="s">
        <v>23220</v>
      </c>
      <c r="C19975" s="1" t="s">
        <v>8868</v>
      </c>
    </row>
    <row r="19976">
      <c r="A19976" s="1">
        <f t="shared" si="1"/>
        <v>19974</v>
      </c>
      <c r="B19976" s="1" t="s">
        <v>23221</v>
      </c>
      <c r="C19976" s="1" t="s">
        <v>3</v>
      </c>
    </row>
    <row r="19977">
      <c r="A19977" s="1">
        <f t="shared" si="1"/>
        <v>19975</v>
      </c>
      <c r="B19977" s="1" t="s">
        <v>23222</v>
      </c>
      <c r="C19977" s="1" t="s">
        <v>8868</v>
      </c>
    </row>
    <row r="19978">
      <c r="A19978" s="1">
        <f t="shared" si="1"/>
        <v>19976</v>
      </c>
      <c r="B19978" s="1" t="s">
        <v>23223</v>
      </c>
      <c r="C19978" s="1" t="s">
        <v>221</v>
      </c>
    </row>
    <row r="19979">
      <c r="A19979" s="1">
        <f t="shared" si="1"/>
        <v>19977</v>
      </c>
      <c r="B19979" s="2" t="s">
        <v>23224</v>
      </c>
      <c r="C19979" s="2" t="s">
        <v>23225</v>
      </c>
    </row>
    <row r="19980">
      <c r="A19980" s="1">
        <f t="shared" si="1"/>
        <v>19978</v>
      </c>
      <c r="B19980" s="1" t="s">
        <v>23226</v>
      </c>
      <c r="C19980" s="1" t="s">
        <v>3</v>
      </c>
    </row>
    <row r="19981">
      <c r="A19981" s="1">
        <f t="shared" si="1"/>
        <v>19979</v>
      </c>
      <c r="B19981" s="2" t="s">
        <v>23227</v>
      </c>
      <c r="C19981" s="2" t="s">
        <v>23228</v>
      </c>
    </row>
    <row r="19982">
      <c r="A19982" s="1">
        <f t="shared" si="1"/>
        <v>19980</v>
      </c>
      <c r="B19982" s="2" t="s">
        <v>23229</v>
      </c>
      <c r="C19982" s="2" t="s">
        <v>23230</v>
      </c>
    </row>
    <row r="19983">
      <c r="A19983" s="1">
        <f t="shared" si="1"/>
        <v>19981</v>
      </c>
      <c r="B19983" s="1" t="s">
        <v>23231</v>
      </c>
      <c r="C19983" s="1" t="s">
        <v>3</v>
      </c>
    </row>
    <row r="19984">
      <c r="A19984" s="1">
        <f t="shared" si="1"/>
        <v>19982</v>
      </c>
      <c r="B19984" s="1" t="s">
        <v>23232</v>
      </c>
      <c r="C19984" s="1" t="s">
        <v>3</v>
      </c>
    </row>
    <row r="19985">
      <c r="A19985" s="1">
        <f t="shared" si="1"/>
        <v>19983</v>
      </c>
      <c r="B19985" s="1" t="s">
        <v>23233</v>
      </c>
      <c r="C19985" s="1" t="s">
        <v>23234</v>
      </c>
    </row>
    <row r="19986">
      <c r="A19986" s="1">
        <f t="shared" si="1"/>
        <v>19984</v>
      </c>
      <c r="B19986" s="1" t="s">
        <v>23235</v>
      </c>
      <c r="C19986" s="1" t="s">
        <v>23236</v>
      </c>
    </row>
    <row r="19987">
      <c r="A19987" s="1">
        <f t="shared" si="1"/>
        <v>19985</v>
      </c>
      <c r="B19987" s="1" t="s">
        <v>23237</v>
      </c>
      <c r="C19987" s="1" t="s">
        <v>8902</v>
      </c>
    </row>
    <row r="19988">
      <c r="A19988" s="1">
        <f t="shared" si="1"/>
        <v>19986</v>
      </c>
      <c r="B19988" s="1" t="s">
        <v>23238</v>
      </c>
      <c r="C19988" s="1" t="s">
        <v>6311</v>
      </c>
    </row>
    <row r="19989">
      <c r="A19989" s="1">
        <f t="shared" si="1"/>
        <v>19987</v>
      </c>
      <c r="B19989" s="1" t="s">
        <v>23239</v>
      </c>
      <c r="C19989" s="1" t="s">
        <v>3</v>
      </c>
    </row>
    <row r="19990">
      <c r="A19990" s="1">
        <f t="shared" si="1"/>
        <v>19988</v>
      </c>
      <c r="B19990" s="1" t="s">
        <v>23240</v>
      </c>
      <c r="C19990" s="1" t="s">
        <v>3</v>
      </c>
    </row>
    <row r="19991">
      <c r="A19991" s="1">
        <f t="shared" si="1"/>
        <v>19989</v>
      </c>
      <c r="B19991" s="1" t="s">
        <v>23241</v>
      </c>
      <c r="C19991" s="1" t="s">
        <v>3</v>
      </c>
    </row>
    <row r="19992">
      <c r="A19992" s="1">
        <f t="shared" si="1"/>
        <v>19990</v>
      </c>
      <c r="B19992" s="2" t="s">
        <v>23242</v>
      </c>
      <c r="C19992" s="2" t="s">
        <v>238</v>
      </c>
      <c r="D19992" s="3"/>
      <c r="E19992" s="3"/>
    </row>
    <row r="19993">
      <c r="A19993" s="1">
        <f t="shared" si="1"/>
        <v>19991</v>
      </c>
      <c r="B19993" s="1" t="s">
        <v>23243</v>
      </c>
      <c r="C19993" s="1" t="s">
        <v>238</v>
      </c>
    </row>
    <row r="19994">
      <c r="A19994" s="1">
        <f t="shared" si="1"/>
        <v>19992</v>
      </c>
      <c r="B19994" s="1" t="s">
        <v>23244</v>
      </c>
      <c r="C19994" s="1" t="s">
        <v>23245</v>
      </c>
    </row>
    <row r="19995">
      <c r="A19995" s="1">
        <f t="shared" si="1"/>
        <v>19993</v>
      </c>
      <c r="B19995" s="1" t="s">
        <v>23246</v>
      </c>
      <c r="C19995" s="1" t="s">
        <v>23247</v>
      </c>
    </row>
    <row r="19996">
      <c r="A19996" s="1">
        <f t="shared" si="1"/>
        <v>19994</v>
      </c>
      <c r="B19996" s="1" t="s">
        <v>23248</v>
      </c>
      <c r="C19996" s="1" t="s">
        <v>3242</v>
      </c>
    </row>
    <row r="19997">
      <c r="A19997" s="1">
        <f t="shared" si="1"/>
        <v>19995</v>
      </c>
      <c r="B19997" s="1" t="s">
        <v>23249</v>
      </c>
      <c r="C19997" s="1" t="s">
        <v>23250</v>
      </c>
    </row>
    <row r="19998">
      <c r="A19998" s="1">
        <f t="shared" si="1"/>
        <v>19996</v>
      </c>
      <c r="B19998" s="1" t="s">
        <v>23251</v>
      </c>
      <c r="C19998" s="1" t="s">
        <v>23252</v>
      </c>
    </row>
    <row r="19999">
      <c r="A19999" s="1">
        <f t="shared" si="1"/>
        <v>19997</v>
      </c>
      <c r="B19999" s="1" t="s">
        <v>23253</v>
      </c>
      <c r="C19999" s="1" t="s">
        <v>3</v>
      </c>
    </row>
    <row r="20000">
      <c r="A20000" s="1">
        <f t="shared" si="1"/>
        <v>19998</v>
      </c>
      <c r="B20000" s="1" t="s">
        <v>23254</v>
      </c>
      <c r="C20000" s="1" t="s">
        <v>3</v>
      </c>
    </row>
    <row r="20001">
      <c r="A20001" s="1">
        <f t="shared" si="1"/>
        <v>19999</v>
      </c>
      <c r="B20001" s="1" t="s">
        <v>23255</v>
      </c>
      <c r="C20001" s="1" t="s">
        <v>3</v>
      </c>
    </row>
    <row r="20002">
      <c r="A20002" s="1">
        <f t="shared" si="1"/>
        <v>20000</v>
      </c>
      <c r="B20002" s="1" t="s">
        <v>23256</v>
      </c>
      <c r="C20002" s="1" t="s">
        <v>3</v>
      </c>
    </row>
    <row r="20003">
      <c r="A20003" s="1">
        <f t="shared" si="1"/>
        <v>20001</v>
      </c>
      <c r="B20003" s="1" t="s">
        <v>23257</v>
      </c>
      <c r="C20003" s="1" t="s">
        <v>23258</v>
      </c>
    </row>
    <row r="20004">
      <c r="A20004" s="1">
        <f t="shared" si="1"/>
        <v>20002</v>
      </c>
      <c r="B20004" s="1" t="s">
        <v>23259</v>
      </c>
      <c r="C20004" s="1" t="s">
        <v>23260</v>
      </c>
    </row>
    <row r="20005">
      <c r="A20005" s="1">
        <f t="shared" si="1"/>
        <v>20003</v>
      </c>
      <c r="B20005" s="1" t="s">
        <v>23261</v>
      </c>
      <c r="C20005" s="1" t="s">
        <v>3</v>
      </c>
    </row>
    <row r="20006">
      <c r="A20006" s="1">
        <f t="shared" si="1"/>
        <v>20004</v>
      </c>
      <c r="B20006" s="1" t="s">
        <v>23262</v>
      </c>
      <c r="C20006" s="1" t="s">
        <v>3</v>
      </c>
    </row>
    <row r="20007">
      <c r="A20007" s="1">
        <f t="shared" si="1"/>
        <v>20005</v>
      </c>
      <c r="B20007" s="1" t="s">
        <v>23263</v>
      </c>
      <c r="C20007" s="1" t="s">
        <v>23264</v>
      </c>
    </row>
    <row r="20008">
      <c r="A20008" s="1">
        <f t="shared" si="1"/>
        <v>20006</v>
      </c>
      <c r="B20008" s="1" t="s">
        <v>23265</v>
      </c>
      <c r="C20008" s="1" t="s">
        <v>3</v>
      </c>
    </row>
    <row r="20009">
      <c r="A20009" s="1">
        <f t="shared" si="1"/>
        <v>20007</v>
      </c>
      <c r="B20009" s="1" t="s">
        <v>23266</v>
      </c>
      <c r="C20009" s="1" t="s">
        <v>3</v>
      </c>
    </row>
    <row r="20010">
      <c r="A20010" s="1">
        <f t="shared" si="1"/>
        <v>20008</v>
      </c>
      <c r="B20010" s="1" t="s">
        <v>23267</v>
      </c>
      <c r="C20010" s="1" t="s">
        <v>3</v>
      </c>
    </row>
    <row r="20011">
      <c r="A20011" s="1">
        <f t="shared" si="1"/>
        <v>20009</v>
      </c>
      <c r="B20011" s="1" t="s">
        <v>23268</v>
      </c>
      <c r="C20011" s="1" t="s">
        <v>3</v>
      </c>
    </row>
    <row r="20012">
      <c r="A20012" s="1">
        <f t="shared" si="1"/>
        <v>20010</v>
      </c>
      <c r="B20012" s="1" t="s">
        <v>23269</v>
      </c>
      <c r="C20012" s="1" t="s">
        <v>3</v>
      </c>
    </row>
    <row r="20013">
      <c r="A20013" s="1">
        <f t="shared" si="1"/>
        <v>20011</v>
      </c>
      <c r="B20013" s="1" t="s">
        <v>23270</v>
      </c>
      <c r="C20013" s="1" t="s">
        <v>3</v>
      </c>
    </row>
    <row r="20014">
      <c r="A20014" s="1">
        <f t="shared" si="1"/>
        <v>20012</v>
      </c>
      <c r="B20014" s="1" t="s">
        <v>23271</v>
      </c>
      <c r="C20014" s="1" t="s">
        <v>3</v>
      </c>
    </row>
    <row r="20015">
      <c r="A20015" s="1">
        <f t="shared" si="1"/>
        <v>20013</v>
      </c>
      <c r="B20015" s="1" t="s">
        <v>23272</v>
      </c>
      <c r="C20015" s="1" t="s">
        <v>3</v>
      </c>
    </row>
    <row r="20016">
      <c r="A20016" s="1">
        <f t="shared" si="1"/>
        <v>20014</v>
      </c>
      <c r="B20016" s="1" t="s">
        <v>23273</v>
      </c>
      <c r="C20016" s="1" t="s">
        <v>23274</v>
      </c>
    </row>
    <row r="20017">
      <c r="A20017" s="1">
        <f t="shared" si="1"/>
        <v>20015</v>
      </c>
      <c r="B20017" s="1" t="s">
        <v>23275</v>
      </c>
      <c r="C20017" s="1" t="s">
        <v>3</v>
      </c>
    </row>
    <row r="20018">
      <c r="A20018" s="1">
        <f t="shared" si="1"/>
        <v>20016</v>
      </c>
      <c r="B20018" s="1" t="s">
        <v>23276</v>
      </c>
      <c r="C20018" s="1" t="s">
        <v>9208</v>
      </c>
    </row>
    <row r="20019">
      <c r="A20019" s="1">
        <f t="shared" si="1"/>
        <v>20017</v>
      </c>
      <c r="B20019" s="1" t="s">
        <v>23277</v>
      </c>
      <c r="C20019" s="1" t="s">
        <v>23278</v>
      </c>
    </row>
    <row r="20020">
      <c r="A20020" s="1">
        <f t="shared" si="1"/>
        <v>20018</v>
      </c>
      <c r="B20020" s="1" t="s">
        <v>23279</v>
      </c>
      <c r="C20020" s="1" t="s">
        <v>3</v>
      </c>
    </row>
    <row r="20021">
      <c r="A20021" s="1">
        <f t="shared" si="1"/>
        <v>20019</v>
      </c>
      <c r="B20021" s="1" t="s">
        <v>23280</v>
      </c>
      <c r="C20021" s="1" t="s">
        <v>3</v>
      </c>
    </row>
    <row r="20022">
      <c r="A20022" s="1">
        <f t="shared" si="1"/>
        <v>20020</v>
      </c>
      <c r="B20022" s="1" t="s">
        <v>23281</v>
      </c>
      <c r="C20022" s="1" t="s">
        <v>3</v>
      </c>
    </row>
    <row r="20023">
      <c r="A20023" s="1">
        <f t="shared" si="1"/>
        <v>20021</v>
      </c>
      <c r="B20023" s="1" t="s">
        <v>23282</v>
      </c>
      <c r="C20023" s="1" t="s">
        <v>3</v>
      </c>
    </row>
    <row r="20024">
      <c r="A20024" s="1">
        <f t="shared" si="1"/>
        <v>20022</v>
      </c>
      <c r="B20024" s="1" t="s">
        <v>23283</v>
      </c>
      <c r="C20024" s="1" t="s">
        <v>3</v>
      </c>
    </row>
    <row r="20025">
      <c r="A20025" s="1">
        <f t="shared" si="1"/>
        <v>20023</v>
      </c>
      <c r="B20025" s="1" t="s">
        <v>23284</v>
      </c>
      <c r="C20025" s="1" t="s">
        <v>23285</v>
      </c>
    </row>
    <row r="20026">
      <c r="A20026" s="1">
        <f t="shared" si="1"/>
        <v>20024</v>
      </c>
      <c r="B20026" s="1" t="s">
        <v>23286</v>
      </c>
      <c r="C20026" s="1" t="s">
        <v>3</v>
      </c>
    </row>
    <row r="20027">
      <c r="A20027" s="1">
        <f t="shared" si="1"/>
        <v>20025</v>
      </c>
      <c r="B20027" s="1" t="s">
        <v>23287</v>
      </c>
      <c r="C20027" s="1" t="s">
        <v>23288</v>
      </c>
    </row>
    <row r="20028">
      <c r="A20028" s="1">
        <f t="shared" si="1"/>
        <v>20026</v>
      </c>
      <c r="B20028" s="1" t="s">
        <v>23289</v>
      </c>
      <c r="C20028" s="1" t="s">
        <v>3</v>
      </c>
    </row>
    <row r="20029">
      <c r="A20029" s="1">
        <f t="shared" si="1"/>
        <v>20027</v>
      </c>
      <c r="B20029" s="1" t="s">
        <v>23290</v>
      </c>
      <c r="C20029" s="1" t="s">
        <v>23291</v>
      </c>
    </row>
    <row r="20030">
      <c r="A20030" s="1">
        <f t="shared" si="1"/>
        <v>20028</v>
      </c>
      <c r="B20030" s="1" t="s">
        <v>23292</v>
      </c>
      <c r="C20030" s="1" t="s">
        <v>3</v>
      </c>
    </row>
    <row r="20031">
      <c r="A20031" s="1">
        <f t="shared" si="1"/>
        <v>20029</v>
      </c>
      <c r="B20031" s="1" t="s">
        <v>23293</v>
      </c>
      <c r="C20031" s="1" t="s">
        <v>3</v>
      </c>
    </row>
    <row r="20032">
      <c r="A20032" s="1">
        <f t="shared" si="1"/>
        <v>20030</v>
      </c>
      <c r="B20032" s="1" t="s">
        <v>23294</v>
      </c>
      <c r="C20032" s="1" t="s">
        <v>23295</v>
      </c>
    </row>
    <row r="20033">
      <c r="A20033" s="1">
        <f t="shared" si="1"/>
        <v>20031</v>
      </c>
      <c r="B20033" s="1" t="s">
        <v>23296</v>
      </c>
      <c r="C20033" s="1" t="s">
        <v>23297</v>
      </c>
    </row>
    <row r="20034">
      <c r="A20034" s="1">
        <f t="shared" si="1"/>
        <v>20032</v>
      </c>
      <c r="B20034" s="1" t="s">
        <v>23298</v>
      </c>
      <c r="C20034" s="1" t="s">
        <v>2661</v>
      </c>
    </row>
    <row r="20035">
      <c r="A20035" s="1">
        <f t="shared" si="1"/>
        <v>20033</v>
      </c>
      <c r="B20035" s="1" t="s">
        <v>23299</v>
      </c>
      <c r="C20035" s="1" t="s">
        <v>3</v>
      </c>
    </row>
    <row r="20036">
      <c r="A20036" s="1">
        <f t="shared" si="1"/>
        <v>20034</v>
      </c>
      <c r="B20036" s="1" t="s">
        <v>23300</v>
      </c>
      <c r="C20036" s="1" t="s">
        <v>3</v>
      </c>
    </row>
    <row r="20037">
      <c r="A20037" s="1">
        <f t="shared" si="1"/>
        <v>20035</v>
      </c>
      <c r="B20037" s="1" t="s">
        <v>23301</v>
      </c>
      <c r="C20037" s="1" t="s">
        <v>6981</v>
      </c>
    </row>
    <row r="20038">
      <c r="A20038" s="1">
        <f t="shared" si="1"/>
        <v>20036</v>
      </c>
      <c r="B20038" s="1" t="s">
        <v>23302</v>
      </c>
      <c r="C20038" s="1" t="s">
        <v>23303</v>
      </c>
    </row>
    <row r="20039">
      <c r="A20039" s="1">
        <f t="shared" si="1"/>
        <v>20037</v>
      </c>
      <c r="B20039" s="1" t="s">
        <v>23304</v>
      </c>
      <c r="C20039" s="1" t="s">
        <v>3</v>
      </c>
    </row>
    <row r="20040">
      <c r="A20040" s="1">
        <f t="shared" si="1"/>
        <v>20038</v>
      </c>
      <c r="B20040" s="1" t="s">
        <v>23305</v>
      </c>
      <c r="C20040" s="1" t="s">
        <v>3</v>
      </c>
    </row>
    <row r="20041">
      <c r="A20041" s="1">
        <f t="shared" si="1"/>
        <v>20039</v>
      </c>
      <c r="B20041" s="1" t="s">
        <v>23306</v>
      </c>
      <c r="C20041" s="1" t="s">
        <v>3</v>
      </c>
    </row>
    <row r="20042">
      <c r="A20042" s="1">
        <f t="shared" si="1"/>
        <v>20040</v>
      </c>
      <c r="B20042" s="1" t="s">
        <v>23307</v>
      </c>
      <c r="C20042" s="1" t="s">
        <v>3</v>
      </c>
    </row>
    <row r="20043">
      <c r="A20043" s="1">
        <f t="shared" si="1"/>
        <v>20041</v>
      </c>
      <c r="B20043" s="1" t="s">
        <v>23308</v>
      </c>
      <c r="C20043" s="1" t="s">
        <v>3</v>
      </c>
    </row>
    <row r="20044">
      <c r="A20044" s="1">
        <f t="shared" si="1"/>
        <v>20042</v>
      </c>
      <c r="B20044" s="1" t="s">
        <v>23309</v>
      </c>
      <c r="C20044" s="1" t="s">
        <v>23310</v>
      </c>
    </row>
    <row r="20045">
      <c r="A20045" s="1">
        <f t="shared" si="1"/>
        <v>20043</v>
      </c>
      <c r="B20045" s="1" t="s">
        <v>23311</v>
      </c>
      <c r="C20045" s="1" t="s">
        <v>23312</v>
      </c>
    </row>
    <row r="20046">
      <c r="A20046" s="1">
        <f t="shared" si="1"/>
        <v>20044</v>
      </c>
      <c r="B20046" s="1" t="s">
        <v>23313</v>
      </c>
      <c r="C20046" s="1" t="s">
        <v>32</v>
      </c>
    </row>
    <row r="20047">
      <c r="A20047" s="1">
        <f t="shared" si="1"/>
        <v>20045</v>
      </c>
      <c r="B20047" s="1" t="s">
        <v>23314</v>
      </c>
      <c r="C20047" s="1" t="s">
        <v>3</v>
      </c>
    </row>
    <row r="20048">
      <c r="A20048" s="1">
        <f t="shared" si="1"/>
        <v>20046</v>
      </c>
      <c r="B20048" s="1" t="s">
        <v>23315</v>
      </c>
      <c r="C20048" s="1" t="s">
        <v>3</v>
      </c>
    </row>
    <row r="20049">
      <c r="A20049" s="1">
        <f t="shared" si="1"/>
        <v>20047</v>
      </c>
      <c r="B20049" s="1" t="s">
        <v>23316</v>
      </c>
      <c r="C20049" s="1" t="s">
        <v>3</v>
      </c>
    </row>
    <row r="20050">
      <c r="A20050" s="1">
        <f t="shared" si="1"/>
        <v>20048</v>
      </c>
      <c r="B20050" s="1" t="s">
        <v>23317</v>
      </c>
      <c r="C20050" s="1" t="s">
        <v>3</v>
      </c>
    </row>
    <row r="20051">
      <c r="A20051" s="1">
        <f t="shared" si="1"/>
        <v>20049</v>
      </c>
      <c r="B20051" s="1" t="s">
        <v>23318</v>
      </c>
      <c r="C20051" s="1" t="s">
        <v>23319</v>
      </c>
    </row>
    <row r="20052">
      <c r="A20052" s="1">
        <f t="shared" si="1"/>
        <v>20050</v>
      </c>
      <c r="B20052" s="1" t="s">
        <v>23320</v>
      </c>
      <c r="C20052" s="1" t="s">
        <v>3</v>
      </c>
    </row>
    <row r="20053">
      <c r="A20053" s="1">
        <f t="shared" si="1"/>
        <v>20051</v>
      </c>
      <c r="B20053" s="2" t="s">
        <v>23321</v>
      </c>
      <c r="C20053" s="2" t="s">
        <v>1099</v>
      </c>
    </row>
    <row r="20054">
      <c r="A20054" s="1">
        <f t="shared" si="1"/>
        <v>20052</v>
      </c>
      <c r="B20054" s="1" t="s">
        <v>23322</v>
      </c>
      <c r="C20054" s="1" t="s">
        <v>3</v>
      </c>
    </row>
    <row r="20055">
      <c r="A20055" s="1">
        <f t="shared" si="1"/>
        <v>20053</v>
      </c>
      <c r="B20055" s="1" t="s">
        <v>23323</v>
      </c>
      <c r="C20055" s="1" t="s">
        <v>3</v>
      </c>
    </row>
    <row r="20056">
      <c r="A20056" s="1">
        <f t="shared" si="1"/>
        <v>20054</v>
      </c>
      <c r="B20056" s="1" t="s">
        <v>23324</v>
      </c>
      <c r="C20056" s="1" t="s">
        <v>3</v>
      </c>
    </row>
    <row r="20057">
      <c r="A20057" s="1">
        <f t="shared" si="1"/>
        <v>20055</v>
      </c>
      <c r="B20057" s="1" t="s">
        <v>23325</v>
      </c>
      <c r="C20057" s="1" t="s">
        <v>23326</v>
      </c>
    </row>
    <row r="20058">
      <c r="A20058" s="1">
        <f t="shared" si="1"/>
        <v>20056</v>
      </c>
      <c r="B20058" s="1" t="s">
        <v>23327</v>
      </c>
      <c r="C20058" s="1" t="s">
        <v>3</v>
      </c>
    </row>
    <row r="20059">
      <c r="A20059" s="1">
        <f t="shared" si="1"/>
        <v>20057</v>
      </c>
      <c r="B20059" s="1" t="s">
        <v>23328</v>
      </c>
      <c r="C20059" s="1" t="s">
        <v>23329</v>
      </c>
    </row>
    <row r="20060">
      <c r="A20060" s="1">
        <f t="shared" si="1"/>
        <v>20058</v>
      </c>
      <c r="B20060" s="1" t="s">
        <v>23330</v>
      </c>
      <c r="C20060" s="1" t="s">
        <v>23331</v>
      </c>
    </row>
    <row r="20061">
      <c r="A20061" s="1">
        <f t="shared" si="1"/>
        <v>20059</v>
      </c>
      <c r="B20061" s="1" t="s">
        <v>23332</v>
      </c>
      <c r="C20061" s="1" t="s">
        <v>23333</v>
      </c>
    </row>
    <row r="20062">
      <c r="A20062" s="1">
        <f t="shared" si="1"/>
        <v>20060</v>
      </c>
      <c r="B20062" s="1" t="s">
        <v>23334</v>
      </c>
      <c r="C20062" s="1" t="s">
        <v>3</v>
      </c>
    </row>
    <row r="20063">
      <c r="A20063" s="1">
        <f t="shared" si="1"/>
        <v>20061</v>
      </c>
      <c r="B20063" s="1" t="s">
        <v>23335</v>
      </c>
      <c r="C20063" s="1" t="s">
        <v>23336</v>
      </c>
    </row>
    <row r="20064">
      <c r="A20064" s="1">
        <f t="shared" si="1"/>
        <v>20062</v>
      </c>
      <c r="B20064" s="1" t="s">
        <v>23337</v>
      </c>
      <c r="C20064" s="1" t="s">
        <v>2546</v>
      </c>
    </row>
    <row r="20065">
      <c r="A20065" s="1">
        <f t="shared" si="1"/>
        <v>20063</v>
      </c>
      <c r="B20065" s="1" t="s">
        <v>23338</v>
      </c>
      <c r="C20065" s="1" t="s">
        <v>3</v>
      </c>
    </row>
    <row r="20066">
      <c r="A20066" s="1">
        <f t="shared" si="1"/>
        <v>20064</v>
      </c>
      <c r="B20066" s="1" t="s">
        <v>23339</v>
      </c>
      <c r="C20066" s="1" t="s">
        <v>3</v>
      </c>
    </row>
    <row r="20067">
      <c r="A20067" s="1">
        <f t="shared" si="1"/>
        <v>20065</v>
      </c>
      <c r="B20067" s="1" t="s">
        <v>23340</v>
      </c>
      <c r="C20067" s="1" t="s">
        <v>3</v>
      </c>
    </row>
    <row r="20068">
      <c r="A20068" s="1">
        <f t="shared" si="1"/>
        <v>20066</v>
      </c>
      <c r="B20068" s="1" t="s">
        <v>23341</v>
      </c>
      <c r="C20068" s="1" t="s">
        <v>3</v>
      </c>
    </row>
    <row r="20069">
      <c r="A20069" s="1">
        <f t="shared" si="1"/>
        <v>20067</v>
      </c>
      <c r="B20069" s="1" t="s">
        <v>23342</v>
      </c>
      <c r="C20069" s="1" t="s">
        <v>3</v>
      </c>
    </row>
    <row r="20070">
      <c r="A20070" s="1">
        <f t="shared" si="1"/>
        <v>20068</v>
      </c>
      <c r="B20070" s="1" t="s">
        <v>23343</v>
      </c>
      <c r="C20070" s="1" t="s">
        <v>23344</v>
      </c>
    </row>
    <row r="20071">
      <c r="A20071" s="1">
        <f t="shared" si="1"/>
        <v>20069</v>
      </c>
      <c r="B20071" s="1" t="s">
        <v>23345</v>
      </c>
      <c r="C20071" s="1" t="s">
        <v>3</v>
      </c>
    </row>
    <row r="20072">
      <c r="A20072" s="1">
        <f t="shared" si="1"/>
        <v>20070</v>
      </c>
      <c r="B20072" s="1" t="s">
        <v>23346</v>
      </c>
      <c r="C20072" s="1" t="s">
        <v>3</v>
      </c>
    </row>
    <row r="20073">
      <c r="A20073" s="1">
        <f t="shared" si="1"/>
        <v>20071</v>
      </c>
      <c r="B20073" s="1" t="s">
        <v>23347</v>
      </c>
      <c r="C20073" s="1" t="s">
        <v>3</v>
      </c>
    </row>
    <row r="20074">
      <c r="A20074" s="1">
        <f t="shared" si="1"/>
        <v>20072</v>
      </c>
      <c r="B20074" s="1" t="s">
        <v>23348</v>
      </c>
      <c r="C20074" s="1" t="s">
        <v>3</v>
      </c>
    </row>
    <row r="20075">
      <c r="A20075" s="1">
        <f t="shared" si="1"/>
        <v>20073</v>
      </c>
      <c r="B20075" s="1" t="s">
        <v>23349</v>
      </c>
      <c r="C20075" s="1" t="s">
        <v>10693</v>
      </c>
    </row>
    <row r="20076">
      <c r="A20076" s="1">
        <f t="shared" si="1"/>
        <v>20074</v>
      </c>
      <c r="B20076" s="1" t="s">
        <v>23350</v>
      </c>
      <c r="C20076" s="1" t="s">
        <v>3</v>
      </c>
    </row>
    <row r="20077">
      <c r="A20077" s="1">
        <f t="shared" si="1"/>
        <v>20075</v>
      </c>
      <c r="B20077" s="1" t="s">
        <v>23351</v>
      </c>
      <c r="C20077" s="1" t="s">
        <v>3</v>
      </c>
    </row>
    <row r="20078">
      <c r="A20078" s="1">
        <f t="shared" si="1"/>
        <v>20076</v>
      </c>
      <c r="B20078" s="1" t="s">
        <v>23352</v>
      </c>
      <c r="C20078" s="1" t="s">
        <v>23353</v>
      </c>
    </row>
    <row r="20079">
      <c r="A20079" s="1">
        <f t="shared" si="1"/>
        <v>20077</v>
      </c>
      <c r="B20079" s="1" t="s">
        <v>23354</v>
      </c>
      <c r="C20079" s="1" t="s">
        <v>3</v>
      </c>
    </row>
    <row r="20080">
      <c r="A20080" s="1">
        <f t="shared" si="1"/>
        <v>20078</v>
      </c>
      <c r="B20080" s="1" t="s">
        <v>23355</v>
      </c>
      <c r="C20080" s="1" t="s">
        <v>3</v>
      </c>
    </row>
    <row r="20081">
      <c r="A20081" s="1">
        <f t="shared" si="1"/>
        <v>20079</v>
      </c>
      <c r="B20081" s="1" t="s">
        <v>23356</v>
      </c>
      <c r="C20081" s="1" t="s">
        <v>3</v>
      </c>
    </row>
    <row r="20082">
      <c r="A20082" s="1">
        <f t="shared" si="1"/>
        <v>20080</v>
      </c>
      <c r="B20082" s="1" t="s">
        <v>23357</v>
      </c>
      <c r="C20082" s="1" t="s">
        <v>3</v>
      </c>
    </row>
    <row r="20083">
      <c r="A20083" s="1">
        <f t="shared" si="1"/>
        <v>20081</v>
      </c>
      <c r="B20083" s="1" t="s">
        <v>23358</v>
      </c>
      <c r="C20083" s="1" t="s">
        <v>3</v>
      </c>
    </row>
    <row r="20084">
      <c r="A20084" s="1">
        <f t="shared" si="1"/>
        <v>20082</v>
      </c>
      <c r="B20084" s="1" t="s">
        <v>23359</v>
      </c>
      <c r="C20084" s="1" t="s">
        <v>3</v>
      </c>
    </row>
    <row r="20085">
      <c r="A20085" s="1">
        <f t="shared" si="1"/>
        <v>20083</v>
      </c>
      <c r="B20085" s="1" t="s">
        <v>23360</v>
      </c>
      <c r="C20085" s="1" t="s">
        <v>3</v>
      </c>
    </row>
    <row r="20086">
      <c r="A20086" s="1">
        <f t="shared" si="1"/>
        <v>20084</v>
      </c>
      <c r="B20086" s="1" t="s">
        <v>23361</v>
      </c>
      <c r="C20086" s="1" t="s">
        <v>3</v>
      </c>
    </row>
    <row r="20087">
      <c r="A20087" s="1">
        <f t="shared" si="1"/>
        <v>20085</v>
      </c>
      <c r="B20087" s="1" t="s">
        <v>23362</v>
      </c>
      <c r="C20087" s="1" t="s">
        <v>23363</v>
      </c>
    </row>
    <row r="20088">
      <c r="A20088" s="1">
        <f t="shared" si="1"/>
        <v>20086</v>
      </c>
      <c r="B20088" s="1" t="s">
        <v>23364</v>
      </c>
      <c r="C20088" s="1" t="s">
        <v>3</v>
      </c>
    </row>
    <row r="20089">
      <c r="A20089" s="1">
        <f t="shared" si="1"/>
        <v>20087</v>
      </c>
      <c r="B20089" s="1" t="s">
        <v>23365</v>
      </c>
      <c r="C20089" s="1" t="s">
        <v>3</v>
      </c>
    </row>
    <row r="20090">
      <c r="A20090" s="1">
        <f t="shared" si="1"/>
        <v>20088</v>
      </c>
      <c r="B20090" s="1" t="s">
        <v>23366</v>
      </c>
      <c r="C20090" s="1" t="s">
        <v>23367</v>
      </c>
    </row>
    <row r="20091">
      <c r="A20091" s="1">
        <f t="shared" si="1"/>
        <v>20089</v>
      </c>
      <c r="B20091" s="1" t="s">
        <v>23368</v>
      </c>
      <c r="C20091" s="1" t="s">
        <v>3</v>
      </c>
    </row>
    <row r="20092">
      <c r="A20092" s="1">
        <f t="shared" si="1"/>
        <v>20090</v>
      </c>
      <c r="B20092" s="1" t="s">
        <v>23369</v>
      </c>
      <c r="C20092" s="1" t="s">
        <v>3</v>
      </c>
    </row>
    <row r="20093">
      <c r="A20093" s="1">
        <f t="shared" si="1"/>
        <v>20091</v>
      </c>
      <c r="B20093" s="1" t="s">
        <v>23370</v>
      </c>
      <c r="C20093" s="1" t="s">
        <v>3</v>
      </c>
    </row>
    <row r="20094">
      <c r="A20094" s="1">
        <f t="shared" si="1"/>
        <v>20092</v>
      </c>
      <c r="B20094" s="1" t="s">
        <v>23371</v>
      </c>
      <c r="C20094" s="1" t="s">
        <v>23372</v>
      </c>
    </row>
    <row r="20095">
      <c r="A20095" s="1">
        <f t="shared" si="1"/>
        <v>20093</v>
      </c>
      <c r="B20095" s="1" t="s">
        <v>23373</v>
      </c>
      <c r="C20095" s="1" t="s">
        <v>3</v>
      </c>
    </row>
    <row r="20096">
      <c r="A20096" s="1">
        <f t="shared" si="1"/>
        <v>20094</v>
      </c>
      <c r="B20096" s="1" t="s">
        <v>23374</v>
      </c>
      <c r="C20096" s="1" t="s">
        <v>3</v>
      </c>
    </row>
    <row r="20097">
      <c r="A20097" s="1">
        <f t="shared" si="1"/>
        <v>20095</v>
      </c>
      <c r="B20097" s="1" t="s">
        <v>23375</v>
      </c>
      <c r="C20097" s="1" t="s">
        <v>3</v>
      </c>
    </row>
    <row r="20098">
      <c r="A20098" s="1">
        <f t="shared" si="1"/>
        <v>20096</v>
      </c>
      <c r="B20098" s="1" t="s">
        <v>23376</v>
      </c>
      <c r="C20098" s="1" t="s">
        <v>3</v>
      </c>
    </row>
    <row r="20099">
      <c r="A20099" s="1">
        <f t="shared" si="1"/>
        <v>20097</v>
      </c>
      <c r="B20099" s="1" t="s">
        <v>23377</v>
      </c>
      <c r="C20099" s="1" t="s">
        <v>3</v>
      </c>
    </row>
    <row r="20100">
      <c r="A20100" s="1">
        <f t="shared" si="1"/>
        <v>20098</v>
      </c>
      <c r="B20100" s="1" t="s">
        <v>23378</v>
      </c>
      <c r="C20100" s="1" t="s">
        <v>3</v>
      </c>
    </row>
    <row r="20101">
      <c r="A20101" s="1">
        <f t="shared" si="1"/>
        <v>20099</v>
      </c>
      <c r="B20101" s="1" t="s">
        <v>23379</v>
      </c>
      <c r="C20101" s="1" t="s">
        <v>23380</v>
      </c>
    </row>
    <row r="20102">
      <c r="A20102" s="1">
        <f t="shared" si="1"/>
        <v>20100</v>
      </c>
      <c r="B20102" s="1" t="s">
        <v>23381</v>
      </c>
      <c r="C20102" s="1" t="s">
        <v>3</v>
      </c>
    </row>
    <row r="20103">
      <c r="A20103" s="1">
        <f t="shared" si="1"/>
        <v>20101</v>
      </c>
      <c r="B20103" s="1" t="s">
        <v>23382</v>
      </c>
      <c r="C20103" s="1" t="s">
        <v>3</v>
      </c>
    </row>
    <row r="20104">
      <c r="A20104" s="1">
        <f t="shared" si="1"/>
        <v>20102</v>
      </c>
      <c r="B20104" s="1" t="s">
        <v>23383</v>
      </c>
      <c r="C20104" s="1" t="s">
        <v>3</v>
      </c>
    </row>
    <row r="20105">
      <c r="A20105" s="1">
        <f t="shared" si="1"/>
        <v>20103</v>
      </c>
      <c r="B20105" s="1" t="s">
        <v>23384</v>
      </c>
      <c r="C20105" s="1" t="s">
        <v>3</v>
      </c>
    </row>
    <row r="20106">
      <c r="A20106" s="1">
        <f t="shared" si="1"/>
        <v>20104</v>
      </c>
      <c r="B20106" s="1" t="s">
        <v>23385</v>
      </c>
      <c r="C20106" s="1" t="s">
        <v>3</v>
      </c>
    </row>
    <row r="20107">
      <c r="A20107" s="1">
        <f t="shared" si="1"/>
        <v>20105</v>
      </c>
      <c r="B20107" s="1" t="s">
        <v>23386</v>
      </c>
      <c r="C20107" s="1" t="s">
        <v>3</v>
      </c>
    </row>
    <row r="20108">
      <c r="A20108" s="1">
        <f t="shared" si="1"/>
        <v>20106</v>
      </c>
      <c r="B20108" s="1" t="s">
        <v>23387</v>
      </c>
      <c r="C20108" s="1" t="s">
        <v>3</v>
      </c>
    </row>
    <row r="20109">
      <c r="A20109" s="1">
        <f t="shared" si="1"/>
        <v>20107</v>
      </c>
      <c r="B20109" s="1" t="s">
        <v>23388</v>
      </c>
      <c r="C20109" s="1" t="s">
        <v>23389</v>
      </c>
    </row>
    <row r="20110">
      <c r="A20110" s="1">
        <f t="shared" si="1"/>
        <v>20108</v>
      </c>
      <c r="B20110" s="1" t="s">
        <v>23390</v>
      </c>
      <c r="C20110" s="1" t="s">
        <v>3</v>
      </c>
    </row>
    <row r="20111">
      <c r="A20111" s="1">
        <f t="shared" si="1"/>
        <v>20109</v>
      </c>
      <c r="B20111" s="1" t="s">
        <v>23391</v>
      </c>
      <c r="C20111" s="1" t="s">
        <v>3</v>
      </c>
    </row>
    <row r="20112">
      <c r="A20112" s="1">
        <f t="shared" si="1"/>
        <v>20110</v>
      </c>
      <c r="B20112" s="1" t="s">
        <v>23392</v>
      </c>
      <c r="C20112" s="1" t="s">
        <v>3</v>
      </c>
    </row>
    <row r="20113">
      <c r="A20113" s="1">
        <f t="shared" si="1"/>
        <v>20111</v>
      </c>
      <c r="B20113" s="1" t="s">
        <v>23393</v>
      </c>
      <c r="C20113" s="1" t="s">
        <v>3</v>
      </c>
    </row>
    <row r="20114">
      <c r="A20114" s="1">
        <f t="shared" si="1"/>
        <v>20112</v>
      </c>
      <c r="B20114" s="1" t="s">
        <v>23394</v>
      </c>
      <c r="C20114" s="1" t="s">
        <v>3</v>
      </c>
    </row>
    <row r="20115">
      <c r="A20115" s="1">
        <f t="shared" si="1"/>
        <v>20113</v>
      </c>
      <c r="B20115" s="1" t="s">
        <v>23395</v>
      </c>
      <c r="C20115" s="1" t="s">
        <v>23396</v>
      </c>
    </row>
    <row r="20116">
      <c r="A20116" s="1">
        <f t="shared" si="1"/>
        <v>20114</v>
      </c>
      <c r="B20116" s="1" t="s">
        <v>23397</v>
      </c>
      <c r="C20116" s="1" t="s">
        <v>3</v>
      </c>
    </row>
    <row r="20117">
      <c r="A20117" s="1">
        <f t="shared" si="1"/>
        <v>20115</v>
      </c>
      <c r="B20117" s="1" t="s">
        <v>23398</v>
      </c>
      <c r="C20117" s="1" t="s">
        <v>3</v>
      </c>
    </row>
    <row r="20118">
      <c r="A20118" s="1">
        <f t="shared" si="1"/>
        <v>20116</v>
      </c>
      <c r="B20118" s="1" t="s">
        <v>23399</v>
      </c>
      <c r="C20118" s="1" t="s">
        <v>3</v>
      </c>
    </row>
    <row r="20119">
      <c r="A20119" s="1">
        <f t="shared" si="1"/>
        <v>20117</v>
      </c>
      <c r="B20119" s="1" t="s">
        <v>23400</v>
      </c>
      <c r="C20119" s="1" t="s">
        <v>3</v>
      </c>
    </row>
    <row r="20120">
      <c r="A20120" s="1">
        <f t="shared" si="1"/>
        <v>20118</v>
      </c>
      <c r="B20120" s="1" t="s">
        <v>23401</v>
      </c>
      <c r="C20120" s="1" t="s">
        <v>3</v>
      </c>
    </row>
    <row r="20121">
      <c r="A20121" s="1">
        <f t="shared" si="1"/>
        <v>20119</v>
      </c>
      <c r="B20121" s="1" t="s">
        <v>23402</v>
      </c>
      <c r="C20121" s="1" t="s">
        <v>3</v>
      </c>
    </row>
    <row r="20122">
      <c r="A20122" s="1">
        <f t="shared" si="1"/>
        <v>20120</v>
      </c>
      <c r="B20122" s="1" t="s">
        <v>23403</v>
      </c>
      <c r="C20122" s="1" t="s">
        <v>3</v>
      </c>
    </row>
    <row r="20123">
      <c r="A20123" s="1">
        <f t="shared" si="1"/>
        <v>20121</v>
      </c>
      <c r="B20123" s="1" t="s">
        <v>23404</v>
      </c>
      <c r="C20123" s="1" t="s">
        <v>3</v>
      </c>
    </row>
    <row r="20124">
      <c r="A20124" s="1">
        <f t="shared" si="1"/>
        <v>20122</v>
      </c>
      <c r="B20124" s="2" t="s">
        <v>23405</v>
      </c>
      <c r="C20124" s="2" t="s">
        <v>23406</v>
      </c>
    </row>
    <row r="20125">
      <c r="A20125" s="1">
        <f t="shared" si="1"/>
        <v>20123</v>
      </c>
      <c r="B20125" s="2" t="s">
        <v>23407</v>
      </c>
      <c r="C20125" s="2" t="s">
        <v>23408</v>
      </c>
    </row>
    <row r="20126">
      <c r="A20126" s="1">
        <f t="shared" si="1"/>
        <v>20124</v>
      </c>
      <c r="B20126" s="2" t="s">
        <v>23409</v>
      </c>
      <c r="C20126" s="2" t="s">
        <v>23410</v>
      </c>
    </row>
    <row r="20127">
      <c r="A20127" s="1">
        <f t="shared" si="1"/>
        <v>20125</v>
      </c>
      <c r="B20127" s="2" t="s">
        <v>23411</v>
      </c>
      <c r="C20127" s="2" t="s">
        <v>23412</v>
      </c>
    </row>
    <row r="20128">
      <c r="A20128" s="1">
        <f t="shared" si="1"/>
        <v>20126</v>
      </c>
      <c r="B20128" s="2" t="s">
        <v>23413</v>
      </c>
      <c r="C20128" s="2" t="s">
        <v>23414</v>
      </c>
    </row>
    <row r="20129">
      <c r="A20129" s="1">
        <f t="shared" si="1"/>
        <v>20127</v>
      </c>
      <c r="B20129" s="1" t="s">
        <v>23415</v>
      </c>
      <c r="C20129" s="1" t="s">
        <v>3</v>
      </c>
    </row>
    <row r="20130">
      <c r="A20130" s="1">
        <f t="shared" si="1"/>
        <v>20128</v>
      </c>
      <c r="B20130" s="1" t="s">
        <v>23416</v>
      </c>
      <c r="C20130" s="1" t="s">
        <v>3</v>
      </c>
    </row>
    <row r="20131">
      <c r="A20131" s="1">
        <f t="shared" si="1"/>
        <v>20129</v>
      </c>
      <c r="B20131" s="1" t="s">
        <v>23417</v>
      </c>
      <c r="C20131" s="1" t="s">
        <v>38</v>
      </c>
    </row>
    <row r="20132">
      <c r="A20132" s="1">
        <f t="shared" si="1"/>
        <v>20130</v>
      </c>
      <c r="B20132" s="1" t="s">
        <v>23418</v>
      </c>
      <c r="C20132" s="1" t="s">
        <v>1211</v>
      </c>
    </row>
    <row r="20133">
      <c r="A20133" s="1">
        <f t="shared" si="1"/>
        <v>20131</v>
      </c>
      <c r="B20133" s="1" t="s">
        <v>23419</v>
      </c>
      <c r="C20133" s="1" t="s">
        <v>3</v>
      </c>
    </row>
    <row r="20134">
      <c r="A20134" s="1">
        <f t="shared" si="1"/>
        <v>20132</v>
      </c>
      <c r="B20134" s="1" t="s">
        <v>23420</v>
      </c>
      <c r="C20134" s="1" t="s">
        <v>3</v>
      </c>
    </row>
    <row r="20135">
      <c r="A20135" s="1">
        <f t="shared" si="1"/>
        <v>20133</v>
      </c>
      <c r="B20135" s="2" t="s">
        <v>23421</v>
      </c>
      <c r="C20135" s="2" t="s">
        <v>23422</v>
      </c>
    </row>
    <row r="20136">
      <c r="A20136" s="1">
        <f t="shared" si="1"/>
        <v>20134</v>
      </c>
      <c r="B20136" s="2" t="s">
        <v>23423</v>
      </c>
      <c r="C20136" s="2" t="s">
        <v>23424</v>
      </c>
    </row>
    <row r="20137">
      <c r="A20137" s="1">
        <f t="shared" si="1"/>
        <v>20135</v>
      </c>
      <c r="B20137" s="2" t="s">
        <v>23425</v>
      </c>
      <c r="C20137" s="2" t="s">
        <v>23426</v>
      </c>
    </row>
    <row r="20138">
      <c r="A20138" s="1">
        <f t="shared" si="1"/>
        <v>20136</v>
      </c>
      <c r="B20138" s="2" t="s">
        <v>23427</v>
      </c>
      <c r="C20138" s="2" t="s">
        <v>38</v>
      </c>
    </row>
    <row r="20139">
      <c r="A20139" s="1">
        <f t="shared" si="1"/>
        <v>20137</v>
      </c>
      <c r="B20139" s="1" t="s">
        <v>23428</v>
      </c>
      <c r="C20139" s="1" t="s">
        <v>3</v>
      </c>
    </row>
    <row r="20140">
      <c r="A20140" s="1">
        <f t="shared" si="1"/>
        <v>20138</v>
      </c>
      <c r="B20140" s="1" t="s">
        <v>23429</v>
      </c>
      <c r="C20140" s="1" t="s">
        <v>3</v>
      </c>
    </row>
    <row r="20141">
      <c r="A20141" s="1">
        <f t="shared" si="1"/>
        <v>20139</v>
      </c>
      <c r="B20141" s="1" t="s">
        <v>23430</v>
      </c>
      <c r="C20141" s="1" t="s">
        <v>23431</v>
      </c>
    </row>
    <row r="20142">
      <c r="A20142" s="1">
        <f t="shared" si="1"/>
        <v>20140</v>
      </c>
      <c r="B20142" s="1" t="s">
        <v>23432</v>
      </c>
      <c r="C20142" s="1" t="s">
        <v>23433</v>
      </c>
    </row>
    <row r="20143">
      <c r="A20143" s="1">
        <f t="shared" si="1"/>
        <v>20141</v>
      </c>
      <c r="B20143" s="1" t="s">
        <v>23434</v>
      </c>
      <c r="C20143" s="1" t="s">
        <v>3</v>
      </c>
    </row>
    <row r="20144">
      <c r="A20144" s="1">
        <f t="shared" si="1"/>
        <v>20142</v>
      </c>
      <c r="B20144" s="1" t="s">
        <v>23435</v>
      </c>
      <c r="C20144" s="1" t="s">
        <v>3</v>
      </c>
    </row>
    <row r="20145">
      <c r="A20145" s="1">
        <f t="shared" si="1"/>
        <v>20143</v>
      </c>
      <c r="B20145" s="1" t="s">
        <v>23436</v>
      </c>
      <c r="C20145" s="1" t="s">
        <v>3</v>
      </c>
    </row>
    <row r="20146">
      <c r="A20146" s="1">
        <f t="shared" si="1"/>
        <v>20144</v>
      </c>
      <c r="B20146" s="1" t="s">
        <v>23437</v>
      </c>
      <c r="C20146" s="1" t="s">
        <v>23438</v>
      </c>
    </row>
    <row r="20147">
      <c r="A20147" s="1">
        <f t="shared" si="1"/>
        <v>20145</v>
      </c>
      <c r="B20147" s="1" t="s">
        <v>23439</v>
      </c>
      <c r="C20147" s="1" t="s">
        <v>3</v>
      </c>
    </row>
    <row r="20148">
      <c r="A20148" s="1">
        <f t="shared" si="1"/>
        <v>20146</v>
      </c>
      <c r="B20148" s="1" t="s">
        <v>23440</v>
      </c>
      <c r="C20148" s="1" t="s">
        <v>3</v>
      </c>
    </row>
    <row r="20149">
      <c r="A20149" s="1">
        <f t="shared" si="1"/>
        <v>20147</v>
      </c>
      <c r="B20149" s="1" t="s">
        <v>23441</v>
      </c>
      <c r="C20149" s="1" t="s">
        <v>3</v>
      </c>
    </row>
    <row r="20150">
      <c r="A20150" s="1">
        <f t="shared" si="1"/>
        <v>20148</v>
      </c>
      <c r="B20150" s="1" t="s">
        <v>23442</v>
      </c>
      <c r="C20150" s="1" t="s">
        <v>3</v>
      </c>
    </row>
    <row r="20151">
      <c r="A20151" s="1">
        <f t="shared" si="1"/>
        <v>20149</v>
      </c>
      <c r="B20151" s="1" t="s">
        <v>23443</v>
      </c>
      <c r="C20151" s="1" t="s">
        <v>23444</v>
      </c>
    </row>
    <row r="20152">
      <c r="A20152" s="1">
        <f t="shared" si="1"/>
        <v>20150</v>
      </c>
      <c r="B20152" s="1" t="s">
        <v>23445</v>
      </c>
      <c r="C20152" s="1" t="s">
        <v>3</v>
      </c>
    </row>
    <row r="20153">
      <c r="A20153" s="1">
        <f t="shared" si="1"/>
        <v>20151</v>
      </c>
      <c r="B20153" s="1" t="s">
        <v>23446</v>
      </c>
      <c r="C20153" s="1" t="s">
        <v>3</v>
      </c>
    </row>
    <row r="20154">
      <c r="A20154" s="1">
        <f t="shared" si="1"/>
        <v>20152</v>
      </c>
      <c r="B20154" s="1" t="s">
        <v>23447</v>
      </c>
      <c r="C20154" s="1" t="s">
        <v>3</v>
      </c>
    </row>
    <row r="20155">
      <c r="A20155" s="1">
        <f t="shared" si="1"/>
        <v>20153</v>
      </c>
      <c r="B20155" s="1" t="s">
        <v>23448</v>
      </c>
      <c r="C20155" s="1" t="s">
        <v>268</v>
      </c>
    </row>
    <row r="20156">
      <c r="A20156" s="1">
        <f t="shared" si="1"/>
        <v>20154</v>
      </c>
      <c r="B20156" s="1" t="s">
        <v>23449</v>
      </c>
      <c r="C20156" s="1" t="s">
        <v>3</v>
      </c>
    </row>
    <row r="20157">
      <c r="A20157" s="1">
        <f t="shared" si="1"/>
        <v>20155</v>
      </c>
      <c r="B20157" s="1" t="s">
        <v>23450</v>
      </c>
      <c r="C20157" s="1" t="s">
        <v>3</v>
      </c>
    </row>
    <row r="20158">
      <c r="A20158" s="1">
        <f t="shared" si="1"/>
        <v>20156</v>
      </c>
      <c r="B20158" s="1" t="s">
        <v>23451</v>
      </c>
      <c r="C20158" s="1" t="s">
        <v>3</v>
      </c>
    </row>
    <row r="20159">
      <c r="A20159" s="1">
        <f t="shared" si="1"/>
        <v>20157</v>
      </c>
      <c r="B20159" s="1" t="s">
        <v>23452</v>
      </c>
      <c r="C20159" s="1" t="s">
        <v>3</v>
      </c>
    </row>
    <row r="20160">
      <c r="A20160" s="1">
        <f t="shared" si="1"/>
        <v>20158</v>
      </c>
      <c r="B20160" s="1" t="s">
        <v>23453</v>
      </c>
      <c r="C20160" s="1" t="s">
        <v>23454</v>
      </c>
    </row>
    <row r="20161">
      <c r="A20161" s="1">
        <f t="shared" si="1"/>
        <v>20159</v>
      </c>
      <c r="B20161" s="1" t="s">
        <v>23455</v>
      </c>
      <c r="C20161" s="1" t="s">
        <v>3</v>
      </c>
    </row>
    <row r="20162">
      <c r="A20162" s="1">
        <f t="shared" si="1"/>
        <v>20160</v>
      </c>
      <c r="B20162" s="1" t="s">
        <v>23456</v>
      </c>
      <c r="C20162" s="1" t="s">
        <v>3</v>
      </c>
    </row>
    <row r="20163">
      <c r="A20163" s="1">
        <f t="shared" si="1"/>
        <v>20161</v>
      </c>
      <c r="B20163" s="1" t="s">
        <v>23457</v>
      </c>
      <c r="C20163" s="1" t="s">
        <v>3</v>
      </c>
    </row>
    <row r="20164">
      <c r="A20164" s="1">
        <f t="shared" si="1"/>
        <v>20162</v>
      </c>
      <c r="B20164" s="1" t="s">
        <v>23458</v>
      </c>
      <c r="C20164" s="1" t="s">
        <v>3</v>
      </c>
    </row>
    <row r="20165">
      <c r="A20165" s="1">
        <f t="shared" si="1"/>
        <v>20163</v>
      </c>
      <c r="B20165" s="1" t="s">
        <v>23459</v>
      </c>
      <c r="C20165" s="1" t="s">
        <v>3</v>
      </c>
    </row>
    <row r="20166">
      <c r="A20166" s="1">
        <f t="shared" si="1"/>
        <v>20164</v>
      </c>
      <c r="B20166" s="1" t="s">
        <v>23460</v>
      </c>
      <c r="C20166" s="1" t="s">
        <v>3</v>
      </c>
    </row>
    <row r="20167">
      <c r="A20167" s="1">
        <f t="shared" si="1"/>
        <v>20165</v>
      </c>
      <c r="B20167" s="1" t="s">
        <v>23461</v>
      </c>
      <c r="C20167" s="1" t="s">
        <v>3</v>
      </c>
    </row>
    <row r="20168">
      <c r="A20168" s="1">
        <f t="shared" si="1"/>
        <v>20166</v>
      </c>
      <c r="B20168" s="1" t="s">
        <v>23462</v>
      </c>
      <c r="C20168" s="1" t="s">
        <v>3</v>
      </c>
    </row>
    <row r="20169">
      <c r="A20169" s="1">
        <f t="shared" si="1"/>
        <v>20167</v>
      </c>
      <c r="B20169" s="1" t="s">
        <v>23463</v>
      </c>
      <c r="C20169" s="1" t="s">
        <v>3</v>
      </c>
    </row>
    <row r="20170">
      <c r="A20170" s="1">
        <f t="shared" si="1"/>
        <v>20168</v>
      </c>
      <c r="B20170" s="1" t="s">
        <v>23464</v>
      </c>
      <c r="C20170" s="1" t="s">
        <v>23465</v>
      </c>
    </row>
    <row r="20171">
      <c r="A20171" s="1">
        <f t="shared" si="1"/>
        <v>20169</v>
      </c>
      <c r="B20171" s="1" t="s">
        <v>23466</v>
      </c>
      <c r="C20171" s="1" t="s">
        <v>3</v>
      </c>
    </row>
    <row r="20172">
      <c r="A20172" s="1">
        <f t="shared" si="1"/>
        <v>20170</v>
      </c>
      <c r="B20172" s="1" t="s">
        <v>23467</v>
      </c>
      <c r="C20172" s="1" t="s">
        <v>3</v>
      </c>
    </row>
    <row r="20173">
      <c r="A20173" s="1">
        <f t="shared" si="1"/>
        <v>20171</v>
      </c>
      <c r="B20173" s="1" t="s">
        <v>23468</v>
      </c>
      <c r="C20173" s="1" t="s">
        <v>3</v>
      </c>
    </row>
    <row r="20174">
      <c r="A20174" s="1">
        <f t="shared" si="1"/>
        <v>20172</v>
      </c>
      <c r="B20174" s="1" t="s">
        <v>23469</v>
      </c>
      <c r="C20174" s="1" t="s">
        <v>3</v>
      </c>
    </row>
    <row r="20175">
      <c r="A20175" s="1">
        <f t="shared" si="1"/>
        <v>20173</v>
      </c>
      <c r="B20175" s="1" t="s">
        <v>23470</v>
      </c>
      <c r="C20175" s="1" t="s">
        <v>3</v>
      </c>
    </row>
    <row r="20176">
      <c r="A20176" s="1">
        <f t="shared" si="1"/>
        <v>20174</v>
      </c>
      <c r="B20176" s="1" t="s">
        <v>23471</v>
      </c>
      <c r="C20176" s="1" t="s">
        <v>3</v>
      </c>
    </row>
    <row r="20177">
      <c r="A20177" s="1">
        <f t="shared" si="1"/>
        <v>20175</v>
      </c>
      <c r="B20177" s="1" t="s">
        <v>23472</v>
      </c>
      <c r="C20177" s="1" t="s">
        <v>3</v>
      </c>
    </row>
    <row r="20178">
      <c r="A20178" s="1">
        <f t="shared" si="1"/>
        <v>20176</v>
      </c>
      <c r="B20178" s="1" t="s">
        <v>23473</v>
      </c>
      <c r="C20178" s="1" t="s">
        <v>3</v>
      </c>
    </row>
    <row r="20179">
      <c r="A20179" s="1">
        <f t="shared" si="1"/>
        <v>20177</v>
      </c>
      <c r="B20179" s="1" t="s">
        <v>23474</v>
      </c>
      <c r="C20179" s="1" t="s">
        <v>3</v>
      </c>
    </row>
    <row r="20180">
      <c r="A20180" s="1">
        <f t="shared" si="1"/>
        <v>20178</v>
      </c>
      <c r="B20180" s="1" t="s">
        <v>23475</v>
      </c>
      <c r="C20180" s="1" t="s">
        <v>3</v>
      </c>
    </row>
    <row r="20181">
      <c r="A20181" s="1">
        <f t="shared" si="1"/>
        <v>20179</v>
      </c>
      <c r="B20181" s="1" t="s">
        <v>23476</v>
      </c>
      <c r="C20181" s="1" t="s">
        <v>10387</v>
      </c>
    </row>
    <row r="20182">
      <c r="A20182" s="1">
        <f t="shared" si="1"/>
        <v>20180</v>
      </c>
      <c r="B20182" s="1" t="s">
        <v>23477</v>
      </c>
      <c r="C20182" s="1" t="s">
        <v>3</v>
      </c>
    </row>
    <row r="20183">
      <c r="A20183" s="1">
        <f t="shared" si="1"/>
        <v>20181</v>
      </c>
      <c r="B20183" s="1" t="s">
        <v>23478</v>
      </c>
      <c r="C20183" s="1" t="s">
        <v>3</v>
      </c>
    </row>
    <row r="20184">
      <c r="A20184" s="1">
        <f t="shared" si="1"/>
        <v>20182</v>
      </c>
      <c r="B20184" s="1" t="s">
        <v>23479</v>
      </c>
      <c r="C20184" s="1" t="s">
        <v>23480</v>
      </c>
    </row>
    <row r="20185">
      <c r="A20185" s="1">
        <f t="shared" si="1"/>
        <v>20183</v>
      </c>
      <c r="B20185" s="1" t="s">
        <v>23481</v>
      </c>
      <c r="C20185" s="1" t="s">
        <v>3</v>
      </c>
    </row>
    <row r="20186">
      <c r="A20186" s="1">
        <f t="shared" si="1"/>
        <v>20184</v>
      </c>
      <c r="B20186" s="1" t="s">
        <v>23482</v>
      </c>
      <c r="C20186" s="1" t="s">
        <v>3</v>
      </c>
    </row>
    <row r="20187">
      <c r="A20187" s="1">
        <f t="shared" si="1"/>
        <v>20185</v>
      </c>
      <c r="B20187" s="1" t="s">
        <v>23483</v>
      </c>
      <c r="C20187" s="1" t="s">
        <v>3</v>
      </c>
    </row>
    <row r="20188">
      <c r="A20188" s="1">
        <f t="shared" si="1"/>
        <v>20186</v>
      </c>
      <c r="B20188" s="1" t="s">
        <v>23484</v>
      </c>
      <c r="C20188" s="1" t="s">
        <v>652</v>
      </c>
    </row>
    <row r="20189">
      <c r="A20189" s="1">
        <f t="shared" si="1"/>
        <v>20187</v>
      </c>
      <c r="B20189" s="1" t="s">
        <v>23485</v>
      </c>
      <c r="C20189" s="1" t="s">
        <v>23486</v>
      </c>
    </row>
    <row r="20190">
      <c r="A20190" s="1">
        <f t="shared" si="1"/>
        <v>20188</v>
      </c>
      <c r="B20190" s="1" t="s">
        <v>23487</v>
      </c>
      <c r="C20190" s="1" t="s">
        <v>3</v>
      </c>
    </row>
    <row r="20191">
      <c r="A20191" s="1">
        <f t="shared" si="1"/>
        <v>20189</v>
      </c>
      <c r="B20191" s="1" t="s">
        <v>23488</v>
      </c>
      <c r="C20191" s="1" t="s">
        <v>23489</v>
      </c>
    </row>
    <row r="20192">
      <c r="A20192" s="1">
        <f t="shared" si="1"/>
        <v>20190</v>
      </c>
      <c r="B20192" s="1" t="s">
        <v>23490</v>
      </c>
      <c r="C20192" s="1" t="s">
        <v>3</v>
      </c>
    </row>
    <row r="20193">
      <c r="A20193" s="1">
        <f t="shared" si="1"/>
        <v>20191</v>
      </c>
      <c r="B20193" s="1" t="s">
        <v>23491</v>
      </c>
      <c r="C20193" s="1" t="s">
        <v>3</v>
      </c>
    </row>
    <row r="20194">
      <c r="A20194" s="1">
        <f t="shared" si="1"/>
        <v>20192</v>
      </c>
      <c r="B20194" s="1" t="s">
        <v>23492</v>
      </c>
      <c r="C20194" s="1" t="s">
        <v>3</v>
      </c>
    </row>
    <row r="20195">
      <c r="A20195" s="1">
        <f t="shared" si="1"/>
        <v>20193</v>
      </c>
      <c r="B20195" s="1" t="s">
        <v>23493</v>
      </c>
      <c r="C20195" s="1" t="s">
        <v>3</v>
      </c>
    </row>
    <row r="20196">
      <c r="A20196" s="1">
        <f t="shared" si="1"/>
        <v>20194</v>
      </c>
      <c r="B20196" s="1" t="s">
        <v>23494</v>
      </c>
      <c r="C20196" s="1" t="s">
        <v>13747</v>
      </c>
    </row>
    <row r="20197">
      <c r="A20197" s="1">
        <f t="shared" si="1"/>
        <v>20195</v>
      </c>
      <c r="B20197" s="1" t="s">
        <v>23495</v>
      </c>
      <c r="C20197" s="1" t="s">
        <v>3</v>
      </c>
    </row>
    <row r="20198">
      <c r="A20198" s="1">
        <f t="shared" si="1"/>
        <v>20196</v>
      </c>
      <c r="B20198" s="1" t="s">
        <v>23496</v>
      </c>
      <c r="C20198" s="1" t="s">
        <v>3</v>
      </c>
    </row>
    <row r="20199">
      <c r="A20199" s="1">
        <f t="shared" si="1"/>
        <v>20197</v>
      </c>
      <c r="B20199" s="1" t="s">
        <v>23497</v>
      </c>
      <c r="C20199" s="1" t="s">
        <v>3</v>
      </c>
    </row>
    <row r="20200">
      <c r="A20200" s="1">
        <f t="shared" si="1"/>
        <v>20198</v>
      </c>
      <c r="B20200" s="1" t="s">
        <v>23498</v>
      </c>
      <c r="C20200" s="1" t="s">
        <v>3</v>
      </c>
    </row>
    <row r="20201">
      <c r="A20201" s="1">
        <f t="shared" si="1"/>
        <v>20199</v>
      </c>
      <c r="B20201" s="1" t="s">
        <v>23499</v>
      </c>
      <c r="C20201" s="1" t="s">
        <v>3</v>
      </c>
    </row>
    <row r="20202">
      <c r="A20202" s="1">
        <f t="shared" si="1"/>
        <v>20200</v>
      </c>
      <c r="B20202" s="1" t="s">
        <v>23500</v>
      </c>
      <c r="C20202" s="1" t="s">
        <v>3</v>
      </c>
    </row>
    <row r="20203">
      <c r="A20203" s="1">
        <f t="shared" si="1"/>
        <v>20201</v>
      </c>
      <c r="B20203" s="1" t="s">
        <v>23501</v>
      </c>
      <c r="C20203" s="1" t="s">
        <v>3</v>
      </c>
    </row>
    <row r="20204">
      <c r="A20204" s="1">
        <f t="shared" si="1"/>
        <v>20202</v>
      </c>
      <c r="B20204" s="1" t="s">
        <v>23502</v>
      </c>
      <c r="C20204" s="1" t="s">
        <v>3</v>
      </c>
    </row>
    <row r="20205">
      <c r="A20205" s="1">
        <f t="shared" si="1"/>
        <v>20203</v>
      </c>
      <c r="B20205" s="1" t="s">
        <v>23503</v>
      </c>
      <c r="C20205" s="1" t="s">
        <v>3</v>
      </c>
    </row>
    <row r="20206">
      <c r="A20206" s="1">
        <f t="shared" si="1"/>
        <v>20204</v>
      </c>
      <c r="B20206" s="1" t="s">
        <v>23504</v>
      </c>
      <c r="C20206" s="1" t="s">
        <v>3</v>
      </c>
    </row>
    <row r="20207">
      <c r="A20207" s="1">
        <f t="shared" si="1"/>
        <v>20205</v>
      </c>
      <c r="B20207" s="1" t="s">
        <v>23505</v>
      </c>
      <c r="C20207" s="1" t="s">
        <v>23506</v>
      </c>
    </row>
    <row r="20208">
      <c r="A20208" s="1">
        <f t="shared" si="1"/>
        <v>20206</v>
      </c>
      <c r="B20208" s="1" t="s">
        <v>23507</v>
      </c>
      <c r="C20208" s="1" t="s">
        <v>3</v>
      </c>
    </row>
    <row r="20209">
      <c r="A20209" s="1">
        <f t="shared" si="1"/>
        <v>20207</v>
      </c>
      <c r="B20209" s="1" t="s">
        <v>23508</v>
      </c>
      <c r="C20209" s="1" t="s">
        <v>3</v>
      </c>
    </row>
    <row r="20210">
      <c r="A20210" s="1">
        <f t="shared" si="1"/>
        <v>20208</v>
      </c>
      <c r="B20210" s="1" t="s">
        <v>23509</v>
      </c>
      <c r="C20210" s="1" t="s">
        <v>23510</v>
      </c>
    </row>
    <row r="20211">
      <c r="A20211" s="1">
        <f t="shared" si="1"/>
        <v>20209</v>
      </c>
      <c r="B20211" s="1" t="s">
        <v>23511</v>
      </c>
      <c r="C20211" s="1" t="s">
        <v>3</v>
      </c>
    </row>
    <row r="20212">
      <c r="A20212" s="1">
        <f t="shared" si="1"/>
        <v>20210</v>
      </c>
      <c r="B20212" s="1" t="s">
        <v>23512</v>
      </c>
      <c r="C20212" s="1" t="s">
        <v>3</v>
      </c>
    </row>
    <row r="20213">
      <c r="A20213" s="1">
        <f t="shared" si="1"/>
        <v>20211</v>
      </c>
      <c r="B20213" s="1" t="s">
        <v>23513</v>
      </c>
      <c r="C20213" s="1" t="s">
        <v>3</v>
      </c>
    </row>
    <row r="20214">
      <c r="A20214" s="1">
        <f t="shared" si="1"/>
        <v>20212</v>
      </c>
      <c r="B20214" s="1" t="s">
        <v>23514</v>
      </c>
      <c r="C20214" s="1" t="s">
        <v>23515</v>
      </c>
    </row>
    <row r="20215">
      <c r="A20215" s="1">
        <f t="shared" si="1"/>
        <v>20213</v>
      </c>
      <c r="B20215" s="1" t="s">
        <v>23516</v>
      </c>
      <c r="C20215" s="1" t="s">
        <v>258</v>
      </c>
    </row>
    <row r="20216">
      <c r="A20216" s="1">
        <f t="shared" si="1"/>
        <v>20214</v>
      </c>
      <c r="B20216" s="2" t="s">
        <v>23517</v>
      </c>
      <c r="C20216" s="2" t="s">
        <v>401</v>
      </c>
      <c r="D20216" s="3"/>
      <c r="E20216" s="3"/>
    </row>
    <row r="20217">
      <c r="A20217" s="1">
        <f t="shared" si="1"/>
        <v>20215</v>
      </c>
      <c r="B20217" s="1" t="s">
        <v>23518</v>
      </c>
      <c r="C20217" s="1" t="s">
        <v>3</v>
      </c>
    </row>
    <row r="20218">
      <c r="A20218" s="1">
        <f t="shared" si="1"/>
        <v>20216</v>
      </c>
      <c r="B20218" s="1" t="s">
        <v>23519</v>
      </c>
      <c r="C20218" s="1" t="s">
        <v>3</v>
      </c>
    </row>
    <row r="20219">
      <c r="A20219" s="1">
        <f t="shared" si="1"/>
        <v>20217</v>
      </c>
      <c r="B20219" s="1" t="s">
        <v>23520</v>
      </c>
      <c r="C20219" s="1" t="s">
        <v>3</v>
      </c>
    </row>
    <row r="20220">
      <c r="A20220" s="1">
        <f t="shared" si="1"/>
        <v>20218</v>
      </c>
      <c r="B20220" s="1" t="s">
        <v>23521</v>
      </c>
      <c r="C20220" s="1" t="s">
        <v>23522</v>
      </c>
    </row>
    <row r="20221">
      <c r="A20221" s="1">
        <f t="shared" si="1"/>
        <v>20219</v>
      </c>
      <c r="B20221" s="1" t="s">
        <v>23523</v>
      </c>
      <c r="C20221" s="1" t="s">
        <v>23524</v>
      </c>
    </row>
    <row r="20222">
      <c r="A20222" s="1">
        <f t="shared" si="1"/>
        <v>20220</v>
      </c>
      <c r="B20222" s="1" t="s">
        <v>23525</v>
      </c>
      <c r="C20222" s="1" t="s">
        <v>3</v>
      </c>
    </row>
    <row r="20223">
      <c r="A20223" s="1">
        <f t="shared" si="1"/>
        <v>20221</v>
      </c>
      <c r="B20223" s="1" t="s">
        <v>23526</v>
      </c>
      <c r="C20223" s="1" t="s">
        <v>3</v>
      </c>
    </row>
    <row r="20224">
      <c r="A20224" s="1">
        <f t="shared" si="1"/>
        <v>20222</v>
      </c>
      <c r="B20224" s="1" t="s">
        <v>23527</v>
      </c>
      <c r="C20224" s="1" t="s">
        <v>3</v>
      </c>
    </row>
    <row r="20225">
      <c r="A20225" s="1">
        <f t="shared" si="1"/>
        <v>20223</v>
      </c>
      <c r="B20225" s="2" t="s">
        <v>23528</v>
      </c>
      <c r="C20225" s="2" t="s">
        <v>238</v>
      </c>
    </row>
    <row r="20226">
      <c r="A20226" s="1">
        <f t="shared" si="1"/>
        <v>20224</v>
      </c>
      <c r="B20226" s="1" t="s">
        <v>23529</v>
      </c>
      <c r="C20226" s="1" t="s">
        <v>3</v>
      </c>
    </row>
    <row r="20227">
      <c r="A20227" s="1">
        <f t="shared" si="1"/>
        <v>20225</v>
      </c>
      <c r="B20227" s="1" t="s">
        <v>23530</v>
      </c>
      <c r="C20227" s="1" t="s">
        <v>3</v>
      </c>
    </row>
    <row r="20228">
      <c r="A20228" s="1">
        <f t="shared" si="1"/>
        <v>20226</v>
      </c>
      <c r="B20228" s="1" t="s">
        <v>23531</v>
      </c>
      <c r="C20228" s="1" t="s">
        <v>3</v>
      </c>
    </row>
    <row r="20229">
      <c r="A20229" s="1">
        <f t="shared" si="1"/>
        <v>20227</v>
      </c>
      <c r="B20229" s="1" t="s">
        <v>23532</v>
      </c>
      <c r="C20229" s="1" t="s">
        <v>3</v>
      </c>
    </row>
    <row r="20230">
      <c r="A20230" s="1">
        <f t="shared" si="1"/>
        <v>20228</v>
      </c>
      <c r="B20230" s="1" t="s">
        <v>23533</v>
      </c>
      <c r="C20230" s="1" t="s">
        <v>3</v>
      </c>
    </row>
    <row r="20231">
      <c r="A20231" s="1">
        <f t="shared" si="1"/>
        <v>20229</v>
      </c>
      <c r="B20231" s="1" t="s">
        <v>23534</v>
      </c>
      <c r="C20231" s="1" t="s">
        <v>3</v>
      </c>
    </row>
    <row r="20232">
      <c r="A20232" s="1">
        <f t="shared" si="1"/>
        <v>20230</v>
      </c>
      <c r="B20232" s="1" t="s">
        <v>23535</v>
      </c>
      <c r="C20232" s="1" t="s">
        <v>3</v>
      </c>
    </row>
    <row r="20233">
      <c r="A20233" s="1">
        <f t="shared" si="1"/>
        <v>20231</v>
      </c>
      <c r="B20233" s="1" t="s">
        <v>23536</v>
      </c>
      <c r="C20233" s="1" t="s">
        <v>3</v>
      </c>
    </row>
    <row r="20234">
      <c r="A20234" s="1">
        <f t="shared" si="1"/>
        <v>20232</v>
      </c>
      <c r="B20234" s="1" t="s">
        <v>23537</v>
      </c>
      <c r="C20234" s="1" t="s">
        <v>3</v>
      </c>
    </row>
    <row r="20235">
      <c r="A20235" s="1">
        <f t="shared" si="1"/>
        <v>20233</v>
      </c>
      <c r="B20235" s="1" t="s">
        <v>23538</v>
      </c>
      <c r="C20235" s="1" t="s">
        <v>3</v>
      </c>
    </row>
    <row r="20236">
      <c r="A20236" s="1">
        <f t="shared" si="1"/>
        <v>20234</v>
      </c>
      <c r="B20236" s="1" t="s">
        <v>23539</v>
      </c>
      <c r="C20236" s="1" t="s">
        <v>3</v>
      </c>
    </row>
    <row r="20237">
      <c r="A20237" s="1">
        <f t="shared" si="1"/>
        <v>20235</v>
      </c>
      <c r="B20237" s="1" t="s">
        <v>23540</v>
      </c>
      <c r="C20237" s="1" t="s">
        <v>23541</v>
      </c>
    </row>
    <row r="20238">
      <c r="A20238" s="1">
        <f t="shared" si="1"/>
        <v>20236</v>
      </c>
      <c r="B20238" s="1" t="s">
        <v>23542</v>
      </c>
      <c r="C20238" s="1" t="s">
        <v>3</v>
      </c>
    </row>
    <row r="20239">
      <c r="A20239" s="1">
        <f t="shared" si="1"/>
        <v>20237</v>
      </c>
      <c r="B20239" s="1" t="s">
        <v>23543</v>
      </c>
      <c r="C20239" s="1" t="s">
        <v>45</v>
      </c>
    </row>
    <row r="20240">
      <c r="A20240" s="1">
        <f t="shared" si="1"/>
        <v>20238</v>
      </c>
      <c r="B20240" s="1" t="s">
        <v>23544</v>
      </c>
      <c r="C20240" s="1" t="s">
        <v>3</v>
      </c>
    </row>
    <row r="20241">
      <c r="A20241" s="1">
        <f t="shared" si="1"/>
        <v>20239</v>
      </c>
      <c r="B20241" s="1" t="s">
        <v>23545</v>
      </c>
      <c r="C20241" s="1" t="s">
        <v>3</v>
      </c>
    </row>
    <row r="20242">
      <c r="A20242" s="1">
        <f t="shared" si="1"/>
        <v>20240</v>
      </c>
      <c r="B20242" s="1" t="s">
        <v>23546</v>
      </c>
      <c r="C20242" s="1" t="s">
        <v>3</v>
      </c>
    </row>
    <row r="20243">
      <c r="A20243" s="1">
        <f t="shared" si="1"/>
        <v>20241</v>
      </c>
      <c r="B20243" s="1" t="s">
        <v>23547</v>
      </c>
      <c r="C20243" s="1" t="s">
        <v>3</v>
      </c>
    </row>
    <row r="20244">
      <c r="A20244" s="1">
        <f t="shared" si="1"/>
        <v>20242</v>
      </c>
      <c r="B20244" s="1" t="s">
        <v>23548</v>
      </c>
      <c r="C20244" s="1" t="s">
        <v>3</v>
      </c>
    </row>
    <row r="20245">
      <c r="A20245" s="1">
        <f t="shared" si="1"/>
        <v>20243</v>
      </c>
      <c r="B20245" s="1" t="s">
        <v>23549</v>
      </c>
      <c r="C20245" s="1" t="s">
        <v>3</v>
      </c>
    </row>
    <row r="20246">
      <c r="A20246" s="1">
        <f t="shared" si="1"/>
        <v>20244</v>
      </c>
      <c r="B20246" s="1" t="s">
        <v>23550</v>
      </c>
      <c r="C20246" s="1" t="s">
        <v>3</v>
      </c>
    </row>
    <row r="20247">
      <c r="A20247" s="1">
        <f t="shared" si="1"/>
        <v>20245</v>
      </c>
      <c r="B20247" s="1" t="s">
        <v>23551</v>
      </c>
      <c r="C20247" s="1" t="s">
        <v>3</v>
      </c>
    </row>
    <row r="20248">
      <c r="A20248" s="1">
        <f t="shared" si="1"/>
        <v>20246</v>
      </c>
      <c r="B20248" s="1" t="s">
        <v>23552</v>
      </c>
      <c r="C20248" s="1" t="s">
        <v>3</v>
      </c>
    </row>
    <row r="20249">
      <c r="A20249" s="1">
        <f t="shared" si="1"/>
        <v>20247</v>
      </c>
      <c r="B20249" s="1" t="s">
        <v>23553</v>
      </c>
      <c r="C20249" s="1" t="s">
        <v>3</v>
      </c>
    </row>
    <row r="20250">
      <c r="A20250" s="1">
        <f t="shared" si="1"/>
        <v>20248</v>
      </c>
      <c r="B20250" s="1" t="s">
        <v>23554</v>
      </c>
      <c r="C20250" s="1" t="s">
        <v>23555</v>
      </c>
    </row>
    <row r="20251">
      <c r="A20251" s="1">
        <f t="shared" si="1"/>
        <v>20249</v>
      </c>
      <c r="B20251" s="1" t="s">
        <v>23556</v>
      </c>
      <c r="C20251" s="1" t="s">
        <v>23557</v>
      </c>
    </row>
    <row r="20252">
      <c r="A20252" s="1">
        <f t="shared" si="1"/>
        <v>20250</v>
      </c>
      <c r="B20252" s="1" t="s">
        <v>23558</v>
      </c>
      <c r="C20252" s="1" t="s">
        <v>3</v>
      </c>
    </row>
    <row r="20253">
      <c r="A20253" s="1">
        <f t="shared" si="1"/>
        <v>20251</v>
      </c>
      <c r="B20253" s="1" t="s">
        <v>23559</v>
      </c>
      <c r="C20253" s="1" t="s">
        <v>23560</v>
      </c>
    </row>
    <row r="20254">
      <c r="A20254" s="1">
        <f t="shared" si="1"/>
        <v>20252</v>
      </c>
      <c r="B20254" s="1" t="s">
        <v>23561</v>
      </c>
      <c r="C20254" s="1" t="s">
        <v>23562</v>
      </c>
    </row>
    <row r="20255">
      <c r="A20255" s="1">
        <f t="shared" si="1"/>
        <v>20253</v>
      </c>
      <c r="B20255" s="1" t="s">
        <v>23563</v>
      </c>
      <c r="C20255" s="1" t="s">
        <v>3</v>
      </c>
    </row>
    <row r="20256">
      <c r="A20256" s="1">
        <f t="shared" si="1"/>
        <v>20254</v>
      </c>
      <c r="B20256" s="1" t="s">
        <v>23564</v>
      </c>
      <c r="C20256" s="1" t="s">
        <v>3</v>
      </c>
    </row>
    <row r="20257">
      <c r="A20257" s="1">
        <f t="shared" si="1"/>
        <v>20255</v>
      </c>
      <c r="B20257" s="1" t="s">
        <v>23565</v>
      </c>
      <c r="C20257" s="1" t="s">
        <v>3</v>
      </c>
    </row>
    <row r="20258">
      <c r="A20258" s="1">
        <f t="shared" si="1"/>
        <v>20256</v>
      </c>
      <c r="B20258" s="1" t="s">
        <v>23566</v>
      </c>
      <c r="C20258" s="1" t="s">
        <v>3</v>
      </c>
    </row>
    <row r="20259">
      <c r="A20259" s="1">
        <f t="shared" si="1"/>
        <v>20257</v>
      </c>
      <c r="B20259" s="1" t="s">
        <v>23567</v>
      </c>
      <c r="C20259" s="1" t="s">
        <v>3</v>
      </c>
    </row>
    <row r="20260">
      <c r="A20260" s="1">
        <f t="shared" si="1"/>
        <v>20258</v>
      </c>
      <c r="B20260" s="1" t="s">
        <v>23568</v>
      </c>
      <c r="C20260" s="1" t="s">
        <v>3</v>
      </c>
    </row>
    <row r="20261">
      <c r="A20261" s="1">
        <f t="shared" si="1"/>
        <v>20259</v>
      </c>
      <c r="B20261" s="1" t="s">
        <v>23569</v>
      </c>
      <c r="C20261" s="1" t="s">
        <v>3</v>
      </c>
    </row>
    <row r="20262">
      <c r="A20262" s="1">
        <f t="shared" si="1"/>
        <v>20260</v>
      </c>
      <c r="B20262" s="1" t="s">
        <v>23570</v>
      </c>
      <c r="C20262" s="1" t="s">
        <v>23571</v>
      </c>
    </row>
    <row r="20263">
      <c r="A20263" s="1">
        <f t="shared" si="1"/>
        <v>20261</v>
      </c>
      <c r="B20263" s="1" t="s">
        <v>23572</v>
      </c>
      <c r="C20263" s="1" t="s">
        <v>23573</v>
      </c>
    </row>
    <row r="20264">
      <c r="A20264" s="1">
        <f t="shared" si="1"/>
        <v>20262</v>
      </c>
      <c r="B20264" s="1" t="s">
        <v>23574</v>
      </c>
      <c r="C20264" s="1" t="s">
        <v>3</v>
      </c>
    </row>
    <row r="20265">
      <c r="A20265" s="1">
        <f t="shared" si="1"/>
        <v>20263</v>
      </c>
      <c r="B20265" s="1" t="s">
        <v>23575</v>
      </c>
      <c r="C20265" s="1" t="s">
        <v>3</v>
      </c>
    </row>
    <row r="20266">
      <c r="A20266" s="1">
        <f t="shared" si="1"/>
        <v>20264</v>
      </c>
      <c r="B20266" s="1" t="s">
        <v>23576</v>
      </c>
      <c r="C20266" s="1" t="s">
        <v>3</v>
      </c>
    </row>
    <row r="20267">
      <c r="A20267" s="1">
        <f t="shared" si="1"/>
        <v>20265</v>
      </c>
      <c r="B20267" s="1" t="s">
        <v>23577</v>
      </c>
      <c r="C20267" s="1" t="s">
        <v>3</v>
      </c>
    </row>
    <row r="20268">
      <c r="A20268" s="1">
        <f t="shared" si="1"/>
        <v>20266</v>
      </c>
      <c r="B20268" s="1" t="s">
        <v>23578</v>
      </c>
      <c r="C20268" s="1" t="s">
        <v>3</v>
      </c>
    </row>
    <row r="20269">
      <c r="A20269" s="1">
        <f t="shared" si="1"/>
        <v>20267</v>
      </c>
      <c r="B20269" s="1" t="s">
        <v>23579</v>
      </c>
      <c r="C20269" s="1" t="s">
        <v>3</v>
      </c>
    </row>
    <row r="20270">
      <c r="A20270" s="1">
        <f t="shared" si="1"/>
        <v>20268</v>
      </c>
      <c r="B20270" s="1" t="s">
        <v>23580</v>
      </c>
      <c r="C20270" s="1" t="s">
        <v>3</v>
      </c>
    </row>
    <row r="20271">
      <c r="A20271" s="1">
        <f t="shared" si="1"/>
        <v>20269</v>
      </c>
      <c r="B20271" s="1" t="s">
        <v>23581</v>
      </c>
      <c r="C20271" s="1" t="s">
        <v>23582</v>
      </c>
    </row>
    <row r="20272">
      <c r="A20272" s="1">
        <f t="shared" si="1"/>
        <v>20270</v>
      </c>
      <c r="B20272" s="1" t="s">
        <v>23583</v>
      </c>
      <c r="C20272" s="1" t="s">
        <v>3</v>
      </c>
    </row>
    <row r="20273">
      <c r="A20273" s="1">
        <f t="shared" si="1"/>
        <v>20271</v>
      </c>
      <c r="B20273" s="1" t="s">
        <v>23584</v>
      </c>
      <c r="C20273" s="1" t="s">
        <v>3</v>
      </c>
    </row>
    <row r="20274">
      <c r="A20274" s="1">
        <f t="shared" si="1"/>
        <v>20272</v>
      </c>
      <c r="B20274" s="1" t="s">
        <v>23585</v>
      </c>
      <c r="C20274" s="1" t="s">
        <v>3</v>
      </c>
    </row>
    <row r="20275">
      <c r="A20275" s="1">
        <f t="shared" si="1"/>
        <v>20273</v>
      </c>
      <c r="B20275" s="1" t="s">
        <v>23586</v>
      </c>
      <c r="C20275" s="1" t="s">
        <v>3</v>
      </c>
    </row>
    <row r="20276">
      <c r="A20276" s="1">
        <f t="shared" si="1"/>
        <v>20274</v>
      </c>
      <c r="B20276" s="1" t="s">
        <v>23587</v>
      </c>
      <c r="C20276" s="1" t="s">
        <v>3</v>
      </c>
    </row>
    <row r="20277">
      <c r="A20277" s="1">
        <f t="shared" si="1"/>
        <v>20275</v>
      </c>
      <c r="B20277" s="1" t="s">
        <v>23588</v>
      </c>
      <c r="C20277" s="1" t="s">
        <v>3</v>
      </c>
    </row>
    <row r="20278">
      <c r="A20278" s="1">
        <f t="shared" si="1"/>
        <v>20276</v>
      </c>
      <c r="B20278" s="1" t="s">
        <v>23589</v>
      </c>
      <c r="C20278" s="1" t="s">
        <v>3</v>
      </c>
    </row>
    <row r="20279">
      <c r="A20279" s="1">
        <f t="shared" si="1"/>
        <v>20277</v>
      </c>
      <c r="B20279" s="1" t="s">
        <v>23590</v>
      </c>
      <c r="C20279" s="1" t="s">
        <v>3</v>
      </c>
    </row>
    <row r="20280">
      <c r="A20280" s="1">
        <f t="shared" si="1"/>
        <v>20278</v>
      </c>
      <c r="B20280" s="1" t="s">
        <v>23591</v>
      </c>
      <c r="C20280" s="1" t="s">
        <v>3</v>
      </c>
    </row>
    <row r="20281">
      <c r="A20281" s="1">
        <f t="shared" si="1"/>
        <v>20279</v>
      </c>
      <c r="B20281" s="1" t="s">
        <v>23592</v>
      </c>
      <c r="C20281" s="1" t="s">
        <v>3</v>
      </c>
    </row>
    <row r="20282">
      <c r="A20282" s="1">
        <f t="shared" si="1"/>
        <v>20280</v>
      </c>
      <c r="B20282" s="1" t="s">
        <v>23593</v>
      </c>
      <c r="C20282" s="1" t="s">
        <v>23594</v>
      </c>
    </row>
    <row r="20283">
      <c r="A20283" s="1">
        <f t="shared" si="1"/>
        <v>20281</v>
      </c>
      <c r="B20283" s="1" t="s">
        <v>23595</v>
      </c>
      <c r="C20283" s="1" t="s">
        <v>15769</v>
      </c>
    </row>
    <row r="20284">
      <c r="A20284" s="1">
        <f t="shared" si="1"/>
        <v>20282</v>
      </c>
      <c r="B20284" s="1" t="s">
        <v>23596</v>
      </c>
      <c r="C20284" s="1" t="s">
        <v>4641</v>
      </c>
    </row>
    <row r="20285">
      <c r="A20285" s="1">
        <f t="shared" si="1"/>
        <v>20283</v>
      </c>
      <c r="B20285" s="1" t="s">
        <v>23597</v>
      </c>
      <c r="C20285" s="1" t="s">
        <v>43</v>
      </c>
    </row>
    <row r="20286">
      <c r="A20286" s="1">
        <f t="shared" si="1"/>
        <v>20284</v>
      </c>
      <c r="B20286" s="1" t="s">
        <v>23598</v>
      </c>
      <c r="C20286" s="1" t="s">
        <v>21322</v>
      </c>
    </row>
    <row r="20287">
      <c r="A20287" s="1">
        <f t="shared" si="1"/>
        <v>20285</v>
      </c>
      <c r="B20287" s="1" t="s">
        <v>23599</v>
      </c>
      <c r="C20287" s="1" t="s">
        <v>43</v>
      </c>
    </row>
    <row r="20288">
      <c r="A20288" s="1">
        <f t="shared" si="1"/>
        <v>20286</v>
      </c>
      <c r="B20288" s="1" t="s">
        <v>23600</v>
      </c>
      <c r="C20288" s="1" t="s">
        <v>23601</v>
      </c>
    </row>
    <row r="20289">
      <c r="A20289" s="1">
        <f t="shared" si="1"/>
        <v>20287</v>
      </c>
      <c r="B20289" s="1" t="s">
        <v>23602</v>
      </c>
      <c r="C20289" s="1" t="s">
        <v>275</v>
      </c>
    </row>
    <row r="20290">
      <c r="A20290" s="1">
        <f t="shared" si="1"/>
        <v>20288</v>
      </c>
      <c r="B20290" s="2" t="s">
        <v>23603</v>
      </c>
      <c r="C20290" s="2" t="s">
        <v>275</v>
      </c>
      <c r="D20290" s="3"/>
      <c r="E20290" s="3"/>
    </row>
    <row r="20291">
      <c r="A20291" s="1">
        <f t="shared" si="1"/>
        <v>20289</v>
      </c>
      <c r="B20291" s="1" t="s">
        <v>23604</v>
      </c>
      <c r="C20291" s="1" t="s">
        <v>3</v>
      </c>
    </row>
    <row r="20292">
      <c r="A20292" s="1">
        <f t="shared" si="1"/>
        <v>20290</v>
      </c>
      <c r="B20292" s="1" t="s">
        <v>23605</v>
      </c>
      <c r="C20292" s="1" t="s">
        <v>23606</v>
      </c>
    </row>
    <row r="20293">
      <c r="A20293" s="1">
        <f t="shared" si="1"/>
        <v>20291</v>
      </c>
      <c r="B20293" s="1" t="s">
        <v>23607</v>
      </c>
      <c r="C20293" s="1" t="s">
        <v>12967</v>
      </c>
    </row>
    <row r="20294">
      <c r="A20294" s="1">
        <f t="shared" si="1"/>
        <v>20292</v>
      </c>
      <c r="B20294" s="1" t="s">
        <v>23608</v>
      </c>
      <c r="C20294" s="1" t="s">
        <v>23609</v>
      </c>
    </row>
    <row r="20295">
      <c r="A20295" s="1">
        <f t="shared" si="1"/>
        <v>20293</v>
      </c>
      <c r="B20295" s="1" t="s">
        <v>23610</v>
      </c>
      <c r="C20295" s="1" t="s">
        <v>23609</v>
      </c>
    </row>
    <row r="20296">
      <c r="A20296" s="1">
        <f t="shared" si="1"/>
        <v>20294</v>
      </c>
      <c r="B20296" s="1" t="s">
        <v>23611</v>
      </c>
      <c r="C20296" s="1" t="s">
        <v>23612</v>
      </c>
    </row>
    <row r="20297">
      <c r="A20297" s="1">
        <f t="shared" si="1"/>
        <v>20295</v>
      </c>
      <c r="B20297" s="1" t="s">
        <v>23613</v>
      </c>
      <c r="C20297" s="1" t="s">
        <v>3</v>
      </c>
    </row>
    <row r="20298">
      <c r="A20298" s="1">
        <f t="shared" si="1"/>
        <v>20296</v>
      </c>
      <c r="B20298" s="1" t="s">
        <v>23614</v>
      </c>
      <c r="C20298" s="1" t="s">
        <v>3</v>
      </c>
    </row>
    <row r="20299">
      <c r="A20299" s="1">
        <f t="shared" si="1"/>
        <v>20297</v>
      </c>
      <c r="B20299" s="1" t="s">
        <v>23615</v>
      </c>
      <c r="C20299" s="1" t="s">
        <v>4641</v>
      </c>
    </row>
    <row r="20300">
      <c r="A20300" s="1">
        <f t="shared" si="1"/>
        <v>20298</v>
      </c>
      <c r="B20300" s="1" t="s">
        <v>23616</v>
      </c>
      <c r="C20300" s="1" t="s">
        <v>3</v>
      </c>
    </row>
    <row r="20301">
      <c r="A20301" s="1">
        <f t="shared" si="1"/>
        <v>20299</v>
      </c>
      <c r="B20301" s="1" t="s">
        <v>23617</v>
      </c>
      <c r="C20301" s="1" t="s">
        <v>3</v>
      </c>
    </row>
    <row r="20302">
      <c r="A20302" s="1">
        <f t="shared" si="1"/>
        <v>20300</v>
      </c>
      <c r="B20302" s="1" t="s">
        <v>23618</v>
      </c>
      <c r="C20302" s="1" t="s">
        <v>3</v>
      </c>
    </row>
    <row r="20303">
      <c r="A20303" s="1">
        <f t="shared" si="1"/>
        <v>20301</v>
      </c>
      <c r="B20303" s="1" t="s">
        <v>23619</v>
      </c>
      <c r="C20303" s="1" t="s">
        <v>3</v>
      </c>
    </row>
    <row r="20304">
      <c r="A20304" s="1">
        <f t="shared" si="1"/>
        <v>20302</v>
      </c>
      <c r="B20304" s="1" t="s">
        <v>23620</v>
      </c>
      <c r="C20304" s="1" t="s">
        <v>13484</v>
      </c>
    </row>
    <row r="20305">
      <c r="A20305" s="1">
        <f t="shared" si="1"/>
        <v>20303</v>
      </c>
      <c r="B20305" s="1" t="s">
        <v>23621</v>
      </c>
      <c r="C20305" s="1" t="s">
        <v>23622</v>
      </c>
    </row>
    <row r="20306">
      <c r="A20306" s="1">
        <f t="shared" si="1"/>
        <v>20304</v>
      </c>
      <c r="B20306" s="1" t="s">
        <v>23623</v>
      </c>
      <c r="C20306" s="1" t="s">
        <v>3</v>
      </c>
    </row>
    <row r="20307">
      <c r="A20307" s="1">
        <f t="shared" si="1"/>
        <v>20305</v>
      </c>
      <c r="B20307" s="1" t="s">
        <v>23624</v>
      </c>
      <c r="C20307" s="1" t="s">
        <v>3</v>
      </c>
    </row>
    <row r="20308">
      <c r="A20308" s="1">
        <f t="shared" si="1"/>
        <v>20306</v>
      </c>
      <c r="B20308" s="1" t="s">
        <v>23625</v>
      </c>
      <c r="C20308" s="1" t="s">
        <v>3</v>
      </c>
    </row>
    <row r="20309">
      <c r="A20309" s="1">
        <f t="shared" si="1"/>
        <v>20307</v>
      </c>
      <c r="B20309" s="1" t="s">
        <v>23626</v>
      </c>
      <c r="C20309" s="1" t="s">
        <v>3</v>
      </c>
    </row>
    <row r="20310">
      <c r="A20310" s="1">
        <f t="shared" si="1"/>
        <v>20308</v>
      </c>
      <c r="B20310" s="1" t="s">
        <v>23627</v>
      </c>
      <c r="C20310" s="1" t="s">
        <v>3</v>
      </c>
    </row>
    <row r="20311">
      <c r="A20311" s="1">
        <f t="shared" si="1"/>
        <v>20309</v>
      </c>
      <c r="B20311" s="1" t="s">
        <v>23628</v>
      </c>
      <c r="C20311" s="1" t="s">
        <v>3</v>
      </c>
    </row>
    <row r="20312">
      <c r="A20312" s="1">
        <f t="shared" si="1"/>
        <v>20310</v>
      </c>
      <c r="B20312" s="1" t="s">
        <v>23629</v>
      </c>
      <c r="C20312" s="1" t="s">
        <v>3</v>
      </c>
    </row>
    <row r="20313">
      <c r="A20313" s="1">
        <f t="shared" si="1"/>
        <v>20311</v>
      </c>
      <c r="B20313" s="1" t="s">
        <v>23630</v>
      </c>
      <c r="C20313" s="1" t="s">
        <v>3</v>
      </c>
    </row>
    <row r="20314">
      <c r="A20314" s="1">
        <f t="shared" si="1"/>
        <v>20312</v>
      </c>
      <c r="B20314" s="1" t="s">
        <v>23631</v>
      </c>
      <c r="C20314" s="1" t="s">
        <v>3</v>
      </c>
    </row>
    <row r="20315">
      <c r="A20315" s="1">
        <f t="shared" si="1"/>
        <v>20313</v>
      </c>
      <c r="B20315" s="1" t="s">
        <v>23632</v>
      </c>
      <c r="C20315" s="1" t="s">
        <v>3</v>
      </c>
    </row>
    <row r="20316">
      <c r="A20316" s="1">
        <f t="shared" si="1"/>
        <v>20314</v>
      </c>
      <c r="B20316" s="1" t="s">
        <v>23633</v>
      </c>
      <c r="C20316" s="1" t="s">
        <v>3</v>
      </c>
    </row>
    <row r="20317">
      <c r="A20317" s="1">
        <f t="shared" si="1"/>
        <v>20315</v>
      </c>
      <c r="B20317" s="1" t="s">
        <v>23634</v>
      </c>
      <c r="C20317" s="1" t="s">
        <v>3</v>
      </c>
    </row>
    <row r="20318">
      <c r="A20318" s="1">
        <f t="shared" si="1"/>
        <v>20316</v>
      </c>
      <c r="B20318" s="2" t="s">
        <v>23635</v>
      </c>
      <c r="C20318" s="2" t="s">
        <v>23636</v>
      </c>
    </row>
    <row r="20319">
      <c r="A20319" s="1">
        <f t="shared" si="1"/>
        <v>20317</v>
      </c>
      <c r="B20319" s="1" t="s">
        <v>23637</v>
      </c>
      <c r="C20319" s="1" t="s">
        <v>3</v>
      </c>
    </row>
    <row r="20320">
      <c r="A20320" s="1">
        <f t="shared" si="1"/>
        <v>20318</v>
      </c>
      <c r="B20320" s="1" t="s">
        <v>23638</v>
      </c>
      <c r="C20320" s="1" t="s">
        <v>3</v>
      </c>
    </row>
    <row r="20321">
      <c r="A20321" s="1">
        <f t="shared" si="1"/>
        <v>20319</v>
      </c>
      <c r="B20321" s="1" t="s">
        <v>23639</v>
      </c>
      <c r="C20321" s="1" t="s">
        <v>23640</v>
      </c>
    </row>
    <row r="20322">
      <c r="A20322" s="1">
        <f t="shared" si="1"/>
        <v>20320</v>
      </c>
      <c r="B20322" s="1" t="s">
        <v>23641</v>
      </c>
      <c r="C20322" s="1" t="s">
        <v>23642</v>
      </c>
    </row>
    <row r="20323">
      <c r="A20323" s="1">
        <f t="shared" si="1"/>
        <v>20321</v>
      </c>
      <c r="B20323" s="1" t="s">
        <v>23643</v>
      </c>
      <c r="C20323" s="1" t="s">
        <v>23644</v>
      </c>
    </row>
    <row r="20324">
      <c r="A20324" s="1">
        <f t="shared" si="1"/>
        <v>20322</v>
      </c>
      <c r="B20324" s="1" t="s">
        <v>23645</v>
      </c>
      <c r="C20324" s="1" t="s">
        <v>3</v>
      </c>
    </row>
    <row r="20325">
      <c r="A20325" s="1">
        <f t="shared" si="1"/>
        <v>20323</v>
      </c>
      <c r="B20325" s="1" t="s">
        <v>23646</v>
      </c>
      <c r="C20325" s="1" t="s">
        <v>3</v>
      </c>
    </row>
    <row r="20326">
      <c r="A20326" s="1">
        <f t="shared" si="1"/>
        <v>20324</v>
      </c>
      <c r="B20326" s="1" t="s">
        <v>23647</v>
      </c>
      <c r="C20326" s="1" t="s">
        <v>3</v>
      </c>
    </row>
    <row r="20327">
      <c r="A20327" s="1">
        <f t="shared" si="1"/>
        <v>20325</v>
      </c>
      <c r="B20327" s="1" t="s">
        <v>23648</v>
      </c>
      <c r="C20327" s="1" t="s">
        <v>3</v>
      </c>
    </row>
    <row r="20328">
      <c r="A20328" s="1">
        <f t="shared" si="1"/>
        <v>20326</v>
      </c>
      <c r="B20328" s="1" t="s">
        <v>23649</v>
      </c>
      <c r="C20328" s="1" t="s">
        <v>3</v>
      </c>
    </row>
    <row r="20329">
      <c r="A20329" s="1">
        <f t="shared" si="1"/>
        <v>20327</v>
      </c>
      <c r="B20329" s="1" t="s">
        <v>23650</v>
      </c>
      <c r="C20329" s="1" t="s">
        <v>3</v>
      </c>
    </row>
    <row r="20330">
      <c r="A20330" s="1">
        <f t="shared" si="1"/>
        <v>20328</v>
      </c>
      <c r="B20330" s="1" t="s">
        <v>23651</v>
      </c>
      <c r="C20330" s="1" t="s">
        <v>3</v>
      </c>
    </row>
    <row r="20331">
      <c r="A20331" s="1">
        <f t="shared" si="1"/>
        <v>20329</v>
      </c>
      <c r="B20331" s="1" t="s">
        <v>23652</v>
      </c>
      <c r="C20331" s="1" t="s">
        <v>3</v>
      </c>
    </row>
    <row r="20332">
      <c r="A20332" s="1">
        <f t="shared" si="1"/>
        <v>20330</v>
      </c>
      <c r="B20332" s="1" t="s">
        <v>23653</v>
      </c>
      <c r="C20332" s="1" t="s">
        <v>3</v>
      </c>
    </row>
    <row r="20333">
      <c r="A20333" s="1">
        <f t="shared" si="1"/>
        <v>20331</v>
      </c>
      <c r="B20333" s="1" t="s">
        <v>23654</v>
      </c>
      <c r="C20333" s="1" t="s">
        <v>3</v>
      </c>
    </row>
    <row r="20334">
      <c r="A20334" s="1">
        <f t="shared" si="1"/>
        <v>20332</v>
      </c>
      <c r="B20334" s="1" t="s">
        <v>23655</v>
      </c>
      <c r="C20334" s="1" t="s">
        <v>3</v>
      </c>
    </row>
    <row r="20335">
      <c r="A20335" s="1">
        <f t="shared" si="1"/>
        <v>20333</v>
      </c>
      <c r="B20335" s="1" t="s">
        <v>23656</v>
      </c>
      <c r="C20335" s="1" t="s">
        <v>3</v>
      </c>
    </row>
    <row r="20336">
      <c r="A20336" s="1">
        <f t="shared" si="1"/>
        <v>20334</v>
      </c>
      <c r="B20336" s="1" t="s">
        <v>23657</v>
      </c>
      <c r="C20336" s="1" t="s">
        <v>3</v>
      </c>
    </row>
    <row r="20337">
      <c r="A20337" s="1">
        <f t="shared" si="1"/>
        <v>20335</v>
      </c>
      <c r="B20337" s="1" t="s">
        <v>23658</v>
      </c>
      <c r="C20337" s="1" t="s">
        <v>3</v>
      </c>
    </row>
    <row r="20338">
      <c r="A20338" s="1">
        <f t="shared" si="1"/>
        <v>20336</v>
      </c>
      <c r="B20338" s="1" t="s">
        <v>23659</v>
      </c>
      <c r="C20338" s="1" t="s">
        <v>3</v>
      </c>
    </row>
    <row r="20339">
      <c r="A20339" s="1">
        <f t="shared" si="1"/>
        <v>20337</v>
      </c>
      <c r="B20339" s="1" t="s">
        <v>23660</v>
      </c>
      <c r="C20339" s="1" t="s">
        <v>3</v>
      </c>
    </row>
    <row r="20340">
      <c r="A20340" s="1">
        <f t="shared" si="1"/>
        <v>20338</v>
      </c>
      <c r="B20340" s="1" t="s">
        <v>23661</v>
      </c>
      <c r="C20340" s="1" t="s">
        <v>3</v>
      </c>
    </row>
    <row r="20341">
      <c r="A20341" s="1">
        <f t="shared" si="1"/>
        <v>20339</v>
      </c>
      <c r="B20341" s="1" t="s">
        <v>23662</v>
      </c>
      <c r="C20341" s="1" t="s">
        <v>3</v>
      </c>
    </row>
    <row r="20342">
      <c r="A20342" s="1">
        <f t="shared" si="1"/>
        <v>20340</v>
      </c>
      <c r="B20342" s="1" t="s">
        <v>23663</v>
      </c>
      <c r="C20342" s="1" t="s">
        <v>23664</v>
      </c>
    </row>
    <row r="20343">
      <c r="A20343" s="1">
        <f t="shared" si="1"/>
        <v>20341</v>
      </c>
      <c r="B20343" s="1" t="s">
        <v>23665</v>
      </c>
      <c r="C20343" s="1" t="s">
        <v>23666</v>
      </c>
    </row>
    <row r="20344">
      <c r="A20344" s="1">
        <f t="shared" si="1"/>
        <v>20342</v>
      </c>
      <c r="B20344" s="1" t="s">
        <v>23667</v>
      </c>
      <c r="C20344" s="1" t="s">
        <v>3</v>
      </c>
    </row>
    <row r="20345">
      <c r="A20345" s="1">
        <f t="shared" si="1"/>
        <v>20343</v>
      </c>
      <c r="B20345" s="1" t="s">
        <v>23668</v>
      </c>
      <c r="C20345" s="1" t="s">
        <v>3</v>
      </c>
    </row>
    <row r="20346">
      <c r="A20346" s="1">
        <f t="shared" si="1"/>
        <v>20344</v>
      </c>
      <c r="B20346" s="2" t="s">
        <v>23669</v>
      </c>
      <c r="C20346" s="2" t="s">
        <v>23670</v>
      </c>
    </row>
    <row r="20347">
      <c r="A20347" s="1">
        <f t="shared" si="1"/>
        <v>20345</v>
      </c>
      <c r="B20347" s="1" t="s">
        <v>23671</v>
      </c>
      <c r="C20347" s="1" t="s">
        <v>3</v>
      </c>
    </row>
    <row r="20348">
      <c r="A20348" s="1">
        <f t="shared" si="1"/>
        <v>20346</v>
      </c>
      <c r="B20348" s="2" t="s">
        <v>23672</v>
      </c>
      <c r="C20348" s="2" t="s">
        <v>208</v>
      </c>
      <c r="D20348" s="3"/>
    </row>
    <row r="20349">
      <c r="A20349" s="1">
        <f t="shared" si="1"/>
        <v>20347</v>
      </c>
      <c r="B20349" s="1" t="s">
        <v>23673</v>
      </c>
      <c r="C20349" s="1" t="s">
        <v>3</v>
      </c>
    </row>
    <row r="20350">
      <c r="A20350" s="1">
        <f t="shared" si="1"/>
        <v>20348</v>
      </c>
      <c r="B20350" s="1" t="s">
        <v>23674</v>
      </c>
      <c r="C20350" s="1" t="s">
        <v>3</v>
      </c>
    </row>
    <row r="20351">
      <c r="A20351" s="1">
        <f t="shared" si="1"/>
        <v>20349</v>
      </c>
      <c r="B20351" s="1" t="s">
        <v>23675</v>
      </c>
      <c r="C20351" s="1" t="s">
        <v>1185</v>
      </c>
    </row>
    <row r="20352">
      <c r="A20352" s="1">
        <f t="shared" si="1"/>
        <v>20350</v>
      </c>
      <c r="B20352" s="1" t="s">
        <v>23676</v>
      </c>
      <c r="C20352" s="1" t="s">
        <v>23677</v>
      </c>
    </row>
    <row r="20353">
      <c r="A20353" s="1">
        <f t="shared" si="1"/>
        <v>20351</v>
      </c>
      <c r="B20353" s="1" t="s">
        <v>23678</v>
      </c>
      <c r="C20353" s="1" t="s">
        <v>1844</v>
      </c>
    </row>
    <row r="20354">
      <c r="A20354" s="1">
        <f t="shared" si="1"/>
        <v>20352</v>
      </c>
      <c r="B20354" s="1" t="s">
        <v>23679</v>
      </c>
      <c r="C20354" s="1" t="s">
        <v>180</v>
      </c>
    </row>
    <row r="20355">
      <c r="A20355" s="1">
        <f t="shared" si="1"/>
        <v>20353</v>
      </c>
      <c r="B20355" s="1" t="s">
        <v>23680</v>
      </c>
      <c r="C20355" s="1" t="s">
        <v>3</v>
      </c>
    </row>
    <row r="20356">
      <c r="A20356" s="1">
        <f t="shared" si="1"/>
        <v>20354</v>
      </c>
      <c r="B20356" s="1" t="s">
        <v>23681</v>
      </c>
      <c r="C20356" s="1" t="s">
        <v>1593</v>
      </c>
    </row>
    <row r="20357">
      <c r="A20357" s="1">
        <f t="shared" si="1"/>
        <v>20355</v>
      </c>
      <c r="B20357" s="1" t="s">
        <v>23682</v>
      </c>
      <c r="C20357" s="1" t="s">
        <v>3</v>
      </c>
    </row>
    <row r="20358">
      <c r="A20358" s="1">
        <f t="shared" si="1"/>
        <v>20356</v>
      </c>
      <c r="B20358" s="1" t="s">
        <v>23683</v>
      </c>
      <c r="C20358" s="1" t="s">
        <v>23684</v>
      </c>
    </row>
    <row r="20359">
      <c r="A20359" s="1">
        <f t="shared" si="1"/>
        <v>20357</v>
      </c>
      <c r="B20359" s="1" t="s">
        <v>23685</v>
      </c>
      <c r="C20359" s="1" t="s">
        <v>187</v>
      </c>
    </row>
    <row r="20360">
      <c r="A20360" s="1">
        <f t="shared" si="1"/>
        <v>20358</v>
      </c>
      <c r="B20360" s="1" t="s">
        <v>23686</v>
      </c>
      <c r="C20360" s="1" t="s">
        <v>3</v>
      </c>
    </row>
    <row r="20361">
      <c r="A20361" s="1">
        <f t="shared" si="1"/>
        <v>20359</v>
      </c>
      <c r="B20361" s="1" t="s">
        <v>23687</v>
      </c>
      <c r="C20361" s="1" t="s">
        <v>3</v>
      </c>
    </row>
    <row r="20362">
      <c r="A20362" s="1">
        <f t="shared" si="1"/>
        <v>20360</v>
      </c>
      <c r="B20362" s="1" t="s">
        <v>23688</v>
      </c>
      <c r="C20362" s="1" t="s">
        <v>8902</v>
      </c>
    </row>
    <row r="20363">
      <c r="A20363" s="1">
        <f t="shared" si="1"/>
        <v>20361</v>
      </c>
      <c r="B20363" s="1" t="s">
        <v>23689</v>
      </c>
      <c r="C20363" s="1" t="s">
        <v>3</v>
      </c>
    </row>
    <row r="20364">
      <c r="A20364" s="1">
        <f t="shared" si="1"/>
        <v>20362</v>
      </c>
      <c r="B20364" s="1" t="s">
        <v>23690</v>
      </c>
      <c r="C20364" s="1" t="s">
        <v>6442</v>
      </c>
    </row>
    <row r="20365">
      <c r="A20365" s="1">
        <f t="shared" si="1"/>
        <v>20363</v>
      </c>
      <c r="B20365" s="1" t="s">
        <v>23691</v>
      </c>
      <c r="C20365" s="1" t="s">
        <v>401</v>
      </c>
    </row>
    <row r="20366">
      <c r="A20366" s="1">
        <f t="shared" si="1"/>
        <v>20364</v>
      </c>
      <c r="B20366" s="1" t="s">
        <v>23692</v>
      </c>
      <c r="C20366" s="1" t="s">
        <v>3</v>
      </c>
    </row>
    <row r="20367">
      <c r="A20367" s="1">
        <f t="shared" si="1"/>
        <v>20365</v>
      </c>
      <c r="B20367" s="1" t="s">
        <v>23693</v>
      </c>
      <c r="C20367" s="1" t="s">
        <v>23694</v>
      </c>
    </row>
    <row r="20368">
      <c r="A20368" s="1">
        <f t="shared" si="1"/>
        <v>20366</v>
      </c>
      <c r="B20368" s="1" t="s">
        <v>23695</v>
      </c>
      <c r="C20368" s="1" t="s">
        <v>23696</v>
      </c>
    </row>
    <row r="20369">
      <c r="A20369" s="1">
        <f t="shared" si="1"/>
        <v>20367</v>
      </c>
      <c r="B20369" s="1" t="s">
        <v>23697</v>
      </c>
      <c r="C20369" s="1" t="s">
        <v>1419</v>
      </c>
    </row>
    <row r="20370">
      <c r="A20370" s="1">
        <f t="shared" si="1"/>
        <v>20368</v>
      </c>
      <c r="B20370" s="1" t="s">
        <v>23698</v>
      </c>
      <c r="C20370" s="1" t="s">
        <v>3</v>
      </c>
    </row>
    <row r="20371">
      <c r="A20371" s="1">
        <f t="shared" si="1"/>
        <v>20369</v>
      </c>
      <c r="B20371" s="1" t="s">
        <v>23699</v>
      </c>
      <c r="C20371" s="1" t="s">
        <v>3</v>
      </c>
    </row>
    <row r="20372">
      <c r="A20372" s="1">
        <f t="shared" si="1"/>
        <v>20370</v>
      </c>
      <c r="B20372" s="1" t="s">
        <v>23700</v>
      </c>
      <c r="C20372" s="1" t="s">
        <v>23701</v>
      </c>
    </row>
    <row r="20373">
      <c r="A20373" s="1">
        <f t="shared" si="1"/>
        <v>20371</v>
      </c>
      <c r="B20373" s="1" t="s">
        <v>23702</v>
      </c>
      <c r="C20373" s="1" t="s">
        <v>1185</v>
      </c>
    </row>
    <row r="20374">
      <c r="A20374" s="1">
        <f t="shared" si="1"/>
        <v>20372</v>
      </c>
      <c r="B20374" s="1" t="s">
        <v>23703</v>
      </c>
      <c r="C20374" s="1" t="s">
        <v>221</v>
      </c>
    </row>
    <row r="20375">
      <c r="A20375" s="1">
        <f t="shared" si="1"/>
        <v>20373</v>
      </c>
      <c r="B20375" s="1" t="s">
        <v>23704</v>
      </c>
      <c r="C20375" s="1" t="s">
        <v>3</v>
      </c>
    </row>
    <row r="20376">
      <c r="A20376" s="1">
        <f t="shared" si="1"/>
        <v>20374</v>
      </c>
      <c r="B20376" s="1" t="s">
        <v>23705</v>
      </c>
      <c r="C20376" s="1" t="s">
        <v>3</v>
      </c>
    </row>
    <row r="20377">
      <c r="A20377" s="1">
        <f t="shared" si="1"/>
        <v>20375</v>
      </c>
      <c r="B20377" s="1" t="s">
        <v>23706</v>
      </c>
      <c r="C20377" s="1" t="s">
        <v>4154</v>
      </c>
    </row>
    <row r="20378">
      <c r="A20378" s="1">
        <f t="shared" si="1"/>
        <v>20376</v>
      </c>
      <c r="B20378" s="1" t="s">
        <v>23707</v>
      </c>
      <c r="C20378" s="1" t="s">
        <v>23708</v>
      </c>
    </row>
    <row r="20379">
      <c r="A20379" s="1">
        <f t="shared" si="1"/>
        <v>20377</v>
      </c>
      <c r="B20379" s="1" t="s">
        <v>23709</v>
      </c>
      <c r="C20379" s="1" t="s">
        <v>3</v>
      </c>
    </row>
    <row r="20380">
      <c r="A20380" s="1">
        <f t="shared" si="1"/>
        <v>20378</v>
      </c>
      <c r="B20380" s="1" t="s">
        <v>23710</v>
      </c>
      <c r="C20380" s="1" t="s">
        <v>1419</v>
      </c>
    </row>
    <row r="20381">
      <c r="A20381" s="1">
        <f t="shared" si="1"/>
        <v>20379</v>
      </c>
      <c r="B20381" s="1" t="s">
        <v>23711</v>
      </c>
      <c r="C20381" s="1" t="s">
        <v>23712</v>
      </c>
    </row>
    <row r="20382">
      <c r="A20382" s="1">
        <f t="shared" si="1"/>
        <v>20380</v>
      </c>
      <c r="B20382" s="1" t="s">
        <v>23713</v>
      </c>
      <c r="C20382" s="1" t="s">
        <v>23714</v>
      </c>
    </row>
    <row r="20383">
      <c r="A20383" s="1">
        <f t="shared" si="1"/>
        <v>20381</v>
      </c>
      <c r="B20383" s="1" t="s">
        <v>23715</v>
      </c>
      <c r="C20383" s="1" t="s">
        <v>258</v>
      </c>
    </row>
    <row r="20384">
      <c r="A20384" s="1">
        <f t="shared" si="1"/>
        <v>20382</v>
      </c>
      <c r="B20384" s="1" t="s">
        <v>23716</v>
      </c>
      <c r="C20384" s="1" t="s">
        <v>258</v>
      </c>
    </row>
    <row r="20385">
      <c r="A20385" s="1">
        <f t="shared" si="1"/>
        <v>20383</v>
      </c>
      <c r="B20385" s="1" t="s">
        <v>23717</v>
      </c>
      <c r="C20385" s="1" t="s">
        <v>3</v>
      </c>
    </row>
    <row r="20386">
      <c r="A20386" s="1">
        <f t="shared" si="1"/>
        <v>20384</v>
      </c>
      <c r="B20386" s="1" t="s">
        <v>23718</v>
      </c>
      <c r="C20386" s="1" t="s">
        <v>3</v>
      </c>
    </row>
    <row r="20387">
      <c r="A20387" s="1">
        <f t="shared" si="1"/>
        <v>20385</v>
      </c>
      <c r="B20387" s="1" t="s">
        <v>23719</v>
      </c>
      <c r="C20387" s="1" t="s">
        <v>238</v>
      </c>
    </row>
    <row r="20388">
      <c r="A20388" s="1">
        <f t="shared" si="1"/>
        <v>20386</v>
      </c>
      <c r="B20388" s="1" t="s">
        <v>23720</v>
      </c>
      <c r="C20388" s="1" t="s">
        <v>3</v>
      </c>
    </row>
    <row r="20389">
      <c r="A20389" s="1">
        <f t="shared" si="1"/>
        <v>20387</v>
      </c>
      <c r="B20389" s="1" t="s">
        <v>23721</v>
      </c>
      <c r="C20389" s="1" t="s">
        <v>310</v>
      </c>
    </row>
    <row r="20390">
      <c r="A20390" s="1">
        <f t="shared" si="1"/>
        <v>20388</v>
      </c>
      <c r="B20390" s="1" t="s">
        <v>23722</v>
      </c>
      <c r="C20390" s="1" t="s">
        <v>23723</v>
      </c>
    </row>
    <row r="20391">
      <c r="A20391" s="1">
        <f t="shared" si="1"/>
        <v>20389</v>
      </c>
      <c r="B20391" s="1" t="s">
        <v>23724</v>
      </c>
      <c r="C20391" s="1" t="s">
        <v>3</v>
      </c>
    </row>
    <row r="20392">
      <c r="A20392" s="1">
        <f t="shared" si="1"/>
        <v>20390</v>
      </c>
      <c r="B20392" s="1" t="s">
        <v>23725</v>
      </c>
      <c r="C20392" s="1" t="s">
        <v>3</v>
      </c>
    </row>
    <row r="20393">
      <c r="A20393" s="1">
        <f t="shared" si="1"/>
        <v>20391</v>
      </c>
      <c r="B20393" s="1" t="s">
        <v>23726</v>
      </c>
      <c r="C20393" s="1" t="s">
        <v>3</v>
      </c>
    </row>
    <row r="20394">
      <c r="A20394" s="1">
        <f t="shared" si="1"/>
        <v>20392</v>
      </c>
      <c r="B20394" s="1" t="s">
        <v>23727</v>
      </c>
      <c r="C20394" s="1" t="s">
        <v>3</v>
      </c>
    </row>
    <row r="20395">
      <c r="A20395" s="1">
        <f t="shared" si="1"/>
        <v>20393</v>
      </c>
      <c r="B20395" s="1" t="s">
        <v>23728</v>
      </c>
      <c r="C20395" s="1" t="s">
        <v>310</v>
      </c>
    </row>
    <row r="20396">
      <c r="A20396" s="1">
        <f t="shared" si="1"/>
        <v>20394</v>
      </c>
      <c r="B20396" s="1" t="s">
        <v>23729</v>
      </c>
      <c r="C20396" s="1" t="s">
        <v>3</v>
      </c>
    </row>
    <row r="20397">
      <c r="A20397" s="1">
        <f t="shared" si="1"/>
        <v>20395</v>
      </c>
      <c r="B20397" s="1" t="s">
        <v>23730</v>
      </c>
      <c r="C20397" s="1" t="s">
        <v>1099</v>
      </c>
    </row>
    <row r="20398">
      <c r="A20398" s="1">
        <f t="shared" si="1"/>
        <v>20396</v>
      </c>
      <c r="B20398" s="1" t="s">
        <v>23731</v>
      </c>
      <c r="C20398" s="1" t="s">
        <v>23732</v>
      </c>
    </row>
    <row r="20399">
      <c r="A20399" s="1">
        <f t="shared" si="1"/>
        <v>20397</v>
      </c>
      <c r="B20399" s="1" t="s">
        <v>23733</v>
      </c>
      <c r="C20399" s="1" t="s">
        <v>6311</v>
      </c>
    </row>
    <row r="20400">
      <c r="A20400" s="1">
        <f t="shared" si="1"/>
        <v>20398</v>
      </c>
      <c r="B20400" s="1" t="s">
        <v>23734</v>
      </c>
      <c r="C20400" s="1" t="s">
        <v>23735</v>
      </c>
    </row>
    <row r="20401">
      <c r="A20401" s="1">
        <f t="shared" si="1"/>
        <v>20399</v>
      </c>
      <c r="B20401" s="1" t="s">
        <v>23736</v>
      </c>
      <c r="C20401" s="1" t="s">
        <v>23737</v>
      </c>
    </row>
    <row r="20402">
      <c r="A20402" s="1">
        <f t="shared" si="1"/>
        <v>20400</v>
      </c>
      <c r="B20402" s="1" t="s">
        <v>23738</v>
      </c>
      <c r="C20402" s="1" t="s">
        <v>23739</v>
      </c>
    </row>
    <row r="20403">
      <c r="A20403" s="1">
        <f t="shared" si="1"/>
        <v>20401</v>
      </c>
      <c r="B20403" s="1" t="s">
        <v>23740</v>
      </c>
      <c r="C20403" s="1" t="s">
        <v>23741</v>
      </c>
    </row>
    <row r="20404">
      <c r="A20404" s="1">
        <f t="shared" si="1"/>
        <v>20402</v>
      </c>
      <c r="B20404" s="1" t="s">
        <v>23742</v>
      </c>
      <c r="C20404" s="1" t="s">
        <v>23743</v>
      </c>
    </row>
    <row r="20405">
      <c r="A20405" s="1">
        <f t="shared" si="1"/>
        <v>20403</v>
      </c>
      <c r="B20405" s="1" t="s">
        <v>23744</v>
      </c>
      <c r="C20405" s="1" t="s">
        <v>3</v>
      </c>
    </row>
    <row r="20406">
      <c r="A20406" s="1">
        <f t="shared" si="1"/>
        <v>20404</v>
      </c>
      <c r="B20406" s="1" t="s">
        <v>23745</v>
      </c>
      <c r="C20406" s="1" t="s">
        <v>23746</v>
      </c>
    </row>
    <row r="20407">
      <c r="A20407" s="1">
        <f t="shared" si="1"/>
        <v>20405</v>
      </c>
      <c r="B20407" s="1" t="s">
        <v>23747</v>
      </c>
      <c r="C20407" s="1" t="s">
        <v>3</v>
      </c>
    </row>
    <row r="20408">
      <c r="A20408" s="1">
        <f t="shared" si="1"/>
        <v>20406</v>
      </c>
      <c r="B20408" s="1" t="s">
        <v>23748</v>
      </c>
      <c r="C20408" s="1" t="s">
        <v>23749</v>
      </c>
    </row>
    <row r="20409">
      <c r="A20409" s="1">
        <f t="shared" si="1"/>
        <v>20407</v>
      </c>
      <c r="B20409" s="1" t="s">
        <v>23750</v>
      </c>
      <c r="C20409" s="1" t="s">
        <v>3</v>
      </c>
    </row>
    <row r="20410">
      <c r="A20410" s="1">
        <f t="shared" si="1"/>
        <v>20408</v>
      </c>
      <c r="B20410" s="1" t="s">
        <v>23751</v>
      </c>
      <c r="C20410" s="1" t="s">
        <v>45</v>
      </c>
    </row>
    <row r="20411">
      <c r="A20411" s="1">
        <f t="shared" si="1"/>
        <v>20409</v>
      </c>
      <c r="B20411" s="1" t="s">
        <v>23752</v>
      </c>
      <c r="C20411" s="1" t="s">
        <v>3</v>
      </c>
    </row>
    <row r="20412">
      <c r="A20412" s="1">
        <f t="shared" si="1"/>
        <v>20410</v>
      </c>
      <c r="B20412" s="1" t="s">
        <v>23753</v>
      </c>
      <c r="C20412" s="1" t="s">
        <v>23754</v>
      </c>
    </row>
    <row r="20413">
      <c r="A20413" s="1">
        <f t="shared" si="1"/>
        <v>20411</v>
      </c>
      <c r="B20413" s="1" t="s">
        <v>23755</v>
      </c>
      <c r="C20413" s="1" t="s">
        <v>224</v>
      </c>
    </row>
    <row r="20414">
      <c r="A20414" s="1">
        <f t="shared" si="1"/>
        <v>20412</v>
      </c>
      <c r="B20414" s="1" t="s">
        <v>23756</v>
      </c>
      <c r="C20414" s="1" t="s">
        <v>23757</v>
      </c>
    </row>
    <row r="20415">
      <c r="A20415" s="1">
        <f t="shared" si="1"/>
        <v>20413</v>
      </c>
      <c r="B20415" s="1" t="s">
        <v>23758</v>
      </c>
      <c r="C20415" s="1" t="s">
        <v>23759</v>
      </c>
    </row>
    <row r="20416">
      <c r="A20416" s="1">
        <f t="shared" si="1"/>
        <v>20414</v>
      </c>
      <c r="B20416" s="1" t="s">
        <v>23760</v>
      </c>
      <c r="C20416" s="1" t="s">
        <v>1872</v>
      </c>
    </row>
    <row r="20417">
      <c r="A20417" s="1">
        <f t="shared" si="1"/>
        <v>20415</v>
      </c>
      <c r="B20417" s="1" t="s">
        <v>23761</v>
      </c>
      <c r="C20417" s="1" t="s">
        <v>3</v>
      </c>
    </row>
    <row r="20418">
      <c r="A20418" s="1">
        <f t="shared" si="1"/>
        <v>20416</v>
      </c>
      <c r="B20418" s="1" t="s">
        <v>23762</v>
      </c>
      <c r="C20418" s="1" t="s">
        <v>3</v>
      </c>
    </row>
    <row r="20419">
      <c r="A20419" s="1">
        <f t="shared" si="1"/>
        <v>20417</v>
      </c>
      <c r="B20419" s="1" t="s">
        <v>23763</v>
      </c>
      <c r="C20419" s="1" t="s">
        <v>23764</v>
      </c>
    </row>
    <row r="20420">
      <c r="A20420" s="1">
        <f t="shared" si="1"/>
        <v>20418</v>
      </c>
      <c r="B20420" s="1" t="s">
        <v>23765</v>
      </c>
      <c r="C20420" s="1" t="s">
        <v>23766</v>
      </c>
    </row>
    <row r="20421">
      <c r="A20421" s="1">
        <f t="shared" si="1"/>
        <v>20419</v>
      </c>
      <c r="B20421" s="1" t="s">
        <v>23767</v>
      </c>
      <c r="C20421" s="1" t="s">
        <v>3</v>
      </c>
    </row>
    <row r="20422">
      <c r="A20422" s="1">
        <f t="shared" si="1"/>
        <v>20420</v>
      </c>
      <c r="B20422" s="1" t="s">
        <v>23768</v>
      </c>
      <c r="C20422" s="1" t="s">
        <v>3</v>
      </c>
    </row>
    <row r="20423">
      <c r="A20423" s="1">
        <f t="shared" si="1"/>
        <v>20421</v>
      </c>
      <c r="B20423" s="1" t="s">
        <v>23769</v>
      </c>
      <c r="C20423" s="1" t="s">
        <v>3</v>
      </c>
    </row>
    <row r="20424">
      <c r="A20424" s="1">
        <f t="shared" si="1"/>
        <v>20422</v>
      </c>
      <c r="B20424" s="1" t="s">
        <v>23770</v>
      </c>
      <c r="C20424" s="1" t="s">
        <v>1182</v>
      </c>
    </row>
    <row r="20425">
      <c r="A20425" s="1">
        <f t="shared" si="1"/>
        <v>20423</v>
      </c>
      <c r="B20425" s="1" t="s">
        <v>23771</v>
      </c>
      <c r="C20425" s="1" t="s">
        <v>3</v>
      </c>
    </row>
    <row r="20426">
      <c r="A20426" s="1">
        <f t="shared" si="1"/>
        <v>20424</v>
      </c>
      <c r="B20426" s="1" t="s">
        <v>23772</v>
      </c>
      <c r="C20426" s="1" t="s">
        <v>3</v>
      </c>
    </row>
    <row r="20427">
      <c r="A20427" s="1">
        <f t="shared" si="1"/>
        <v>20425</v>
      </c>
      <c r="B20427" s="1" t="s">
        <v>23773</v>
      </c>
      <c r="C20427" s="1" t="s">
        <v>23774</v>
      </c>
    </row>
    <row r="20428">
      <c r="A20428" s="1">
        <f t="shared" si="1"/>
        <v>20426</v>
      </c>
      <c r="B20428" s="1" t="s">
        <v>23775</v>
      </c>
      <c r="C20428" s="1" t="s">
        <v>3</v>
      </c>
    </row>
    <row r="20429">
      <c r="A20429" s="1">
        <f t="shared" si="1"/>
        <v>20427</v>
      </c>
      <c r="B20429" s="1" t="s">
        <v>23776</v>
      </c>
      <c r="C20429" s="1" t="s">
        <v>3</v>
      </c>
    </row>
    <row r="20430">
      <c r="A20430" s="1">
        <f t="shared" si="1"/>
        <v>20428</v>
      </c>
      <c r="B20430" s="1" t="s">
        <v>23777</v>
      </c>
      <c r="C20430" s="1" t="s">
        <v>3</v>
      </c>
    </row>
    <row r="20431">
      <c r="A20431" s="1">
        <f t="shared" si="1"/>
        <v>20429</v>
      </c>
      <c r="B20431" s="1" t="s">
        <v>23778</v>
      </c>
      <c r="C20431" s="1" t="s">
        <v>3</v>
      </c>
    </row>
    <row r="20432">
      <c r="A20432" s="1">
        <f t="shared" si="1"/>
        <v>20430</v>
      </c>
      <c r="B20432" s="1" t="s">
        <v>23779</v>
      </c>
      <c r="C20432" s="1" t="s">
        <v>3</v>
      </c>
    </row>
    <row r="20433">
      <c r="A20433" s="1">
        <f t="shared" si="1"/>
        <v>20431</v>
      </c>
      <c r="B20433" s="1" t="s">
        <v>23780</v>
      </c>
      <c r="C20433" s="1" t="s">
        <v>23781</v>
      </c>
    </row>
    <row r="20434">
      <c r="A20434" s="1">
        <f t="shared" si="1"/>
        <v>20432</v>
      </c>
      <c r="B20434" s="1" t="s">
        <v>23782</v>
      </c>
      <c r="C20434" s="1" t="s">
        <v>238</v>
      </c>
    </row>
    <row r="20435">
      <c r="A20435" s="1">
        <f t="shared" si="1"/>
        <v>20433</v>
      </c>
      <c r="B20435" s="1" t="s">
        <v>23783</v>
      </c>
      <c r="C20435" s="1" t="s">
        <v>1618</v>
      </c>
    </row>
    <row r="20436">
      <c r="A20436" s="1">
        <f t="shared" si="1"/>
        <v>20434</v>
      </c>
      <c r="B20436" s="1" t="s">
        <v>23784</v>
      </c>
      <c r="C20436" s="1" t="s">
        <v>3</v>
      </c>
    </row>
    <row r="20437">
      <c r="A20437" s="1">
        <f t="shared" si="1"/>
        <v>20435</v>
      </c>
      <c r="B20437" s="1" t="s">
        <v>23785</v>
      </c>
      <c r="C20437" s="1" t="s">
        <v>3</v>
      </c>
    </row>
    <row r="20438">
      <c r="A20438" s="1">
        <f t="shared" si="1"/>
        <v>20436</v>
      </c>
      <c r="B20438" s="1" t="s">
        <v>23786</v>
      </c>
      <c r="C20438" s="1" t="s">
        <v>3</v>
      </c>
    </row>
    <row r="20439">
      <c r="A20439" s="1">
        <f t="shared" si="1"/>
        <v>20437</v>
      </c>
      <c r="B20439" s="1" t="s">
        <v>23787</v>
      </c>
      <c r="C20439" s="1" t="s">
        <v>3</v>
      </c>
    </row>
    <row r="20440">
      <c r="A20440" s="1">
        <f t="shared" si="1"/>
        <v>20438</v>
      </c>
      <c r="B20440" s="1" t="s">
        <v>23788</v>
      </c>
      <c r="C20440" s="1" t="s">
        <v>3</v>
      </c>
    </row>
    <row r="20441">
      <c r="A20441" s="1">
        <f t="shared" si="1"/>
        <v>20439</v>
      </c>
      <c r="B20441" s="1" t="s">
        <v>23789</v>
      </c>
      <c r="C20441" s="1" t="s">
        <v>3</v>
      </c>
    </row>
    <row r="20442">
      <c r="A20442" s="1">
        <f t="shared" si="1"/>
        <v>20440</v>
      </c>
      <c r="B20442" s="1" t="s">
        <v>23790</v>
      </c>
      <c r="C20442" s="1" t="s">
        <v>3</v>
      </c>
    </row>
    <row r="20443">
      <c r="A20443" s="1">
        <f t="shared" si="1"/>
        <v>20441</v>
      </c>
      <c r="B20443" s="1" t="s">
        <v>23791</v>
      </c>
      <c r="C20443" s="1" t="s">
        <v>258</v>
      </c>
    </row>
    <row r="20444">
      <c r="A20444" s="1">
        <f t="shared" si="1"/>
        <v>20442</v>
      </c>
      <c r="B20444" s="1" t="s">
        <v>23792</v>
      </c>
      <c r="C20444" s="1" t="s">
        <v>3</v>
      </c>
    </row>
    <row r="20445">
      <c r="A20445" s="1">
        <f t="shared" si="1"/>
        <v>20443</v>
      </c>
      <c r="B20445" s="1" t="s">
        <v>23793</v>
      </c>
      <c r="C20445" s="1" t="s">
        <v>3</v>
      </c>
    </row>
    <row r="20446">
      <c r="A20446" s="1">
        <f t="shared" si="1"/>
        <v>20444</v>
      </c>
      <c r="B20446" s="1" t="s">
        <v>23794</v>
      </c>
      <c r="C20446" s="1" t="s">
        <v>3</v>
      </c>
    </row>
    <row r="20447">
      <c r="A20447" s="1">
        <f t="shared" si="1"/>
        <v>20445</v>
      </c>
      <c r="B20447" s="1" t="s">
        <v>23795</v>
      </c>
      <c r="C20447" s="1" t="s">
        <v>3</v>
      </c>
    </row>
    <row r="20448">
      <c r="A20448" s="1">
        <f t="shared" si="1"/>
        <v>20446</v>
      </c>
      <c r="B20448" s="1" t="s">
        <v>23796</v>
      </c>
      <c r="C20448" s="1" t="s">
        <v>3</v>
      </c>
    </row>
    <row r="20449">
      <c r="A20449" s="1">
        <f t="shared" si="1"/>
        <v>20447</v>
      </c>
      <c r="B20449" s="1" t="s">
        <v>23797</v>
      </c>
      <c r="C20449" s="1" t="s">
        <v>3</v>
      </c>
    </row>
    <row r="20450">
      <c r="A20450" s="1">
        <f t="shared" si="1"/>
        <v>20448</v>
      </c>
      <c r="B20450" s="1" t="s">
        <v>23798</v>
      </c>
      <c r="C20450" s="1" t="s">
        <v>3</v>
      </c>
    </row>
    <row r="20451">
      <c r="A20451" s="1">
        <f t="shared" si="1"/>
        <v>20449</v>
      </c>
      <c r="B20451" s="1" t="s">
        <v>23799</v>
      </c>
      <c r="C20451" s="1" t="s">
        <v>23800</v>
      </c>
    </row>
    <row r="20452">
      <c r="A20452" s="1">
        <f t="shared" si="1"/>
        <v>20450</v>
      </c>
      <c r="B20452" s="1" t="s">
        <v>23801</v>
      </c>
      <c r="C20452" s="1" t="s">
        <v>544</v>
      </c>
    </row>
    <row r="20453">
      <c r="A20453" s="1">
        <f t="shared" si="1"/>
        <v>20451</v>
      </c>
      <c r="B20453" s="1" t="s">
        <v>23802</v>
      </c>
      <c r="C20453" s="1" t="s">
        <v>3</v>
      </c>
    </row>
    <row r="20454">
      <c r="A20454" s="1">
        <f t="shared" si="1"/>
        <v>20452</v>
      </c>
      <c r="B20454" s="1" t="s">
        <v>23803</v>
      </c>
      <c r="C20454" s="1" t="s">
        <v>3</v>
      </c>
    </row>
    <row r="20455">
      <c r="A20455" s="1">
        <f t="shared" si="1"/>
        <v>20453</v>
      </c>
      <c r="B20455" s="1" t="s">
        <v>23804</v>
      </c>
      <c r="C20455" s="1" t="s">
        <v>113</v>
      </c>
    </row>
    <row r="20456">
      <c r="A20456" s="1">
        <f t="shared" si="1"/>
        <v>20454</v>
      </c>
      <c r="B20456" s="1" t="s">
        <v>23805</v>
      </c>
      <c r="C20456" s="1" t="s">
        <v>6442</v>
      </c>
    </row>
    <row r="20457">
      <c r="A20457" s="1">
        <f t="shared" si="1"/>
        <v>20455</v>
      </c>
      <c r="B20457" s="1" t="s">
        <v>23806</v>
      </c>
      <c r="C20457" s="1" t="s">
        <v>3</v>
      </c>
    </row>
    <row r="20458">
      <c r="A20458" s="1">
        <f t="shared" si="1"/>
        <v>20456</v>
      </c>
      <c r="B20458" s="1" t="s">
        <v>23807</v>
      </c>
      <c r="C20458" s="1" t="s">
        <v>3</v>
      </c>
    </row>
    <row r="20459">
      <c r="A20459" s="1">
        <f t="shared" si="1"/>
        <v>20457</v>
      </c>
      <c r="B20459" s="1" t="s">
        <v>23808</v>
      </c>
      <c r="C20459" s="1" t="s">
        <v>3</v>
      </c>
    </row>
    <row r="20460">
      <c r="A20460" s="1">
        <f t="shared" si="1"/>
        <v>20458</v>
      </c>
      <c r="B20460" s="1" t="s">
        <v>23809</v>
      </c>
      <c r="C20460" s="1" t="s">
        <v>271</v>
      </c>
    </row>
    <row r="20461">
      <c r="A20461" s="1">
        <f t="shared" si="1"/>
        <v>20459</v>
      </c>
      <c r="B20461" s="1" t="s">
        <v>23810</v>
      </c>
      <c r="C20461" s="1" t="s">
        <v>3</v>
      </c>
    </row>
    <row r="20462">
      <c r="A20462" s="1">
        <f t="shared" si="1"/>
        <v>20460</v>
      </c>
      <c r="B20462" s="1" t="s">
        <v>23811</v>
      </c>
      <c r="C20462" s="1" t="s">
        <v>3</v>
      </c>
    </row>
    <row r="20463">
      <c r="A20463" s="1">
        <f t="shared" si="1"/>
        <v>20461</v>
      </c>
      <c r="B20463" s="1" t="s">
        <v>23811</v>
      </c>
      <c r="C20463" s="1" t="s">
        <v>4065</v>
      </c>
    </row>
    <row r="20464">
      <c r="A20464" s="1">
        <f t="shared" si="1"/>
        <v>20462</v>
      </c>
      <c r="B20464" s="1" t="s">
        <v>23812</v>
      </c>
      <c r="C20464" s="1" t="s">
        <v>23813</v>
      </c>
    </row>
    <row r="20465">
      <c r="A20465" s="1">
        <f t="shared" si="1"/>
        <v>20463</v>
      </c>
      <c r="B20465" s="1" t="s">
        <v>23814</v>
      </c>
      <c r="C20465" s="1" t="s">
        <v>652</v>
      </c>
    </row>
    <row r="20466">
      <c r="A20466" s="1">
        <f t="shared" si="1"/>
        <v>20464</v>
      </c>
      <c r="B20466" s="1" t="s">
        <v>23815</v>
      </c>
      <c r="C20466" s="1" t="s">
        <v>3</v>
      </c>
    </row>
    <row r="20467">
      <c r="A20467" s="1">
        <f t="shared" si="1"/>
        <v>20465</v>
      </c>
      <c r="B20467" s="1" t="s">
        <v>23816</v>
      </c>
      <c r="C20467" s="1" t="s">
        <v>682</v>
      </c>
    </row>
    <row r="20468">
      <c r="A20468" s="1">
        <f t="shared" si="1"/>
        <v>20466</v>
      </c>
      <c r="B20468" s="1" t="s">
        <v>23817</v>
      </c>
      <c r="C20468" s="1" t="s">
        <v>23818</v>
      </c>
    </row>
    <row r="20469">
      <c r="A20469" s="1">
        <f t="shared" si="1"/>
        <v>20467</v>
      </c>
      <c r="B20469" s="1" t="s">
        <v>23819</v>
      </c>
      <c r="C20469" s="1" t="s">
        <v>23820</v>
      </c>
    </row>
    <row r="20470">
      <c r="A20470" s="1">
        <f t="shared" si="1"/>
        <v>20468</v>
      </c>
      <c r="B20470" s="1" t="s">
        <v>23821</v>
      </c>
      <c r="C20470" s="1" t="s">
        <v>5713</v>
      </c>
    </row>
    <row r="20471">
      <c r="A20471" s="1">
        <f t="shared" si="1"/>
        <v>20469</v>
      </c>
      <c r="B20471" s="1" t="s">
        <v>23822</v>
      </c>
      <c r="C20471" s="1" t="s">
        <v>3</v>
      </c>
    </row>
    <row r="20472">
      <c r="A20472" s="1">
        <f t="shared" si="1"/>
        <v>20470</v>
      </c>
      <c r="B20472" s="1" t="s">
        <v>23823</v>
      </c>
      <c r="C20472" s="1" t="s">
        <v>3</v>
      </c>
    </row>
    <row r="20473">
      <c r="A20473" s="1">
        <f t="shared" si="1"/>
        <v>20471</v>
      </c>
      <c r="B20473" s="1" t="s">
        <v>23824</v>
      </c>
      <c r="C20473" s="1" t="s">
        <v>3</v>
      </c>
    </row>
    <row r="20474">
      <c r="A20474" s="1">
        <f t="shared" si="1"/>
        <v>20472</v>
      </c>
      <c r="B20474" s="1" t="s">
        <v>23825</v>
      </c>
      <c r="C20474" s="1" t="s">
        <v>3</v>
      </c>
    </row>
    <row r="20475">
      <c r="A20475" s="1">
        <f t="shared" si="1"/>
        <v>20473</v>
      </c>
      <c r="B20475" s="1" t="s">
        <v>23826</v>
      </c>
      <c r="C20475" s="1" t="s">
        <v>38</v>
      </c>
    </row>
    <row r="20476">
      <c r="A20476" s="1">
        <f t="shared" si="1"/>
        <v>20474</v>
      </c>
      <c r="B20476" s="1" t="s">
        <v>23827</v>
      </c>
      <c r="C20476" s="1" t="s">
        <v>3</v>
      </c>
    </row>
    <row r="20477">
      <c r="A20477" s="1">
        <f t="shared" si="1"/>
        <v>20475</v>
      </c>
      <c r="B20477" s="1" t="s">
        <v>23828</v>
      </c>
      <c r="C20477" s="1" t="s">
        <v>23829</v>
      </c>
    </row>
    <row r="20478">
      <c r="A20478" s="1">
        <f t="shared" si="1"/>
        <v>20476</v>
      </c>
      <c r="B20478" s="1" t="s">
        <v>23830</v>
      </c>
      <c r="C20478" s="1" t="s">
        <v>3</v>
      </c>
    </row>
    <row r="20479">
      <c r="A20479" s="1">
        <f t="shared" si="1"/>
        <v>20477</v>
      </c>
      <c r="B20479" s="1" t="s">
        <v>23831</v>
      </c>
      <c r="C20479" s="1" t="s">
        <v>3</v>
      </c>
    </row>
    <row r="20480">
      <c r="A20480" s="1">
        <f t="shared" si="1"/>
        <v>20478</v>
      </c>
      <c r="B20480" s="1" t="s">
        <v>23832</v>
      </c>
      <c r="C20480" s="1" t="s">
        <v>3</v>
      </c>
    </row>
    <row r="20481">
      <c r="A20481" s="1">
        <f t="shared" si="1"/>
        <v>20479</v>
      </c>
      <c r="B20481" s="1" t="s">
        <v>23833</v>
      </c>
      <c r="C20481" s="1" t="s">
        <v>3</v>
      </c>
    </row>
    <row r="20482">
      <c r="A20482" s="1">
        <f t="shared" si="1"/>
        <v>20480</v>
      </c>
      <c r="B20482" s="1" t="s">
        <v>23834</v>
      </c>
      <c r="C20482" s="1" t="s">
        <v>3</v>
      </c>
    </row>
    <row r="20483">
      <c r="A20483" s="1">
        <f t="shared" si="1"/>
        <v>20481</v>
      </c>
      <c r="B20483" s="1" t="s">
        <v>23835</v>
      </c>
      <c r="C20483" s="1" t="s">
        <v>3</v>
      </c>
    </row>
    <row r="20484">
      <c r="A20484" s="1">
        <f t="shared" si="1"/>
        <v>20482</v>
      </c>
      <c r="B20484" s="1" t="s">
        <v>23836</v>
      </c>
      <c r="C20484" s="1" t="s">
        <v>3</v>
      </c>
    </row>
    <row r="20485">
      <c r="A20485" s="1">
        <f t="shared" si="1"/>
        <v>20483</v>
      </c>
      <c r="B20485" s="1" t="s">
        <v>23837</v>
      </c>
      <c r="C20485" s="1" t="s">
        <v>3</v>
      </c>
    </row>
    <row r="20486">
      <c r="A20486" s="1">
        <f t="shared" si="1"/>
        <v>20484</v>
      </c>
      <c r="B20486" s="1" t="s">
        <v>23838</v>
      </c>
      <c r="C20486" s="1" t="s">
        <v>3</v>
      </c>
    </row>
    <row r="20487">
      <c r="A20487" s="1">
        <f t="shared" si="1"/>
        <v>20485</v>
      </c>
      <c r="B20487" s="1" t="s">
        <v>23839</v>
      </c>
      <c r="C20487" s="1" t="s">
        <v>23840</v>
      </c>
    </row>
    <row r="20488">
      <c r="A20488" s="1">
        <f t="shared" si="1"/>
        <v>20486</v>
      </c>
      <c r="B20488" s="1" t="s">
        <v>23841</v>
      </c>
      <c r="C20488" s="1" t="s">
        <v>3</v>
      </c>
    </row>
    <row r="20489">
      <c r="A20489" s="1">
        <f t="shared" si="1"/>
        <v>20487</v>
      </c>
      <c r="B20489" s="1" t="s">
        <v>23842</v>
      </c>
      <c r="C20489" s="1" t="s">
        <v>3805</v>
      </c>
    </row>
    <row r="20490">
      <c r="A20490" s="1">
        <f t="shared" si="1"/>
        <v>20488</v>
      </c>
      <c r="B20490" s="1" t="s">
        <v>23843</v>
      </c>
      <c r="C20490" s="1" t="s">
        <v>23844</v>
      </c>
    </row>
    <row r="20491">
      <c r="A20491" s="1">
        <f t="shared" si="1"/>
        <v>20489</v>
      </c>
      <c r="B20491" s="1" t="s">
        <v>23845</v>
      </c>
      <c r="C20491" s="1" t="s">
        <v>3</v>
      </c>
    </row>
    <row r="20492">
      <c r="A20492" s="1">
        <f t="shared" si="1"/>
        <v>20490</v>
      </c>
      <c r="B20492" s="1" t="s">
        <v>23846</v>
      </c>
      <c r="C20492" s="1" t="s">
        <v>226</v>
      </c>
    </row>
    <row r="20493">
      <c r="A20493" s="1">
        <f t="shared" si="1"/>
        <v>20491</v>
      </c>
      <c r="B20493" s="1" t="s">
        <v>23847</v>
      </c>
      <c r="C20493" s="1" t="s">
        <v>3</v>
      </c>
    </row>
    <row r="20494">
      <c r="A20494" s="1">
        <f t="shared" si="1"/>
        <v>20492</v>
      </c>
      <c r="B20494" s="1" t="s">
        <v>23848</v>
      </c>
      <c r="C20494" s="1" t="s">
        <v>3</v>
      </c>
    </row>
    <row r="20495">
      <c r="A20495" s="1">
        <f t="shared" si="1"/>
        <v>20493</v>
      </c>
      <c r="B20495" s="1" t="s">
        <v>23849</v>
      </c>
      <c r="C20495" s="1" t="s">
        <v>3</v>
      </c>
    </row>
    <row r="20496">
      <c r="A20496" s="1">
        <f t="shared" si="1"/>
        <v>20494</v>
      </c>
      <c r="B20496" s="1" t="s">
        <v>23850</v>
      </c>
      <c r="C20496" s="1" t="s">
        <v>3</v>
      </c>
    </row>
    <row r="20497">
      <c r="A20497" s="1">
        <f t="shared" si="1"/>
        <v>20495</v>
      </c>
      <c r="B20497" s="1" t="s">
        <v>23851</v>
      </c>
      <c r="C20497" s="1" t="s">
        <v>3</v>
      </c>
    </row>
    <row r="20498">
      <c r="A20498" s="1">
        <f t="shared" si="1"/>
        <v>20496</v>
      </c>
      <c r="B20498" s="1" t="s">
        <v>23852</v>
      </c>
      <c r="C20498" s="1" t="s">
        <v>23853</v>
      </c>
    </row>
    <row r="20499">
      <c r="A20499" s="1">
        <f t="shared" si="1"/>
        <v>20497</v>
      </c>
      <c r="B20499" s="1" t="s">
        <v>23854</v>
      </c>
      <c r="C20499" s="1" t="s">
        <v>3</v>
      </c>
    </row>
    <row r="20500">
      <c r="A20500" s="1">
        <f t="shared" si="1"/>
        <v>20498</v>
      </c>
      <c r="B20500" s="1" t="s">
        <v>23855</v>
      </c>
      <c r="C20500" s="1" t="s">
        <v>401</v>
      </c>
    </row>
    <row r="20501">
      <c r="A20501" s="1">
        <f t="shared" si="1"/>
        <v>20499</v>
      </c>
      <c r="B20501" s="1" t="s">
        <v>23856</v>
      </c>
      <c r="C20501" s="1" t="s">
        <v>3</v>
      </c>
    </row>
    <row r="20502">
      <c r="A20502" s="1">
        <f t="shared" si="1"/>
        <v>20500</v>
      </c>
      <c r="B20502" s="1" t="s">
        <v>23857</v>
      </c>
      <c r="C20502" s="1" t="s">
        <v>23858</v>
      </c>
    </row>
    <row r="20503">
      <c r="A20503" s="1">
        <f t="shared" si="1"/>
        <v>20501</v>
      </c>
      <c r="B20503" s="1" t="s">
        <v>23859</v>
      </c>
      <c r="C20503" s="1" t="s">
        <v>3</v>
      </c>
    </row>
    <row r="20504">
      <c r="A20504" s="1">
        <f t="shared" si="1"/>
        <v>20502</v>
      </c>
      <c r="B20504" s="1" t="s">
        <v>23860</v>
      </c>
      <c r="C20504" s="1" t="s">
        <v>3</v>
      </c>
    </row>
    <row r="20505">
      <c r="A20505" s="1">
        <f t="shared" si="1"/>
        <v>20503</v>
      </c>
      <c r="B20505" s="1" t="s">
        <v>23861</v>
      </c>
      <c r="C20505" s="1" t="s">
        <v>2546</v>
      </c>
    </row>
    <row r="20506">
      <c r="A20506" s="1">
        <f t="shared" si="1"/>
        <v>20504</v>
      </c>
      <c r="B20506" s="1" t="s">
        <v>23862</v>
      </c>
      <c r="C20506" s="1" t="s">
        <v>23863</v>
      </c>
    </row>
    <row r="20507">
      <c r="A20507" s="1">
        <f t="shared" si="1"/>
        <v>20505</v>
      </c>
      <c r="B20507" s="1" t="s">
        <v>23864</v>
      </c>
      <c r="C20507" s="1" t="s">
        <v>23865</v>
      </c>
    </row>
    <row r="20508">
      <c r="A20508" s="1">
        <f t="shared" si="1"/>
        <v>20506</v>
      </c>
      <c r="B20508" s="1" t="s">
        <v>23866</v>
      </c>
      <c r="C20508" s="1" t="s">
        <v>3</v>
      </c>
    </row>
    <row r="20509">
      <c r="A20509" s="1">
        <f t="shared" si="1"/>
        <v>20507</v>
      </c>
      <c r="B20509" s="1" t="s">
        <v>23867</v>
      </c>
      <c r="C20509" s="1" t="s">
        <v>283</v>
      </c>
    </row>
    <row r="20510">
      <c r="A20510" s="1">
        <f t="shared" si="1"/>
        <v>20508</v>
      </c>
      <c r="B20510" s="1" t="s">
        <v>23868</v>
      </c>
      <c r="C20510" s="1" t="s">
        <v>23869</v>
      </c>
    </row>
    <row r="20511">
      <c r="A20511" s="1">
        <f t="shared" si="1"/>
        <v>20509</v>
      </c>
      <c r="B20511" s="1" t="s">
        <v>23870</v>
      </c>
      <c r="C20511" s="1" t="s">
        <v>3</v>
      </c>
    </row>
    <row r="20512">
      <c r="A20512" s="1">
        <f t="shared" si="1"/>
        <v>20510</v>
      </c>
      <c r="B20512" s="1" t="s">
        <v>23871</v>
      </c>
      <c r="C20512" s="1" t="s">
        <v>3</v>
      </c>
    </row>
    <row r="20513">
      <c r="A20513" s="1">
        <f t="shared" si="1"/>
        <v>20511</v>
      </c>
      <c r="B20513" s="1" t="s">
        <v>23872</v>
      </c>
      <c r="C20513" s="1" t="s">
        <v>3</v>
      </c>
    </row>
    <row r="20514">
      <c r="A20514" s="1">
        <f t="shared" si="1"/>
        <v>20512</v>
      </c>
      <c r="B20514" s="1" t="s">
        <v>23873</v>
      </c>
      <c r="C20514" s="1" t="s">
        <v>3</v>
      </c>
    </row>
    <row r="20515">
      <c r="A20515" s="1">
        <f t="shared" si="1"/>
        <v>20513</v>
      </c>
      <c r="B20515" s="1" t="s">
        <v>23874</v>
      </c>
      <c r="C20515" s="1" t="s">
        <v>3</v>
      </c>
    </row>
    <row r="20516">
      <c r="A20516" s="1">
        <f t="shared" si="1"/>
        <v>20514</v>
      </c>
      <c r="B20516" s="2" t="s">
        <v>23875</v>
      </c>
      <c r="C20516" s="2" t="s">
        <v>11949</v>
      </c>
    </row>
    <row r="20517">
      <c r="A20517" s="1">
        <f t="shared" si="1"/>
        <v>20515</v>
      </c>
      <c r="B20517" s="1" t="s">
        <v>23876</v>
      </c>
      <c r="C20517" s="1" t="s">
        <v>3</v>
      </c>
    </row>
    <row r="20518">
      <c r="A20518" s="1">
        <f t="shared" si="1"/>
        <v>20516</v>
      </c>
      <c r="B20518" s="1" t="s">
        <v>23877</v>
      </c>
      <c r="C20518" s="1" t="s">
        <v>3</v>
      </c>
    </row>
    <row r="20519">
      <c r="A20519" s="1">
        <f t="shared" si="1"/>
        <v>20517</v>
      </c>
      <c r="B20519" s="1" t="s">
        <v>23878</v>
      </c>
      <c r="C20519" s="1" t="s">
        <v>493</v>
      </c>
    </row>
    <row r="20520">
      <c r="A20520" s="1">
        <f t="shared" si="1"/>
        <v>20518</v>
      </c>
      <c r="B20520" s="1" t="s">
        <v>23879</v>
      </c>
      <c r="C20520" s="1" t="s">
        <v>3</v>
      </c>
    </row>
    <row r="20521">
      <c r="A20521" s="1">
        <f t="shared" si="1"/>
        <v>20519</v>
      </c>
      <c r="B20521" s="1" t="s">
        <v>23880</v>
      </c>
      <c r="C20521" s="1" t="s">
        <v>3</v>
      </c>
    </row>
    <row r="20522">
      <c r="A20522" s="1">
        <f t="shared" si="1"/>
        <v>20520</v>
      </c>
      <c r="B20522" s="1" t="s">
        <v>23881</v>
      </c>
      <c r="C20522" s="1" t="s">
        <v>23882</v>
      </c>
    </row>
    <row r="20523">
      <c r="A20523" s="1">
        <f t="shared" si="1"/>
        <v>20521</v>
      </c>
      <c r="B20523" s="1" t="s">
        <v>23883</v>
      </c>
      <c r="C20523" s="1" t="s">
        <v>1593</v>
      </c>
    </row>
    <row r="20524">
      <c r="A20524" s="1">
        <f t="shared" si="1"/>
        <v>20522</v>
      </c>
      <c r="B20524" s="1" t="s">
        <v>23884</v>
      </c>
      <c r="C20524" s="1" t="s">
        <v>493</v>
      </c>
    </row>
    <row r="20525">
      <c r="A20525" s="1">
        <f t="shared" si="1"/>
        <v>20523</v>
      </c>
      <c r="B20525" s="1" t="s">
        <v>23885</v>
      </c>
      <c r="C20525" s="1" t="s">
        <v>3</v>
      </c>
    </row>
    <row r="20526">
      <c r="A20526" s="1">
        <f t="shared" si="1"/>
        <v>20524</v>
      </c>
      <c r="B20526" s="1" t="s">
        <v>23886</v>
      </c>
      <c r="C20526" s="1" t="s">
        <v>1185</v>
      </c>
    </row>
    <row r="20527">
      <c r="A20527" s="1">
        <f t="shared" si="1"/>
        <v>20525</v>
      </c>
      <c r="B20527" s="1" t="s">
        <v>23887</v>
      </c>
      <c r="C20527" s="1" t="s">
        <v>3</v>
      </c>
    </row>
    <row r="20528">
      <c r="A20528" s="1">
        <f t="shared" si="1"/>
        <v>20526</v>
      </c>
      <c r="B20528" s="1" t="s">
        <v>23888</v>
      </c>
      <c r="C20528" s="1" t="s">
        <v>3</v>
      </c>
    </row>
    <row r="20529">
      <c r="A20529" s="1">
        <f t="shared" si="1"/>
        <v>20527</v>
      </c>
      <c r="B20529" s="1" t="s">
        <v>23889</v>
      </c>
      <c r="C20529" s="1" t="s">
        <v>3</v>
      </c>
    </row>
    <row r="20530">
      <c r="A20530" s="1">
        <f t="shared" si="1"/>
        <v>20528</v>
      </c>
      <c r="B20530" s="1" t="s">
        <v>23890</v>
      </c>
      <c r="C20530" s="1" t="s">
        <v>3</v>
      </c>
    </row>
    <row r="20531">
      <c r="A20531" s="1">
        <f t="shared" si="1"/>
        <v>20529</v>
      </c>
      <c r="B20531" s="1" t="s">
        <v>23891</v>
      </c>
      <c r="C20531" s="1" t="s">
        <v>3</v>
      </c>
    </row>
    <row r="20532">
      <c r="A20532" s="1">
        <f t="shared" si="1"/>
        <v>20530</v>
      </c>
      <c r="B20532" s="1" t="s">
        <v>23892</v>
      </c>
      <c r="C20532" s="1" t="s">
        <v>3</v>
      </c>
    </row>
    <row r="20533">
      <c r="A20533" s="1">
        <f t="shared" si="1"/>
        <v>20531</v>
      </c>
      <c r="B20533" s="1" t="s">
        <v>23893</v>
      </c>
      <c r="C20533" s="1" t="s">
        <v>3</v>
      </c>
    </row>
    <row r="20534">
      <c r="A20534" s="1">
        <f t="shared" si="1"/>
        <v>20532</v>
      </c>
      <c r="B20534" s="1" t="s">
        <v>23894</v>
      </c>
      <c r="C20534" s="1" t="s">
        <v>3</v>
      </c>
    </row>
    <row r="20535">
      <c r="A20535" s="1">
        <f t="shared" si="1"/>
        <v>20533</v>
      </c>
      <c r="B20535" s="1" t="s">
        <v>23895</v>
      </c>
      <c r="C20535" s="1" t="s">
        <v>3</v>
      </c>
    </row>
    <row r="20536">
      <c r="A20536" s="1">
        <f t="shared" si="1"/>
        <v>20534</v>
      </c>
      <c r="B20536" s="1" t="s">
        <v>23896</v>
      </c>
      <c r="C20536" s="1" t="s">
        <v>3</v>
      </c>
    </row>
    <row r="20537">
      <c r="A20537" s="1">
        <f t="shared" si="1"/>
        <v>20535</v>
      </c>
      <c r="B20537" s="1" t="s">
        <v>23897</v>
      </c>
      <c r="C20537" s="1" t="s">
        <v>3</v>
      </c>
    </row>
    <row r="20538">
      <c r="A20538" s="1">
        <f t="shared" si="1"/>
        <v>20536</v>
      </c>
      <c r="B20538" s="1" t="s">
        <v>23898</v>
      </c>
      <c r="C20538" s="1" t="s">
        <v>3</v>
      </c>
    </row>
    <row r="20539">
      <c r="A20539" s="1">
        <f t="shared" si="1"/>
        <v>20537</v>
      </c>
      <c r="B20539" s="1" t="s">
        <v>23899</v>
      </c>
      <c r="C20539" s="1" t="s">
        <v>3</v>
      </c>
    </row>
    <row r="20540">
      <c r="A20540" s="1">
        <f t="shared" si="1"/>
        <v>20538</v>
      </c>
      <c r="B20540" s="1" t="s">
        <v>23900</v>
      </c>
      <c r="C20540" s="1" t="s">
        <v>3</v>
      </c>
    </row>
    <row r="20541">
      <c r="A20541" s="1">
        <f t="shared" si="1"/>
        <v>20539</v>
      </c>
      <c r="B20541" s="1" t="s">
        <v>23901</v>
      </c>
      <c r="C20541" s="1" t="s">
        <v>23902</v>
      </c>
    </row>
    <row r="20542">
      <c r="A20542" s="1">
        <f t="shared" si="1"/>
        <v>20540</v>
      </c>
      <c r="B20542" s="1" t="s">
        <v>23903</v>
      </c>
      <c r="C20542" s="1" t="s">
        <v>3</v>
      </c>
    </row>
    <row r="20543">
      <c r="A20543" s="1">
        <f t="shared" si="1"/>
        <v>20541</v>
      </c>
      <c r="B20543" s="1" t="s">
        <v>23904</v>
      </c>
      <c r="C20543" s="1" t="s">
        <v>3</v>
      </c>
    </row>
    <row r="20544">
      <c r="A20544" s="1">
        <f t="shared" si="1"/>
        <v>20542</v>
      </c>
      <c r="B20544" s="1" t="s">
        <v>23905</v>
      </c>
      <c r="C20544" s="1" t="s">
        <v>3</v>
      </c>
    </row>
    <row r="20545">
      <c r="A20545" s="1">
        <f t="shared" si="1"/>
        <v>20543</v>
      </c>
      <c r="B20545" s="1" t="s">
        <v>23906</v>
      </c>
      <c r="C20545" s="1" t="s">
        <v>113</v>
      </c>
    </row>
    <row r="20546">
      <c r="A20546" s="1">
        <f t="shared" si="1"/>
        <v>20544</v>
      </c>
      <c r="B20546" s="1" t="s">
        <v>23907</v>
      </c>
      <c r="C20546" s="1" t="s">
        <v>23908</v>
      </c>
    </row>
    <row r="20547">
      <c r="A20547" s="1">
        <f t="shared" si="1"/>
        <v>20545</v>
      </c>
      <c r="B20547" s="1" t="s">
        <v>23909</v>
      </c>
      <c r="C20547" s="1" t="s">
        <v>23910</v>
      </c>
    </row>
    <row r="20548">
      <c r="A20548" s="1">
        <f t="shared" si="1"/>
        <v>20546</v>
      </c>
      <c r="B20548" s="1" t="s">
        <v>23911</v>
      </c>
      <c r="C20548" s="1" t="s">
        <v>652</v>
      </c>
    </row>
    <row r="20549">
      <c r="A20549" s="1">
        <f t="shared" si="1"/>
        <v>20547</v>
      </c>
      <c r="B20549" s="1" t="s">
        <v>23912</v>
      </c>
      <c r="C20549" s="1" t="s">
        <v>23913</v>
      </c>
    </row>
    <row r="20550">
      <c r="A20550" s="1">
        <f t="shared" si="1"/>
        <v>20548</v>
      </c>
      <c r="B20550" s="1" t="s">
        <v>23914</v>
      </c>
      <c r="C20550" s="1" t="s">
        <v>3</v>
      </c>
    </row>
    <row r="20551">
      <c r="A20551" s="1">
        <f t="shared" si="1"/>
        <v>20549</v>
      </c>
      <c r="B20551" s="1" t="s">
        <v>23915</v>
      </c>
      <c r="C20551" s="1" t="s">
        <v>3</v>
      </c>
    </row>
    <row r="20552">
      <c r="A20552" s="1">
        <f t="shared" si="1"/>
        <v>20550</v>
      </c>
      <c r="B20552" s="1" t="s">
        <v>23916</v>
      </c>
      <c r="C20552" s="1" t="s">
        <v>3</v>
      </c>
    </row>
    <row r="20553">
      <c r="A20553" s="1">
        <f t="shared" si="1"/>
        <v>20551</v>
      </c>
      <c r="B20553" s="1" t="s">
        <v>23917</v>
      </c>
      <c r="C20553" s="1" t="s">
        <v>3</v>
      </c>
    </row>
    <row r="20554">
      <c r="A20554" s="1">
        <f t="shared" si="1"/>
        <v>20552</v>
      </c>
      <c r="B20554" s="1" t="s">
        <v>23918</v>
      </c>
      <c r="C20554" s="1" t="s">
        <v>3</v>
      </c>
    </row>
    <row r="20555">
      <c r="A20555" s="1">
        <f t="shared" si="1"/>
        <v>20553</v>
      </c>
      <c r="B20555" s="1" t="s">
        <v>23919</v>
      </c>
      <c r="C20555" s="1" t="s">
        <v>3</v>
      </c>
    </row>
    <row r="20556">
      <c r="A20556" s="1">
        <f t="shared" si="1"/>
        <v>20554</v>
      </c>
      <c r="B20556" s="1" t="s">
        <v>23920</v>
      </c>
      <c r="C20556" s="1" t="s">
        <v>3</v>
      </c>
    </row>
    <row r="20557">
      <c r="A20557" s="1">
        <f t="shared" si="1"/>
        <v>20555</v>
      </c>
      <c r="B20557" s="1" t="s">
        <v>23921</v>
      </c>
      <c r="C20557" s="1" t="s">
        <v>23922</v>
      </c>
    </row>
    <row r="20558">
      <c r="A20558" s="1">
        <f t="shared" si="1"/>
        <v>20556</v>
      </c>
      <c r="B20558" s="1" t="s">
        <v>23923</v>
      </c>
      <c r="C20558" s="1" t="s">
        <v>3</v>
      </c>
    </row>
    <row r="20559">
      <c r="A20559" s="1">
        <f t="shared" si="1"/>
        <v>20557</v>
      </c>
      <c r="B20559" s="1" t="s">
        <v>23924</v>
      </c>
      <c r="C20559" s="1" t="s">
        <v>3</v>
      </c>
    </row>
    <row r="20560">
      <c r="A20560" s="1">
        <f t="shared" si="1"/>
        <v>20558</v>
      </c>
      <c r="B20560" s="1" t="s">
        <v>23925</v>
      </c>
      <c r="C20560" s="1" t="s">
        <v>3</v>
      </c>
    </row>
    <row r="20561">
      <c r="A20561" s="1">
        <f t="shared" si="1"/>
        <v>20559</v>
      </c>
      <c r="B20561" s="1" t="s">
        <v>23926</v>
      </c>
      <c r="C20561" s="1" t="s">
        <v>18355</v>
      </c>
    </row>
    <row r="20562">
      <c r="A20562" s="1">
        <f t="shared" si="1"/>
        <v>20560</v>
      </c>
      <c r="B20562" s="1" t="s">
        <v>23927</v>
      </c>
      <c r="C20562" s="1" t="s">
        <v>23928</v>
      </c>
    </row>
    <row r="20563">
      <c r="A20563" s="1">
        <f t="shared" si="1"/>
        <v>20561</v>
      </c>
      <c r="B20563" s="1" t="s">
        <v>23929</v>
      </c>
      <c r="C20563" s="1" t="s">
        <v>23930</v>
      </c>
    </row>
    <row r="20564">
      <c r="A20564" s="1">
        <f t="shared" si="1"/>
        <v>20562</v>
      </c>
      <c r="B20564" s="1" t="s">
        <v>23931</v>
      </c>
      <c r="C20564" s="1" t="s">
        <v>3</v>
      </c>
    </row>
    <row r="20565">
      <c r="A20565" s="1">
        <f t="shared" si="1"/>
        <v>20563</v>
      </c>
      <c r="B20565" s="1" t="s">
        <v>23932</v>
      </c>
      <c r="C20565" s="1" t="s">
        <v>439</v>
      </c>
    </row>
    <row r="20566">
      <c r="A20566" s="1">
        <f t="shared" si="1"/>
        <v>20564</v>
      </c>
      <c r="B20566" s="1" t="s">
        <v>23933</v>
      </c>
      <c r="C20566" s="1" t="s">
        <v>9917</v>
      </c>
    </row>
    <row r="20567">
      <c r="A20567" s="1">
        <f t="shared" si="1"/>
        <v>20565</v>
      </c>
      <c r="B20567" s="1" t="s">
        <v>23934</v>
      </c>
      <c r="C20567" s="1" t="s">
        <v>23935</v>
      </c>
    </row>
    <row r="20568">
      <c r="A20568" s="1">
        <f t="shared" si="1"/>
        <v>20566</v>
      </c>
      <c r="B20568" s="1" t="s">
        <v>23936</v>
      </c>
      <c r="C20568" s="1" t="s">
        <v>23937</v>
      </c>
    </row>
    <row r="20569">
      <c r="A20569" s="1">
        <f t="shared" si="1"/>
        <v>20567</v>
      </c>
      <c r="B20569" s="1" t="s">
        <v>23938</v>
      </c>
      <c r="C20569" s="1" t="s">
        <v>3</v>
      </c>
    </row>
    <row r="20570">
      <c r="A20570" s="1">
        <f t="shared" si="1"/>
        <v>20568</v>
      </c>
      <c r="B20570" s="1" t="s">
        <v>23939</v>
      </c>
      <c r="C20570" s="1" t="s">
        <v>3</v>
      </c>
    </row>
    <row r="20571">
      <c r="A20571" s="1">
        <f t="shared" si="1"/>
        <v>20569</v>
      </c>
      <c r="B20571" s="1" t="s">
        <v>23940</v>
      </c>
      <c r="C20571" s="1" t="s">
        <v>5703</v>
      </c>
    </row>
    <row r="20572">
      <c r="A20572" s="1">
        <f t="shared" si="1"/>
        <v>20570</v>
      </c>
      <c r="B20572" s="1" t="s">
        <v>23941</v>
      </c>
      <c r="C20572" s="1" t="s">
        <v>3</v>
      </c>
    </row>
    <row r="20573">
      <c r="A20573" s="1">
        <f t="shared" si="1"/>
        <v>20571</v>
      </c>
      <c r="B20573" s="1" t="s">
        <v>23942</v>
      </c>
      <c r="C20573" s="1" t="s">
        <v>201</v>
      </c>
    </row>
    <row r="20574">
      <c r="A20574" s="1">
        <f t="shared" si="1"/>
        <v>20572</v>
      </c>
      <c r="B20574" s="1" t="s">
        <v>23943</v>
      </c>
      <c r="C20574" s="1" t="s">
        <v>226</v>
      </c>
    </row>
    <row r="20575">
      <c r="A20575" s="1">
        <f t="shared" si="1"/>
        <v>20573</v>
      </c>
      <c r="B20575" s="1" t="s">
        <v>23944</v>
      </c>
      <c r="C20575" s="1" t="s">
        <v>9894</v>
      </c>
    </row>
    <row r="20576">
      <c r="A20576" s="1">
        <f t="shared" si="1"/>
        <v>20574</v>
      </c>
      <c r="B20576" s="1" t="s">
        <v>23945</v>
      </c>
      <c r="C20576" s="1" t="s">
        <v>4792</v>
      </c>
    </row>
    <row r="20577">
      <c r="A20577" s="1">
        <f t="shared" si="1"/>
        <v>20575</v>
      </c>
      <c r="B20577" s="1" t="s">
        <v>23946</v>
      </c>
      <c r="C20577" s="1" t="s">
        <v>2081</v>
      </c>
    </row>
    <row r="20578">
      <c r="A20578" s="1">
        <f t="shared" si="1"/>
        <v>20576</v>
      </c>
      <c r="B20578" s="1" t="s">
        <v>23947</v>
      </c>
      <c r="C20578" s="1" t="s">
        <v>23948</v>
      </c>
    </row>
    <row r="20579">
      <c r="A20579" s="1">
        <f t="shared" si="1"/>
        <v>20577</v>
      </c>
      <c r="B20579" s="1" t="s">
        <v>23949</v>
      </c>
      <c r="C20579" s="1" t="s">
        <v>3</v>
      </c>
    </row>
    <row r="20580">
      <c r="A20580" s="1">
        <f t="shared" si="1"/>
        <v>20578</v>
      </c>
      <c r="B20580" s="1" t="s">
        <v>23950</v>
      </c>
      <c r="C20580" s="1" t="s">
        <v>21</v>
      </c>
    </row>
    <row r="20581">
      <c r="A20581" s="1">
        <f t="shared" si="1"/>
        <v>20579</v>
      </c>
      <c r="B20581" s="1" t="s">
        <v>23951</v>
      </c>
      <c r="C20581" s="1" t="s">
        <v>3</v>
      </c>
    </row>
    <row r="20582">
      <c r="A20582" s="1">
        <f t="shared" si="1"/>
        <v>20580</v>
      </c>
      <c r="B20582" s="1" t="s">
        <v>23952</v>
      </c>
      <c r="C20582" s="1" t="s">
        <v>3</v>
      </c>
    </row>
    <row r="20583">
      <c r="A20583" s="1">
        <f t="shared" si="1"/>
        <v>20581</v>
      </c>
      <c r="B20583" s="1" t="s">
        <v>23953</v>
      </c>
      <c r="C20583" s="1" t="s">
        <v>1099</v>
      </c>
    </row>
    <row r="20584">
      <c r="A20584" s="1">
        <f t="shared" si="1"/>
        <v>20582</v>
      </c>
      <c r="B20584" s="1" t="s">
        <v>23954</v>
      </c>
      <c r="C20584" s="1" t="s">
        <v>3</v>
      </c>
    </row>
    <row r="20585">
      <c r="A20585" s="1">
        <f t="shared" si="1"/>
        <v>20583</v>
      </c>
      <c r="B20585" s="1" t="s">
        <v>23955</v>
      </c>
      <c r="C20585" s="1" t="s">
        <v>3</v>
      </c>
    </row>
    <row r="20586">
      <c r="A20586" s="1">
        <f t="shared" si="1"/>
        <v>20584</v>
      </c>
      <c r="B20586" s="1" t="s">
        <v>23956</v>
      </c>
      <c r="C20586" s="1" t="s">
        <v>3</v>
      </c>
    </row>
    <row r="20587">
      <c r="A20587" s="1">
        <f t="shared" si="1"/>
        <v>20585</v>
      </c>
      <c r="B20587" s="1" t="s">
        <v>23957</v>
      </c>
      <c r="C20587" s="1" t="s">
        <v>20181</v>
      </c>
    </row>
    <row r="20588">
      <c r="A20588" s="1">
        <f t="shared" si="1"/>
        <v>20586</v>
      </c>
      <c r="B20588" s="1" t="s">
        <v>23958</v>
      </c>
      <c r="C20588" s="1" t="s">
        <v>3</v>
      </c>
    </row>
    <row r="20589">
      <c r="A20589" s="1">
        <f t="shared" si="1"/>
        <v>20587</v>
      </c>
      <c r="B20589" s="1" t="s">
        <v>23959</v>
      </c>
      <c r="C20589" s="1" t="s">
        <v>3</v>
      </c>
    </row>
    <row r="20590">
      <c r="A20590" s="1">
        <f t="shared" si="1"/>
        <v>20588</v>
      </c>
      <c r="B20590" s="1" t="s">
        <v>23960</v>
      </c>
      <c r="C20590" s="1" t="s">
        <v>3</v>
      </c>
    </row>
    <row r="20591">
      <c r="A20591" s="1">
        <f t="shared" si="1"/>
        <v>20589</v>
      </c>
      <c r="B20591" s="1" t="s">
        <v>23961</v>
      </c>
      <c r="C20591" s="1" t="s">
        <v>3</v>
      </c>
    </row>
    <row r="20592">
      <c r="A20592" s="1">
        <f t="shared" si="1"/>
        <v>20590</v>
      </c>
      <c r="B20592" s="1" t="s">
        <v>23962</v>
      </c>
      <c r="C20592" s="1" t="s">
        <v>3</v>
      </c>
    </row>
    <row r="20593">
      <c r="A20593" s="1">
        <f t="shared" si="1"/>
        <v>20591</v>
      </c>
      <c r="B20593" s="1" t="s">
        <v>23963</v>
      </c>
      <c r="C20593" s="1" t="s">
        <v>3</v>
      </c>
    </row>
    <row r="20594">
      <c r="A20594" s="1">
        <f t="shared" si="1"/>
        <v>20592</v>
      </c>
      <c r="B20594" s="1" t="s">
        <v>23964</v>
      </c>
      <c r="C20594" s="1" t="s">
        <v>3</v>
      </c>
    </row>
    <row r="20595">
      <c r="A20595" s="1">
        <f t="shared" si="1"/>
        <v>20593</v>
      </c>
      <c r="B20595" s="1" t="s">
        <v>23965</v>
      </c>
      <c r="C20595" s="1" t="s">
        <v>3</v>
      </c>
    </row>
    <row r="20596">
      <c r="A20596" s="1">
        <f t="shared" si="1"/>
        <v>20594</v>
      </c>
      <c r="B20596" s="1" t="s">
        <v>23966</v>
      </c>
      <c r="C20596" s="1" t="s">
        <v>3</v>
      </c>
    </row>
    <row r="20597">
      <c r="A20597" s="1">
        <f t="shared" si="1"/>
        <v>20595</v>
      </c>
      <c r="B20597" s="1" t="s">
        <v>23967</v>
      </c>
      <c r="C20597" s="1" t="s">
        <v>3</v>
      </c>
    </row>
    <row r="20598">
      <c r="A20598" s="1">
        <f t="shared" si="1"/>
        <v>20596</v>
      </c>
      <c r="B20598" s="1" t="s">
        <v>23968</v>
      </c>
      <c r="C20598" s="1" t="s">
        <v>3</v>
      </c>
    </row>
    <row r="20599">
      <c r="A20599" s="1">
        <f t="shared" si="1"/>
        <v>20597</v>
      </c>
      <c r="B20599" s="1" t="s">
        <v>23969</v>
      </c>
      <c r="C20599" s="1" t="s">
        <v>182</v>
      </c>
    </row>
    <row r="20600">
      <c r="A20600" s="1">
        <f t="shared" si="1"/>
        <v>20598</v>
      </c>
      <c r="B20600" s="1" t="s">
        <v>23970</v>
      </c>
      <c r="C20600" s="1" t="s">
        <v>3</v>
      </c>
    </row>
    <row r="20601">
      <c r="A20601" s="1">
        <f t="shared" si="1"/>
        <v>20599</v>
      </c>
      <c r="B20601" s="1" t="s">
        <v>23971</v>
      </c>
      <c r="C20601" s="1" t="s">
        <v>20148</v>
      </c>
    </row>
    <row r="20602">
      <c r="A20602" s="1">
        <f t="shared" si="1"/>
        <v>20600</v>
      </c>
      <c r="B20602" s="1" t="s">
        <v>23972</v>
      </c>
      <c r="C20602" s="1" t="s">
        <v>3</v>
      </c>
    </row>
    <row r="20603">
      <c r="A20603" s="1">
        <f t="shared" si="1"/>
        <v>20601</v>
      </c>
      <c r="B20603" s="1" t="s">
        <v>23973</v>
      </c>
      <c r="C20603" s="1" t="s">
        <v>3</v>
      </c>
    </row>
    <row r="20604">
      <c r="A20604" s="1">
        <f t="shared" si="1"/>
        <v>20602</v>
      </c>
      <c r="B20604" s="1" t="s">
        <v>23974</v>
      </c>
      <c r="C20604" s="1" t="s">
        <v>3</v>
      </c>
    </row>
    <row r="20605">
      <c r="A20605" s="1">
        <f t="shared" si="1"/>
        <v>20603</v>
      </c>
      <c r="B20605" s="2" t="s">
        <v>23975</v>
      </c>
      <c r="C20605" s="2" t="s">
        <v>23976</v>
      </c>
    </row>
    <row r="20606">
      <c r="A20606" s="1">
        <f t="shared" si="1"/>
        <v>20604</v>
      </c>
      <c r="B20606" s="1" t="s">
        <v>23977</v>
      </c>
      <c r="C20606" s="1" t="s">
        <v>3</v>
      </c>
    </row>
    <row r="20607">
      <c r="A20607" s="1">
        <f t="shared" si="1"/>
        <v>20605</v>
      </c>
      <c r="B20607" s="1" t="s">
        <v>23978</v>
      </c>
      <c r="C20607" s="1" t="s">
        <v>3</v>
      </c>
    </row>
    <row r="20608">
      <c r="A20608" s="1">
        <f t="shared" si="1"/>
        <v>20606</v>
      </c>
      <c r="B20608" s="1" t="s">
        <v>23979</v>
      </c>
      <c r="C20608" s="1" t="s">
        <v>3</v>
      </c>
    </row>
    <row r="20609">
      <c r="A20609" s="1">
        <f t="shared" si="1"/>
        <v>20607</v>
      </c>
      <c r="B20609" s="1" t="s">
        <v>23980</v>
      </c>
      <c r="C20609" s="1" t="s">
        <v>3</v>
      </c>
    </row>
    <row r="20610">
      <c r="A20610" s="1">
        <f t="shared" si="1"/>
        <v>20608</v>
      </c>
      <c r="B20610" s="1" t="s">
        <v>23981</v>
      </c>
      <c r="C20610" s="1" t="s">
        <v>205</v>
      </c>
    </row>
    <row r="20611">
      <c r="A20611" s="1">
        <f t="shared" si="1"/>
        <v>20609</v>
      </c>
      <c r="B20611" s="1" t="s">
        <v>23982</v>
      </c>
      <c r="C20611" s="1" t="s">
        <v>3</v>
      </c>
    </row>
    <row r="20612">
      <c r="A20612" s="1">
        <f t="shared" si="1"/>
        <v>20610</v>
      </c>
      <c r="B20612" s="1" t="s">
        <v>23983</v>
      </c>
      <c r="C20612" s="1" t="s">
        <v>3</v>
      </c>
    </row>
    <row r="20613">
      <c r="A20613" s="1">
        <f t="shared" si="1"/>
        <v>20611</v>
      </c>
      <c r="B20613" s="1" t="s">
        <v>23984</v>
      </c>
      <c r="C20613" s="1" t="s">
        <v>3</v>
      </c>
    </row>
    <row r="20614">
      <c r="A20614" s="1">
        <f t="shared" si="1"/>
        <v>20612</v>
      </c>
      <c r="B20614" s="1" t="s">
        <v>23985</v>
      </c>
      <c r="C20614" s="1" t="s">
        <v>3</v>
      </c>
    </row>
    <row r="20615">
      <c r="A20615" s="1">
        <f t="shared" si="1"/>
        <v>20613</v>
      </c>
      <c r="B20615" s="1" t="s">
        <v>23986</v>
      </c>
      <c r="C20615" s="1" t="s">
        <v>45</v>
      </c>
    </row>
    <row r="20616">
      <c r="A20616" s="1">
        <f t="shared" si="1"/>
        <v>20614</v>
      </c>
      <c r="B20616" s="1" t="s">
        <v>23987</v>
      </c>
      <c r="C20616" s="1" t="s">
        <v>3</v>
      </c>
    </row>
    <row r="20617">
      <c r="A20617" s="1">
        <f t="shared" si="1"/>
        <v>20615</v>
      </c>
      <c r="B20617" s="1" t="s">
        <v>23988</v>
      </c>
      <c r="C20617" s="1" t="s">
        <v>3</v>
      </c>
    </row>
    <row r="20618">
      <c r="A20618" s="1">
        <f t="shared" si="1"/>
        <v>20616</v>
      </c>
      <c r="B20618" s="1" t="s">
        <v>23989</v>
      </c>
      <c r="C20618" s="1" t="s">
        <v>23990</v>
      </c>
    </row>
    <row r="20619">
      <c r="A20619" s="1">
        <f t="shared" si="1"/>
        <v>20617</v>
      </c>
      <c r="B20619" s="1" t="s">
        <v>23991</v>
      </c>
      <c r="C20619" s="1" t="s">
        <v>3</v>
      </c>
    </row>
    <row r="20620">
      <c r="A20620" s="1">
        <f t="shared" si="1"/>
        <v>20618</v>
      </c>
      <c r="B20620" s="1" t="s">
        <v>23992</v>
      </c>
      <c r="C20620" s="1" t="s">
        <v>3</v>
      </c>
    </row>
    <row r="20621">
      <c r="A20621" s="1">
        <f t="shared" si="1"/>
        <v>20619</v>
      </c>
      <c r="B20621" s="1" t="s">
        <v>23993</v>
      </c>
      <c r="C20621" s="1" t="s">
        <v>3</v>
      </c>
    </row>
    <row r="20622">
      <c r="A20622" s="1">
        <f t="shared" si="1"/>
        <v>20620</v>
      </c>
      <c r="B20622" s="1" t="s">
        <v>23994</v>
      </c>
      <c r="C20622" s="1" t="s">
        <v>3</v>
      </c>
    </row>
    <row r="20623">
      <c r="A20623" s="1">
        <f t="shared" si="1"/>
        <v>20621</v>
      </c>
      <c r="B20623" s="1" t="s">
        <v>23995</v>
      </c>
      <c r="C20623" s="1" t="s">
        <v>3</v>
      </c>
    </row>
    <row r="20624">
      <c r="A20624" s="1">
        <f t="shared" si="1"/>
        <v>20622</v>
      </c>
      <c r="B20624" s="1" t="s">
        <v>23996</v>
      </c>
      <c r="C20624" s="1" t="s">
        <v>3</v>
      </c>
    </row>
    <row r="20625">
      <c r="A20625" s="1">
        <f t="shared" si="1"/>
        <v>20623</v>
      </c>
      <c r="B20625" s="1" t="s">
        <v>23997</v>
      </c>
      <c r="C20625" s="1" t="s">
        <v>3</v>
      </c>
    </row>
    <row r="20626">
      <c r="A20626" s="1">
        <f t="shared" si="1"/>
        <v>20624</v>
      </c>
      <c r="B20626" s="1" t="s">
        <v>23998</v>
      </c>
      <c r="C20626" s="1" t="s">
        <v>3</v>
      </c>
    </row>
    <row r="20627">
      <c r="A20627" s="1">
        <f t="shared" si="1"/>
        <v>20625</v>
      </c>
      <c r="B20627" s="1" t="s">
        <v>23999</v>
      </c>
      <c r="C20627" s="1" t="s">
        <v>3</v>
      </c>
    </row>
    <row r="20628">
      <c r="A20628" s="1">
        <f t="shared" si="1"/>
        <v>20626</v>
      </c>
      <c r="B20628" s="1" t="s">
        <v>24000</v>
      </c>
      <c r="C20628" s="1" t="s">
        <v>3</v>
      </c>
    </row>
    <row r="20629">
      <c r="A20629" s="1">
        <f t="shared" si="1"/>
        <v>20627</v>
      </c>
      <c r="B20629" s="1" t="s">
        <v>24001</v>
      </c>
      <c r="C20629" s="1" t="s">
        <v>3</v>
      </c>
    </row>
    <row r="20630">
      <c r="A20630" s="1">
        <f t="shared" si="1"/>
        <v>20628</v>
      </c>
      <c r="B20630" s="1" t="s">
        <v>24002</v>
      </c>
      <c r="C20630" s="1" t="s">
        <v>3</v>
      </c>
    </row>
    <row r="20631">
      <c r="A20631" s="1">
        <f t="shared" si="1"/>
        <v>20629</v>
      </c>
      <c r="B20631" s="1" t="s">
        <v>24003</v>
      </c>
      <c r="C20631" s="1" t="s">
        <v>3</v>
      </c>
    </row>
    <row r="20632">
      <c r="A20632" s="1">
        <f t="shared" si="1"/>
        <v>20630</v>
      </c>
      <c r="B20632" s="1" t="s">
        <v>24004</v>
      </c>
      <c r="C20632" s="1" t="s">
        <v>6311</v>
      </c>
    </row>
    <row r="20633">
      <c r="A20633" s="1">
        <f t="shared" si="1"/>
        <v>20631</v>
      </c>
      <c r="B20633" s="1" t="s">
        <v>24005</v>
      </c>
      <c r="C20633" s="1" t="s">
        <v>3</v>
      </c>
    </row>
    <row r="20634">
      <c r="A20634" s="1">
        <f t="shared" si="1"/>
        <v>20632</v>
      </c>
      <c r="B20634" s="1" t="s">
        <v>24006</v>
      </c>
      <c r="C20634" s="1" t="s">
        <v>3</v>
      </c>
    </row>
    <row r="20635">
      <c r="A20635" s="1">
        <f t="shared" si="1"/>
        <v>20633</v>
      </c>
      <c r="B20635" s="1" t="s">
        <v>24007</v>
      </c>
      <c r="C20635" s="1" t="s">
        <v>3</v>
      </c>
    </row>
    <row r="20636">
      <c r="A20636" s="1">
        <f t="shared" si="1"/>
        <v>20634</v>
      </c>
      <c r="B20636" s="1" t="s">
        <v>24008</v>
      </c>
      <c r="C20636" s="1" t="s">
        <v>3</v>
      </c>
    </row>
    <row r="20637">
      <c r="A20637" s="1">
        <f t="shared" si="1"/>
        <v>20635</v>
      </c>
      <c r="B20637" s="1" t="s">
        <v>24009</v>
      </c>
      <c r="C20637" s="1" t="s">
        <v>3</v>
      </c>
    </row>
    <row r="20638">
      <c r="A20638" s="1">
        <f t="shared" si="1"/>
        <v>20636</v>
      </c>
      <c r="B20638" s="1" t="s">
        <v>24010</v>
      </c>
      <c r="C20638" s="1" t="s">
        <v>401</v>
      </c>
    </row>
    <row r="20639">
      <c r="A20639" s="1">
        <f t="shared" si="1"/>
        <v>20637</v>
      </c>
      <c r="B20639" s="1" t="s">
        <v>24011</v>
      </c>
      <c r="C20639" s="1" t="s">
        <v>3</v>
      </c>
    </row>
    <row r="20640">
      <c r="A20640" s="1">
        <f t="shared" si="1"/>
        <v>20638</v>
      </c>
      <c r="B20640" s="1" t="s">
        <v>24012</v>
      </c>
      <c r="C20640" s="1" t="s">
        <v>3</v>
      </c>
    </row>
    <row r="20641">
      <c r="A20641" s="1">
        <f t="shared" si="1"/>
        <v>20639</v>
      </c>
      <c r="B20641" s="1" t="s">
        <v>24013</v>
      </c>
      <c r="C20641" s="1" t="s">
        <v>3</v>
      </c>
    </row>
    <row r="20642">
      <c r="A20642" s="1">
        <f t="shared" si="1"/>
        <v>20640</v>
      </c>
      <c r="B20642" s="1" t="s">
        <v>24014</v>
      </c>
      <c r="C20642" s="1" t="s">
        <v>3</v>
      </c>
    </row>
    <row r="20643">
      <c r="A20643" s="1">
        <f t="shared" si="1"/>
        <v>20641</v>
      </c>
      <c r="B20643" s="1" t="s">
        <v>24015</v>
      </c>
      <c r="C20643" s="1" t="s">
        <v>24016</v>
      </c>
    </row>
    <row r="20644">
      <c r="A20644" s="1">
        <f t="shared" si="1"/>
        <v>20642</v>
      </c>
      <c r="B20644" s="1" t="s">
        <v>24017</v>
      </c>
      <c r="C20644" s="1" t="s">
        <v>3</v>
      </c>
    </row>
    <row r="20645">
      <c r="A20645" s="1">
        <f t="shared" si="1"/>
        <v>20643</v>
      </c>
      <c r="B20645" s="1" t="s">
        <v>24018</v>
      </c>
      <c r="C20645" s="1" t="s">
        <v>3</v>
      </c>
    </row>
    <row r="20646">
      <c r="A20646" s="1">
        <f t="shared" si="1"/>
        <v>20644</v>
      </c>
      <c r="B20646" s="1" t="s">
        <v>24019</v>
      </c>
      <c r="C20646" s="1" t="s">
        <v>3</v>
      </c>
    </row>
    <row r="20647">
      <c r="A20647" s="1">
        <f t="shared" si="1"/>
        <v>20645</v>
      </c>
      <c r="B20647" s="1" t="s">
        <v>24020</v>
      </c>
      <c r="C20647" s="1" t="s">
        <v>3</v>
      </c>
    </row>
    <row r="20648">
      <c r="A20648" s="1">
        <f t="shared" si="1"/>
        <v>20646</v>
      </c>
      <c r="B20648" s="1" t="s">
        <v>24021</v>
      </c>
      <c r="C20648" s="1" t="s">
        <v>3</v>
      </c>
    </row>
    <row r="20649">
      <c r="A20649" s="1">
        <f t="shared" si="1"/>
        <v>20647</v>
      </c>
      <c r="B20649" s="1" t="s">
        <v>24022</v>
      </c>
      <c r="C20649" s="1" t="s">
        <v>3</v>
      </c>
    </row>
    <row r="20650">
      <c r="A20650" s="1">
        <f t="shared" si="1"/>
        <v>20648</v>
      </c>
      <c r="B20650" s="1" t="s">
        <v>24023</v>
      </c>
      <c r="C20650" s="1" t="s">
        <v>3</v>
      </c>
    </row>
    <row r="20651">
      <c r="A20651" s="1">
        <f t="shared" si="1"/>
        <v>20649</v>
      </c>
      <c r="B20651" s="1" t="s">
        <v>24024</v>
      </c>
      <c r="C20651" s="1" t="s">
        <v>3</v>
      </c>
    </row>
    <row r="20652">
      <c r="A20652" s="1">
        <f t="shared" si="1"/>
        <v>20650</v>
      </c>
      <c r="B20652" s="1" t="s">
        <v>24025</v>
      </c>
      <c r="C20652" s="1" t="s">
        <v>3</v>
      </c>
    </row>
    <row r="20653">
      <c r="A20653" s="1">
        <f t="shared" si="1"/>
        <v>20651</v>
      </c>
      <c r="B20653" s="1" t="s">
        <v>24026</v>
      </c>
      <c r="C20653" s="1" t="s">
        <v>3</v>
      </c>
    </row>
    <row r="20654">
      <c r="A20654" s="1">
        <f t="shared" si="1"/>
        <v>20652</v>
      </c>
      <c r="B20654" s="1" t="s">
        <v>24027</v>
      </c>
      <c r="C20654" s="1" t="s">
        <v>3</v>
      </c>
    </row>
    <row r="20655">
      <c r="A20655" s="1">
        <f t="shared" si="1"/>
        <v>20653</v>
      </c>
      <c r="B20655" s="1" t="s">
        <v>24028</v>
      </c>
      <c r="C20655" s="1" t="s">
        <v>652</v>
      </c>
    </row>
    <row r="20656">
      <c r="A20656" s="1">
        <f t="shared" si="1"/>
        <v>20654</v>
      </c>
      <c r="B20656" s="2" t="s">
        <v>24029</v>
      </c>
      <c r="C20656" s="2" t="s">
        <v>238</v>
      </c>
      <c r="D20656" s="3"/>
      <c r="E20656" s="3"/>
    </row>
    <row r="20657">
      <c r="A20657" s="1">
        <f t="shared" si="1"/>
        <v>20655</v>
      </c>
      <c r="B20657" s="1" t="s">
        <v>24030</v>
      </c>
      <c r="C20657" s="1" t="s">
        <v>3</v>
      </c>
    </row>
    <row r="20658">
      <c r="A20658" s="1">
        <f t="shared" si="1"/>
        <v>20656</v>
      </c>
      <c r="B20658" s="1" t="s">
        <v>24031</v>
      </c>
      <c r="C20658" s="1" t="s">
        <v>3</v>
      </c>
    </row>
    <row r="20659">
      <c r="A20659" s="1">
        <f t="shared" si="1"/>
        <v>20657</v>
      </c>
      <c r="B20659" s="1" t="s">
        <v>24032</v>
      </c>
      <c r="C20659" s="1" t="s">
        <v>3</v>
      </c>
    </row>
    <row r="20660">
      <c r="A20660" s="1">
        <f t="shared" si="1"/>
        <v>20658</v>
      </c>
      <c r="B20660" s="1" t="s">
        <v>24033</v>
      </c>
      <c r="C20660" s="1" t="s">
        <v>3</v>
      </c>
    </row>
    <row r="20661">
      <c r="A20661" s="1">
        <f t="shared" si="1"/>
        <v>20659</v>
      </c>
      <c r="B20661" s="1" t="s">
        <v>24034</v>
      </c>
      <c r="C20661" s="1" t="s">
        <v>3</v>
      </c>
    </row>
    <row r="20662">
      <c r="A20662" s="1">
        <f t="shared" si="1"/>
        <v>20660</v>
      </c>
      <c r="B20662" s="1" t="s">
        <v>24035</v>
      </c>
      <c r="C20662" s="1" t="s">
        <v>3</v>
      </c>
    </row>
    <row r="20663">
      <c r="A20663" s="1">
        <f t="shared" si="1"/>
        <v>20661</v>
      </c>
      <c r="B20663" s="1" t="s">
        <v>24036</v>
      </c>
      <c r="C20663" s="1" t="s">
        <v>3</v>
      </c>
    </row>
    <row r="20664">
      <c r="A20664" s="1">
        <f t="shared" si="1"/>
        <v>20662</v>
      </c>
      <c r="B20664" s="1" t="s">
        <v>24037</v>
      </c>
      <c r="C20664" s="1" t="s">
        <v>3</v>
      </c>
    </row>
    <row r="20665">
      <c r="A20665" s="1">
        <f t="shared" si="1"/>
        <v>20663</v>
      </c>
      <c r="B20665" s="1" t="s">
        <v>24038</v>
      </c>
      <c r="C20665" s="1" t="s">
        <v>3</v>
      </c>
    </row>
    <row r="20666">
      <c r="A20666" s="1">
        <f t="shared" si="1"/>
        <v>20664</v>
      </c>
      <c r="B20666" s="1" t="s">
        <v>24039</v>
      </c>
      <c r="C20666" s="1" t="s">
        <v>3</v>
      </c>
    </row>
    <row r="20667">
      <c r="A20667" s="1">
        <f t="shared" si="1"/>
        <v>20665</v>
      </c>
      <c r="B20667" s="1" t="s">
        <v>24040</v>
      </c>
      <c r="C20667" s="1" t="s">
        <v>3</v>
      </c>
    </row>
    <row r="20668">
      <c r="A20668" s="1">
        <f t="shared" si="1"/>
        <v>20666</v>
      </c>
      <c r="B20668" s="1" t="s">
        <v>24041</v>
      </c>
      <c r="C20668" s="1" t="s">
        <v>3</v>
      </c>
    </row>
    <row r="20669">
      <c r="A20669" s="1">
        <f t="shared" si="1"/>
        <v>20667</v>
      </c>
      <c r="B20669" s="1" t="s">
        <v>24042</v>
      </c>
      <c r="C20669" s="1" t="s">
        <v>3</v>
      </c>
    </row>
    <row r="20670">
      <c r="A20670" s="1">
        <f t="shared" si="1"/>
        <v>20668</v>
      </c>
      <c r="B20670" s="1" t="s">
        <v>24043</v>
      </c>
      <c r="C20670" s="1" t="s">
        <v>24044</v>
      </c>
    </row>
    <row r="20671">
      <c r="A20671" s="1">
        <f t="shared" si="1"/>
        <v>20669</v>
      </c>
      <c r="B20671" s="1" t="s">
        <v>24045</v>
      </c>
      <c r="C20671" s="1" t="s">
        <v>3</v>
      </c>
    </row>
    <row r="20672">
      <c r="A20672" s="1">
        <f t="shared" si="1"/>
        <v>20670</v>
      </c>
      <c r="B20672" s="1" t="s">
        <v>24046</v>
      </c>
      <c r="C20672" s="1" t="s">
        <v>3</v>
      </c>
    </row>
    <row r="20673">
      <c r="A20673" s="1">
        <f t="shared" si="1"/>
        <v>20671</v>
      </c>
      <c r="B20673" s="1" t="s">
        <v>24047</v>
      </c>
      <c r="C20673" s="1" t="s">
        <v>3</v>
      </c>
    </row>
    <row r="20674">
      <c r="A20674" s="1">
        <f t="shared" si="1"/>
        <v>20672</v>
      </c>
      <c r="B20674" s="1" t="s">
        <v>24048</v>
      </c>
      <c r="C20674" s="1" t="s">
        <v>24049</v>
      </c>
    </row>
    <row r="20675">
      <c r="A20675" s="1">
        <f t="shared" si="1"/>
        <v>20673</v>
      </c>
      <c r="B20675" s="1" t="s">
        <v>24050</v>
      </c>
      <c r="C20675" s="1" t="s">
        <v>3</v>
      </c>
    </row>
    <row r="20676">
      <c r="A20676" s="1">
        <f t="shared" si="1"/>
        <v>20674</v>
      </c>
      <c r="B20676" s="1" t="s">
        <v>24051</v>
      </c>
      <c r="C20676" s="1" t="s">
        <v>3</v>
      </c>
    </row>
    <row r="20677">
      <c r="A20677" s="1">
        <f t="shared" si="1"/>
        <v>20675</v>
      </c>
      <c r="B20677" s="1" t="s">
        <v>24052</v>
      </c>
      <c r="C20677" s="1" t="s">
        <v>3</v>
      </c>
    </row>
    <row r="20678">
      <c r="A20678" s="1">
        <f t="shared" si="1"/>
        <v>20676</v>
      </c>
      <c r="B20678" s="1" t="s">
        <v>24053</v>
      </c>
      <c r="C20678" s="1" t="s">
        <v>3</v>
      </c>
    </row>
    <row r="20679">
      <c r="A20679" s="1">
        <f t="shared" si="1"/>
        <v>20677</v>
      </c>
      <c r="B20679" s="1" t="s">
        <v>24054</v>
      </c>
      <c r="C20679" s="1" t="s">
        <v>3</v>
      </c>
    </row>
    <row r="20680">
      <c r="A20680" s="1">
        <f t="shared" si="1"/>
        <v>20678</v>
      </c>
      <c r="B20680" s="1" t="s">
        <v>24055</v>
      </c>
      <c r="C20680" s="1" t="s">
        <v>3</v>
      </c>
    </row>
    <row r="20681">
      <c r="A20681" s="1">
        <f t="shared" si="1"/>
        <v>20679</v>
      </c>
      <c r="B20681" s="1" t="s">
        <v>24056</v>
      </c>
      <c r="C20681" s="1" t="s">
        <v>24057</v>
      </c>
    </row>
    <row r="20682">
      <c r="A20682" s="1">
        <f t="shared" si="1"/>
        <v>20680</v>
      </c>
      <c r="B20682" s="1" t="s">
        <v>24058</v>
      </c>
      <c r="C20682" s="1" t="s">
        <v>3</v>
      </c>
    </row>
    <row r="20683">
      <c r="A20683" s="1">
        <f t="shared" si="1"/>
        <v>20681</v>
      </c>
      <c r="B20683" s="1" t="s">
        <v>24059</v>
      </c>
      <c r="C20683" s="1" t="s">
        <v>3</v>
      </c>
    </row>
    <row r="20684">
      <c r="A20684" s="1">
        <f t="shared" si="1"/>
        <v>20682</v>
      </c>
      <c r="B20684" s="1" t="s">
        <v>24060</v>
      </c>
      <c r="C20684" s="1" t="s">
        <v>3</v>
      </c>
    </row>
    <row r="20685">
      <c r="A20685" s="1">
        <f t="shared" si="1"/>
        <v>20683</v>
      </c>
      <c r="B20685" s="1" t="s">
        <v>24061</v>
      </c>
      <c r="C20685" s="1" t="s">
        <v>3</v>
      </c>
    </row>
    <row r="20686">
      <c r="A20686" s="1">
        <f t="shared" si="1"/>
        <v>20684</v>
      </c>
      <c r="B20686" s="1" t="s">
        <v>24062</v>
      </c>
      <c r="C20686" s="1" t="s">
        <v>3</v>
      </c>
    </row>
    <row r="20687">
      <c r="A20687" s="1">
        <f t="shared" si="1"/>
        <v>20685</v>
      </c>
      <c r="B20687" s="1" t="s">
        <v>24063</v>
      </c>
      <c r="C20687" s="1" t="s">
        <v>3</v>
      </c>
    </row>
    <row r="20688">
      <c r="A20688" s="1">
        <f t="shared" si="1"/>
        <v>20686</v>
      </c>
      <c r="B20688" s="1" t="s">
        <v>24064</v>
      </c>
      <c r="C20688" s="1" t="s">
        <v>3</v>
      </c>
    </row>
    <row r="20689">
      <c r="A20689" s="1">
        <f t="shared" si="1"/>
        <v>20687</v>
      </c>
      <c r="B20689" s="1" t="s">
        <v>24065</v>
      </c>
      <c r="C20689" s="1" t="s">
        <v>3</v>
      </c>
    </row>
    <row r="20690">
      <c r="A20690" s="1">
        <f t="shared" si="1"/>
        <v>20688</v>
      </c>
      <c r="B20690" s="1" t="s">
        <v>24066</v>
      </c>
      <c r="C20690" s="1" t="s">
        <v>3</v>
      </c>
    </row>
    <row r="20691">
      <c r="A20691" s="1">
        <f t="shared" si="1"/>
        <v>20689</v>
      </c>
      <c r="B20691" s="1" t="s">
        <v>24067</v>
      </c>
      <c r="C20691" s="1" t="s">
        <v>3</v>
      </c>
    </row>
    <row r="20692">
      <c r="A20692" s="1">
        <f t="shared" si="1"/>
        <v>20690</v>
      </c>
      <c r="B20692" s="1" t="s">
        <v>24068</v>
      </c>
      <c r="C20692" s="1" t="s">
        <v>3</v>
      </c>
    </row>
    <row r="20693">
      <c r="A20693" s="1">
        <f t="shared" si="1"/>
        <v>20691</v>
      </c>
      <c r="B20693" s="1" t="s">
        <v>24069</v>
      </c>
      <c r="C20693" s="1" t="s">
        <v>3</v>
      </c>
    </row>
    <row r="20694">
      <c r="A20694" s="1">
        <f t="shared" si="1"/>
        <v>20692</v>
      </c>
      <c r="B20694" s="1" t="s">
        <v>24070</v>
      </c>
      <c r="C20694" s="1" t="s">
        <v>3</v>
      </c>
    </row>
    <row r="20695">
      <c r="A20695" s="1">
        <f t="shared" si="1"/>
        <v>20693</v>
      </c>
      <c r="B20695" s="1" t="s">
        <v>24071</v>
      </c>
      <c r="C20695" s="1" t="s">
        <v>3</v>
      </c>
    </row>
    <row r="20696">
      <c r="A20696" s="1">
        <f t="shared" si="1"/>
        <v>20694</v>
      </c>
      <c r="B20696" s="1" t="s">
        <v>24072</v>
      </c>
      <c r="C20696" s="1" t="s">
        <v>3</v>
      </c>
    </row>
    <row r="20697">
      <c r="A20697" s="1">
        <f t="shared" si="1"/>
        <v>20695</v>
      </c>
      <c r="B20697" s="1" t="s">
        <v>24073</v>
      </c>
      <c r="C20697" s="1" t="s">
        <v>3</v>
      </c>
    </row>
    <row r="20698">
      <c r="A20698" s="1">
        <f t="shared" si="1"/>
        <v>20696</v>
      </c>
      <c r="B20698" s="1" t="s">
        <v>24074</v>
      </c>
      <c r="C20698" s="1" t="s">
        <v>3</v>
      </c>
    </row>
    <row r="20699">
      <c r="A20699" s="1">
        <f t="shared" si="1"/>
        <v>20697</v>
      </c>
      <c r="B20699" s="1" t="s">
        <v>24075</v>
      </c>
      <c r="C20699" s="1" t="s">
        <v>3</v>
      </c>
    </row>
    <row r="20700">
      <c r="A20700" s="1">
        <f t="shared" si="1"/>
        <v>20698</v>
      </c>
      <c r="B20700" s="1" t="s">
        <v>24076</v>
      </c>
      <c r="C20700" s="1" t="s">
        <v>3</v>
      </c>
    </row>
    <row r="20701">
      <c r="A20701" s="1">
        <f t="shared" si="1"/>
        <v>20699</v>
      </c>
      <c r="B20701" s="1" t="s">
        <v>24077</v>
      </c>
      <c r="C20701" s="1" t="s">
        <v>3</v>
      </c>
    </row>
    <row r="20702">
      <c r="A20702" s="1">
        <f t="shared" si="1"/>
        <v>20700</v>
      </c>
      <c r="B20702" s="1" t="s">
        <v>24078</v>
      </c>
      <c r="C20702" s="1" t="s">
        <v>3</v>
      </c>
    </row>
    <row r="20703">
      <c r="A20703" s="1">
        <f t="shared" si="1"/>
        <v>20701</v>
      </c>
      <c r="B20703" s="1" t="s">
        <v>24079</v>
      </c>
      <c r="C20703" s="1" t="s">
        <v>24080</v>
      </c>
    </row>
    <row r="20704">
      <c r="A20704" s="1">
        <f t="shared" si="1"/>
        <v>20702</v>
      </c>
      <c r="B20704" s="1" t="s">
        <v>24081</v>
      </c>
      <c r="C20704" s="1" t="s">
        <v>3</v>
      </c>
    </row>
    <row r="20705">
      <c r="A20705" s="1">
        <f t="shared" si="1"/>
        <v>20703</v>
      </c>
      <c r="B20705" s="1" t="s">
        <v>24082</v>
      </c>
      <c r="C20705" s="1" t="s">
        <v>3</v>
      </c>
    </row>
    <row r="20706">
      <c r="A20706" s="1">
        <f t="shared" si="1"/>
        <v>20704</v>
      </c>
      <c r="B20706" s="1" t="s">
        <v>24083</v>
      </c>
      <c r="C20706" s="1" t="s">
        <v>3</v>
      </c>
    </row>
    <row r="20707">
      <c r="A20707" s="1">
        <f t="shared" si="1"/>
        <v>20705</v>
      </c>
      <c r="B20707" s="1" t="s">
        <v>24084</v>
      </c>
      <c r="C20707" s="1" t="s">
        <v>3</v>
      </c>
    </row>
    <row r="20708">
      <c r="A20708" s="1">
        <f t="shared" si="1"/>
        <v>20706</v>
      </c>
      <c r="B20708" s="1" t="s">
        <v>24085</v>
      </c>
      <c r="C20708" s="1" t="s">
        <v>3</v>
      </c>
    </row>
    <row r="20709">
      <c r="A20709" s="1">
        <f t="shared" si="1"/>
        <v>20707</v>
      </c>
      <c r="B20709" s="1" t="s">
        <v>24086</v>
      </c>
      <c r="C20709" s="1" t="s">
        <v>3</v>
      </c>
    </row>
    <row r="20710">
      <c r="A20710" s="1">
        <f t="shared" si="1"/>
        <v>20708</v>
      </c>
      <c r="B20710" s="1" t="s">
        <v>24087</v>
      </c>
      <c r="C20710" s="1" t="s">
        <v>3</v>
      </c>
    </row>
    <row r="20711">
      <c r="A20711" s="1">
        <f t="shared" si="1"/>
        <v>20709</v>
      </c>
      <c r="B20711" s="1" t="s">
        <v>24088</v>
      </c>
      <c r="C20711" s="1" t="s">
        <v>3</v>
      </c>
    </row>
    <row r="20712">
      <c r="A20712" s="1">
        <f t="shared" si="1"/>
        <v>20710</v>
      </c>
      <c r="B20712" s="1" t="s">
        <v>24089</v>
      </c>
      <c r="C20712" s="1" t="s">
        <v>3</v>
      </c>
    </row>
    <row r="20713">
      <c r="A20713" s="1">
        <f t="shared" si="1"/>
        <v>20711</v>
      </c>
      <c r="B20713" s="1" t="s">
        <v>24090</v>
      </c>
      <c r="C20713" s="1" t="s">
        <v>3</v>
      </c>
    </row>
    <row r="20714">
      <c r="A20714" s="1">
        <f t="shared" si="1"/>
        <v>20712</v>
      </c>
      <c r="B20714" s="1" t="s">
        <v>24091</v>
      </c>
      <c r="C20714" s="1" t="s">
        <v>3</v>
      </c>
    </row>
    <row r="20715">
      <c r="A20715" s="1">
        <f t="shared" si="1"/>
        <v>20713</v>
      </c>
      <c r="B20715" s="1" t="s">
        <v>24092</v>
      </c>
      <c r="C20715" s="1" t="s">
        <v>3</v>
      </c>
    </row>
    <row r="20716">
      <c r="A20716" s="1">
        <f t="shared" si="1"/>
        <v>20714</v>
      </c>
      <c r="B20716" s="1" t="s">
        <v>24093</v>
      </c>
      <c r="C20716" s="1" t="s">
        <v>3</v>
      </c>
    </row>
    <row r="20717">
      <c r="A20717" s="1">
        <f t="shared" si="1"/>
        <v>20715</v>
      </c>
      <c r="B20717" s="1" t="s">
        <v>24094</v>
      </c>
      <c r="C20717" s="1" t="s">
        <v>3</v>
      </c>
    </row>
    <row r="20718">
      <c r="A20718" s="1">
        <f t="shared" si="1"/>
        <v>20716</v>
      </c>
      <c r="B20718" s="1" t="s">
        <v>24095</v>
      </c>
      <c r="C20718" s="1" t="s">
        <v>3</v>
      </c>
    </row>
    <row r="20719">
      <c r="A20719" s="1">
        <f t="shared" si="1"/>
        <v>20717</v>
      </c>
      <c r="B20719" s="1" t="s">
        <v>24096</v>
      </c>
      <c r="C20719" s="1" t="s">
        <v>3</v>
      </c>
    </row>
    <row r="20720">
      <c r="A20720" s="1">
        <f t="shared" si="1"/>
        <v>20718</v>
      </c>
      <c r="B20720" s="1" t="s">
        <v>24097</v>
      </c>
      <c r="C20720" s="1" t="s">
        <v>3</v>
      </c>
    </row>
    <row r="20721">
      <c r="A20721" s="1">
        <f t="shared" si="1"/>
        <v>20719</v>
      </c>
      <c r="B20721" s="1" t="s">
        <v>24098</v>
      </c>
      <c r="C20721" s="1" t="s">
        <v>3</v>
      </c>
    </row>
    <row r="20722">
      <c r="A20722" s="1">
        <f t="shared" si="1"/>
        <v>20720</v>
      </c>
      <c r="B20722" s="1" t="s">
        <v>24099</v>
      </c>
      <c r="C20722" s="1" t="s">
        <v>3</v>
      </c>
    </row>
    <row r="20723">
      <c r="A20723" s="1">
        <f t="shared" si="1"/>
        <v>20721</v>
      </c>
      <c r="B20723" s="1" t="s">
        <v>24100</v>
      </c>
      <c r="C20723" s="1" t="s">
        <v>3</v>
      </c>
    </row>
    <row r="20724">
      <c r="A20724" s="1">
        <f t="shared" si="1"/>
        <v>20722</v>
      </c>
      <c r="B20724" s="1" t="s">
        <v>24101</v>
      </c>
      <c r="C20724" s="1" t="s">
        <v>3</v>
      </c>
    </row>
    <row r="20725">
      <c r="A20725" s="1">
        <f t="shared" si="1"/>
        <v>20723</v>
      </c>
      <c r="B20725" s="1" t="s">
        <v>24102</v>
      </c>
      <c r="C20725" s="1" t="s">
        <v>3</v>
      </c>
    </row>
    <row r="20726">
      <c r="A20726" s="1">
        <f t="shared" si="1"/>
        <v>20724</v>
      </c>
      <c r="B20726" s="1" t="s">
        <v>24103</v>
      </c>
      <c r="C20726" s="1" t="s">
        <v>17759</v>
      </c>
    </row>
    <row r="20727">
      <c r="A20727" s="1">
        <f t="shared" si="1"/>
        <v>20725</v>
      </c>
      <c r="B20727" s="1" t="s">
        <v>24104</v>
      </c>
      <c r="C20727" s="1" t="s">
        <v>3</v>
      </c>
    </row>
    <row r="20728">
      <c r="A20728" s="1">
        <f t="shared" si="1"/>
        <v>20726</v>
      </c>
      <c r="B20728" s="1" t="s">
        <v>24105</v>
      </c>
      <c r="C20728" s="1" t="s">
        <v>24106</v>
      </c>
    </row>
    <row r="20729">
      <c r="A20729" s="1">
        <f t="shared" si="1"/>
        <v>20727</v>
      </c>
      <c r="B20729" s="1" t="s">
        <v>24107</v>
      </c>
      <c r="C20729" s="1" t="s">
        <v>8641</v>
      </c>
    </row>
    <row r="20730">
      <c r="A20730" s="1">
        <f t="shared" si="1"/>
        <v>20728</v>
      </c>
      <c r="B20730" s="1" t="s">
        <v>24108</v>
      </c>
      <c r="C20730" s="1" t="s">
        <v>3</v>
      </c>
    </row>
    <row r="20731">
      <c r="A20731" s="1">
        <f t="shared" si="1"/>
        <v>20729</v>
      </c>
      <c r="B20731" s="1" t="s">
        <v>24109</v>
      </c>
      <c r="C20731" s="1" t="s">
        <v>24110</v>
      </c>
    </row>
    <row r="20732">
      <c r="A20732" s="1">
        <f t="shared" si="1"/>
        <v>20730</v>
      </c>
      <c r="B20732" s="1" t="s">
        <v>24111</v>
      </c>
      <c r="C20732" s="1" t="s">
        <v>3</v>
      </c>
    </row>
    <row r="20733">
      <c r="A20733" s="1">
        <f t="shared" si="1"/>
        <v>20731</v>
      </c>
      <c r="B20733" s="2" t="s">
        <v>24112</v>
      </c>
      <c r="C20733" s="2" t="s">
        <v>1593</v>
      </c>
      <c r="D20733" s="3"/>
      <c r="E20733" s="3"/>
    </row>
    <row r="20734">
      <c r="A20734" s="1">
        <f t="shared" si="1"/>
        <v>20732</v>
      </c>
      <c r="B20734" s="1" t="s">
        <v>24113</v>
      </c>
      <c r="C20734" s="1" t="s">
        <v>6311</v>
      </c>
    </row>
    <row r="20735">
      <c r="A20735" s="1">
        <f t="shared" si="1"/>
        <v>20733</v>
      </c>
      <c r="B20735" s="1" t="s">
        <v>24114</v>
      </c>
      <c r="C20735" s="1" t="s">
        <v>3</v>
      </c>
    </row>
    <row r="20736">
      <c r="A20736" s="1">
        <f t="shared" si="1"/>
        <v>20734</v>
      </c>
      <c r="B20736" s="1" t="s">
        <v>24115</v>
      </c>
      <c r="C20736" s="1" t="s">
        <v>3</v>
      </c>
    </row>
    <row r="20737">
      <c r="A20737" s="1">
        <f t="shared" si="1"/>
        <v>20735</v>
      </c>
      <c r="B20737" s="1" t="s">
        <v>24116</v>
      </c>
      <c r="C20737" s="1" t="s">
        <v>3</v>
      </c>
    </row>
    <row r="20738">
      <c r="A20738" s="1">
        <f t="shared" si="1"/>
        <v>20736</v>
      </c>
      <c r="B20738" s="1" t="s">
        <v>24117</v>
      </c>
      <c r="C20738" s="1" t="s">
        <v>24118</v>
      </c>
    </row>
    <row r="20739">
      <c r="A20739" s="1">
        <f t="shared" si="1"/>
        <v>20737</v>
      </c>
      <c r="B20739" s="1" t="s">
        <v>24119</v>
      </c>
      <c r="C20739" s="1" t="s">
        <v>24120</v>
      </c>
    </row>
    <row r="20740">
      <c r="A20740" s="1">
        <f t="shared" si="1"/>
        <v>20738</v>
      </c>
      <c r="B20740" s="1" t="s">
        <v>24121</v>
      </c>
      <c r="C20740" s="1" t="s">
        <v>3</v>
      </c>
    </row>
    <row r="20741">
      <c r="A20741" s="1">
        <f t="shared" si="1"/>
        <v>20739</v>
      </c>
      <c r="B20741" s="1" t="s">
        <v>24122</v>
      </c>
      <c r="C20741" s="1" t="s">
        <v>3</v>
      </c>
    </row>
    <row r="20742">
      <c r="A20742" s="1">
        <f t="shared" si="1"/>
        <v>20740</v>
      </c>
      <c r="B20742" s="1" t="s">
        <v>24123</v>
      </c>
      <c r="C20742" s="1" t="s">
        <v>3</v>
      </c>
    </row>
    <row r="20743">
      <c r="A20743" s="1">
        <f t="shared" si="1"/>
        <v>20741</v>
      </c>
      <c r="B20743" s="1" t="s">
        <v>24124</v>
      </c>
      <c r="C20743" s="1" t="s">
        <v>24125</v>
      </c>
    </row>
    <row r="20744">
      <c r="A20744" s="1">
        <f t="shared" si="1"/>
        <v>20742</v>
      </c>
      <c r="B20744" s="1" t="s">
        <v>24126</v>
      </c>
      <c r="C20744" s="1" t="s">
        <v>3</v>
      </c>
    </row>
    <row r="20745">
      <c r="A20745" s="1">
        <f t="shared" si="1"/>
        <v>20743</v>
      </c>
      <c r="B20745" s="1" t="s">
        <v>24127</v>
      </c>
      <c r="C20745" s="1" t="s">
        <v>3</v>
      </c>
    </row>
    <row r="20746">
      <c r="A20746" s="1">
        <f t="shared" si="1"/>
        <v>20744</v>
      </c>
      <c r="B20746" s="1" t="s">
        <v>24128</v>
      </c>
      <c r="C20746" s="1" t="s">
        <v>3</v>
      </c>
    </row>
    <row r="20747">
      <c r="A20747" s="1">
        <f t="shared" si="1"/>
        <v>20745</v>
      </c>
      <c r="B20747" s="1" t="s">
        <v>24129</v>
      </c>
      <c r="C20747" s="1" t="s">
        <v>3</v>
      </c>
    </row>
    <row r="20748">
      <c r="A20748" s="1">
        <f t="shared" si="1"/>
        <v>20746</v>
      </c>
      <c r="B20748" s="1" t="s">
        <v>24130</v>
      </c>
      <c r="C20748" s="1" t="s">
        <v>3</v>
      </c>
    </row>
    <row r="20749">
      <c r="A20749" s="1">
        <f t="shared" si="1"/>
        <v>20747</v>
      </c>
      <c r="B20749" s="1" t="s">
        <v>24131</v>
      </c>
      <c r="C20749" s="1" t="s">
        <v>3</v>
      </c>
    </row>
    <row r="20750">
      <c r="A20750" s="1">
        <f t="shared" si="1"/>
        <v>20748</v>
      </c>
      <c r="B20750" s="3" t="s">
        <v>24132</v>
      </c>
      <c r="C20750" s="2" t="s">
        <v>3</v>
      </c>
    </row>
    <row r="20751">
      <c r="A20751" s="1">
        <f t="shared" si="1"/>
        <v>20749</v>
      </c>
      <c r="B20751" s="1" t="s">
        <v>24133</v>
      </c>
      <c r="C20751" s="1" t="s">
        <v>3</v>
      </c>
    </row>
    <row r="20752">
      <c r="A20752" s="1">
        <f t="shared" si="1"/>
        <v>20750</v>
      </c>
      <c r="B20752" s="2" t="s">
        <v>24134</v>
      </c>
      <c r="C20752" s="2" t="s">
        <v>24135</v>
      </c>
      <c r="D20752" s="3"/>
    </row>
    <row r="20753">
      <c r="A20753" s="1">
        <f t="shared" si="1"/>
        <v>20751</v>
      </c>
      <c r="B20753" s="1" t="s">
        <v>24136</v>
      </c>
      <c r="C20753" s="1" t="s">
        <v>3</v>
      </c>
    </row>
    <row r="20754">
      <c r="A20754" s="1">
        <f t="shared" si="1"/>
        <v>20752</v>
      </c>
      <c r="B20754" s="1" t="s">
        <v>24137</v>
      </c>
      <c r="C20754" s="1" t="s">
        <v>3</v>
      </c>
    </row>
    <row r="20755">
      <c r="A20755" s="1">
        <f t="shared" si="1"/>
        <v>20753</v>
      </c>
      <c r="B20755" s="1" t="s">
        <v>24138</v>
      </c>
      <c r="C20755" s="1" t="s">
        <v>3</v>
      </c>
    </row>
    <row r="20756">
      <c r="A20756" s="1">
        <f t="shared" si="1"/>
        <v>20754</v>
      </c>
      <c r="B20756" s="1" t="s">
        <v>24139</v>
      </c>
      <c r="C20756" s="1" t="s">
        <v>3</v>
      </c>
    </row>
    <row r="20757">
      <c r="A20757" s="1">
        <f t="shared" si="1"/>
        <v>20755</v>
      </c>
      <c r="B20757" s="1" t="s">
        <v>24140</v>
      </c>
      <c r="C20757" s="1" t="s">
        <v>3</v>
      </c>
    </row>
    <row r="20758">
      <c r="A20758" s="1">
        <f t="shared" si="1"/>
        <v>20756</v>
      </c>
      <c r="B20758" s="1" t="s">
        <v>24141</v>
      </c>
      <c r="C20758" s="1" t="s">
        <v>3</v>
      </c>
    </row>
    <row r="20759">
      <c r="A20759" s="1">
        <f t="shared" si="1"/>
        <v>20757</v>
      </c>
      <c r="B20759" s="1" t="s">
        <v>24142</v>
      </c>
      <c r="C20759" s="1" t="s">
        <v>3</v>
      </c>
    </row>
    <row r="20760">
      <c r="A20760" s="1">
        <f t="shared" si="1"/>
        <v>20758</v>
      </c>
      <c r="B20760" s="1" t="s">
        <v>24143</v>
      </c>
      <c r="C20760" s="1" t="s">
        <v>3</v>
      </c>
    </row>
    <row r="20761">
      <c r="A20761" s="1">
        <f t="shared" si="1"/>
        <v>20759</v>
      </c>
      <c r="B20761" s="1" t="s">
        <v>24144</v>
      </c>
      <c r="C20761" s="1" t="s">
        <v>3</v>
      </c>
    </row>
    <row r="20762">
      <c r="A20762" s="1">
        <f t="shared" si="1"/>
        <v>20760</v>
      </c>
      <c r="B20762" s="1" t="s">
        <v>24145</v>
      </c>
      <c r="C20762" s="1" t="s">
        <v>3</v>
      </c>
    </row>
    <row r="20763">
      <c r="A20763" s="1">
        <f t="shared" si="1"/>
        <v>20761</v>
      </c>
      <c r="B20763" s="1" t="s">
        <v>24146</v>
      </c>
      <c r="C20763" s="1" t="s">
        <v>3</v>
      </c>
    </row>
    <row r="20764">
      <c r="A20764" s="1">
        <f t="shared" si="1"/>
        <v>20762</v>
      </c>
      <c r="B20764" s="1" t="s">
        <v>24147</v>
      </c>
      <c r="C20764" s="1" t="s">
        <v>219</v>
      </c>
    </row>
    <row r="20765">
      <c r="A20765" s="1">
        <f t="shared" si="1"/>
        <v>20763</v>
      </c>
      <c r="B20765" s="1" t="s">
        <v>24148</v>
      </c>
      <c r="C20765" s="1" t="s">
        <v>3</v>
      </c>
    </row>
    <row r="20766">
      <c r="A20766" s="1">
        <f t="shared" si="1"/>
        <v>20764</v>
      </c>
      <c r="B20766" s="1" t="s">
        <v>24149</v>
      </c>
      <c r="C20766" s="1" t="s">
        <v>3</v>
      </c>
    </row>
    <row r="20767">
      <c r="A20767" s="1">
        <f t="shared" si="1"/>
        <v>20765</v>
      </c>
      <c r="B20767" s="1" t="s">
        <v>24150</v>
      </c>
      <c r="C20767" s="1" t="s">
        <v>3</v>
      </c>
    </row>
    <row r="20768">
      <c r="A20768" s="1">
        <f t="shared" si="1"/>
        <v>20766</v>
      </c>
      <c r="B20768" s="1" t="s">
        <v>24151</v>
      </c>
      <c r="C20768" s="1" t="s">
        <v>3</v>
      </c>
    </row>
    <row r="20769">
      <c r="A20769" s="1">
        <f t="shared" si="1"/>
        <v>20767</v>
      </c>
      <c r="B20769" s="1" t="s">
        <v>24152</v>
      </c>
      <c r="C20769" s="1" t="s">
        <v>12434</v>
      </c>
    </row>
    <row r="20770">
      <c r="A20770" s="1">
        <f t="shared" si="1"/>
        <v>20768</v>
      </c>
      <c r="B20770" s="1" t="s">
        <v>24153</v>
      </c>
      <c r="C20770" s="1" t="s">
        <v>3</v>
      </c>
    </row>
    <row r="20771">
      <c r="A20771" s="1">
        <f t="shared" si="1"/>
        <v>20769</v>
      </c>
      <c r="B20771" s="1" t="s">
        <v>24154</v>
      </c>
      <c r="C20771" s="1" t="s">
        <v>3</v>
      </c>
    </row>
    <row r="20772">
      <c r="A20772" s="1">
        <f t="shared" si="1"/>
        <v>20770</v>
      </c>
      <c r="B20772" s="1" t="s">
        <v>24155</v>
      </c>
      <c r="C20772" s="1" t="s">
        <v>3</v>
      </c>
    </row>
    <row r="20773">
      <c r="A20773" s="1">
        <f t="shared" si="1"/>
        <v>20771</v>
      </c>
      <c r="B20773" s="1" t="s">
        <v>24156</v>
      </c>
      <c r="C20773" s="1" t="s">
        <v>3</v>
      </c>
    </row>
    <row r="20774">
      <c r="A20774" s="1">
        <f t="shared" si="1"/>
        <v>20772</v>
      </c>
      <c r="B20774" s="1" t="s">
        <v>24157</v>
      </c>
      <c r="C20774" s="1" t="s">
        <v>3</v>
      </c>
    </row>
    <row r="20775">
      <c r="A20775" s="1">
        <f t="shared" si="1"/>
        <v>20773</v>
      </c>
      <c r="B20775" s="1" t="s">
        <v>24158</v>
      </c>
      <c r="C20775" s="1" t="s">
        <v>3</v>
      </c>
    </row>
    <row r="20776">
      <c r="A20776" s="1">
        <f t="shared" si="1"/>
        <v>20774</v>
      </c>
      <c r="B20776" s="1" t="s">
        <v>24159</v>
      </c>
      <c r="C20776" s="1" t="s">
        <v>3</v>
      </c>
    </row>
    <row r="20777">
      <c r="A20777" s="1">
        <f t="shared" si="1"/>
        <v>20775</v>
      </c>
      <c r="B20777" s="2" t="s">
        <v>24160</v>
      </c>
      <c r="C20777" s="2" t="s">
        <v>370</v>
      </c>
    </row>
    <row r="20778">
      <c r="A20778" s="1">
        <f t="shared" si="1"/>
        <v>20776</v>
      </c>
      <c r="B20778" s="1" t="s">
        <v>24161</v>
      </c>
      <c r="C20778" s="1" t="s">
        <v>3</v>
      </c>
    </row>
    <row r="20779">
      <c r="A20779" s="1">
        <f t="shared" si="1"/>
        <v>20777</v>
      </c>
      <c r="B20779" s="1" t="s">
        <v>24162</v>
      </c>
      <c r="C20779" s="1" t="s">
        <v>3</v>
      </c>
    </row>
    <row r="20780">
      <c r="A20780" s="1">
        <f t="shared" si="1"/>
        <v>20778</v>
      </c>
      <c r="B20780" s="1" t="s">
        <v>24163</v>
      </c>
      <c r="C20780" s="1" t="s">
        <v>3</v>
      </c>
    </row>
    <row r="20781">
      <c r="A20781" s="1">
        <f t="shared" si="1"/>
        <v>20779</v>
      </c>
      <c r="B20781" s="1" t="s">
        <v>24164</v>
      </c>
      <c r="C20781" s="1" t="s">
        <v>3</v>
      </c>
    </row>
    <row r="20782">
      <c r="A20782" s="1">
        <f t="shared" si="1"/>
        <v>20780</v>
      </c>
      <c r="B20782" s="1" t="s">
        <v>24165</v>
      </c>
      <c r="C20782" s="1" t="s">
        <v>3</v>
      </c>
    </row>
    <row r="20783">
      <c r="A20783" s="1">
        <f t="shared" si="1"/>
        <v>20781</v>
      </c>
      <c r="B20783" s="1" t="s">
        <v>24166</v>
      </c>
      <c r="C20783" s="1" t="s">
        <v>24167</v>
      </c>
    </row>
    <row r="20784">
      <c r="A20784" s="1">
        <f t="shared" si="1"/>
        <v>20782</v>
      </c>
      <c r="B20784" s="1" t="s">
        <v>24168</v>
      </c>
      <c r="C20784" s="1" t="s">
        <v>20223</v>
      </c>
    </row>
    <row r="20785">
      <c r="A20785" s="1">
        <f t="shared" si="1"/>
        <v>20783</v>
      </c>
      <c r="B20785" s="1" t="s">
        <v>24169</v>
      </c>
      <c r="C20785" s="1" t="s">
        <v>3</v>
      </c>
    </row>
    <row r="20786">
      <c r="A20786" s="1">
        <f t="shared" si="1"/>
        <v>20784</v>
      </c>
      <c r="B20786" s="1" t="s">
        <v>24170</v>
      </c>
      <c r="C20786" s="1" t="s">
        <v>3</v>
      </c>
    </row>
    <row r="20787">
      <c r="A20787" s="1">
        <f t="shared" si="1"/>
        <v>20785</v>
      </c>
      <c r="B20787" s="1" t="s">
        <v>24171</v>
      </c>
      <c r="C20787" s="1" t="s">
        <v>3</v>
      </c>
    </row>
    <row r="20788">
      <c r="A20788" s="1">
        <f t="shared" si="1"/>
        <v>20786</v>
      </c>
      <c r="B20788" s="1" t="s">
        <v>24172</v>
      </c>
      <c r="C20788" s="1" t="s">
        <v>3</v>
      </c>
    </row>
    <row r="20789">
      <c r="A20789" s="1">
        <f t="shared" si="1"/>
        <v>20787</v>
      </c>
      <c r="B20789" s="1" t="s">
        <v>24173</v>
      </c>
      <c r="C20789" s="1" t="s">
        <v>3</v>
      </c>
    </row>
    <row r="20790">
      <c r="A20790" s="1">
        <f t="shared" si="1"/>
        <v>20788</v>
      </c>
      <c r="B20790" s="1" t="s">
        <v>24174</v>
      </c>
      <c r="C20790" s="1" t="s">
        <v>3</v>
      </c>
    </row>
    <row r="20791">
      <c r="A20791" s="1">
        <f t="shared" si="1"/>
        <v>20789</v>
      </c>
      <c r="B20791" s="1" t="s">
        <v>24175</v>
      </c>
      <c r="C20791" s="1" t="s">
        <v>3</v>
      </c>
    </row>
    <row r="20792">
      <c r="A20792" s="1">
        <f t="shared" si="1"/>
        <v>20790</v>
      </c>
      <c r="B20792" s="1" t="s">
        <v>24176</v>
      </c>
      <c r="C20792" s="1" t="s">
        <v>3</v>
      </c>
    </row>
    <row r="20793">
      <c r="A20793" s="1">
        <f t="shared" si="1"/>
        <v>20791</v>
      </c>
      <c r="B20793" s="1" t="s">
        <v>24177</v>
      </c>
      <c r="C20793" s="1" t="s">
        <v>3</v>
      </c>
    </row>
    <row r="20794">
      <c r="A20794" s="1">
        <f t="shared" si="1"/>
        <v>20792</v>
      </c>
      <c r="B20794" s="1" t="s">
        <v>24178</v>
      </c>
      <c r="C20794" s="1" t="s">
        <v>3</v>
      </c>
    </row>
    <row r="20795">
      <c r="A20795" s="1">
        <f t="shared" si="1"/>
        <v>20793</v>
      </c>
      <c r="B20795" s="1" t="s">
        <v>24179</v>
      </c>
      <c r="C20795" s="1" t="s">
        <v>3</v>
      </c>
    </row>
    <row r="20796">
      <c r="A20796" s="1">
        <f t="shared" si="1"/>
        <v>20794</v>
      </c>
      <c r="B20796" s="1" t="s">
        <v>24180</v>
      </c>
      <c r="C20796" s="1" t="s">
        <v>3</v>
      </c>
    </row>
    <row r="20797">
      <c r="A20797" s="1">
        <f t="shared" si="1"/>
        <v>20795</v>
      </c>
      <c r="B20797" s="1" t="s">
        <v>24181</v>
      </c>
      <c r="C20797" s="1" t="s">
        <v>3</v>
      </c>
    </row>
    <row r="20798">
      <c r="A20798" s="1">
        <f t="shared" si="1"/>
        <v>20796</v>
      </c>
      <c r="B20798" s="1" t="s">
        <v>24182</v>
      </c>
      <c r="C20798" s="1" t="s">
        <v>3</v>
      </c>
    </row>
    <row r="20799">
      <c r="A20799" s="1">
        <f t="shared" si="1"/>
        <v>20797</v>
      </c>
      <c r="B20799" s="1" t="s">
        <v>24183</v>
      </c>
      <c r="C20799" s="1" t="s">
        <v>24184</v>
      </c>
    </row>
    <row r="20800">
      <c r="A20800" s="1">
        <f t="shared" si="1"/>
        <v>20798</v>
      </c>
      <c r="B20800" s="1" t="s">
        <v>24185</v>
      </c>
      <c r="C20800" s="1" t="s">
        <v>3</v>
      </c>
    </row>
    <row r="20801">
      <c r="A20801" s="1">
        <f t="shared" si="1"/>
        <v>20799</v>
      </c>
      <c r="B20801" s="1" t="s">
        <v>24186</v>
      </c>
      <c r="C20801" s="1" t="s">
        <v>3</v>
      </c>
    </row>
    <row r="20802">
      <c r="A20802" s="1">
        <f t="shared" si="1"/>
        <v>20800</v>
      </c>
      <c r="B20802" s="1" t="s">
        <v>24187</v>
      </c>
      <c r="C20802" s="1" t="s">
        <v>3</v>
      </c>
    </row>
    <row r="20803">
      <c r="A20803" s="1">
        <f t="shared" si="1"/>
        <v>20801</v>
      </c>
      <c r="B20803" s="1" t="s">
        <v>24188</v>
      </c>
      <c r="C20803" s="1" t="s">
        <v>24189</v>
      </c>
    </row>
    <row r="20804">
      <c r="A20804" s="1">
        <f t="shared" si="1"/>
        <v>20802</v>
      </c>
      <c r="B20804" s="1" t="s">
        <v>24190</v>
      </c>
      <c r="C20804" s="1" t="s">
        <v>1334</v>
      </c>
    </row>
    <row r="20805">
      <c r="A20805" s="1">
        <f t="shared" si="1"/>
        <v>20803</v>
      </c>
      <c r="B20805" s="1" t="s">
        <v>24191</v>
      </c>
      <c r="C20805" s="1" t="s">
        <v>226</v>
      </c>
    </row>
    <row r="20806">
      <c r="A20806" s="1">
        <f t="shared" si="1"/>
        <v>20804</v>
      </c>
      <c r="B20806" s="1" t="s">
        <v>24192</v>
      </c>
      <c r="C20806" s="1" t="s">
        <v>8868</v>
      </c>
    </row>
    <row r="20807">
      <c r="A20807" s="1">
        <f t="shared" si="1"/>
        <v>20805</v>
      </c>
      <c r="B20807" s="1" t="s">
        <v>24193</v>
      </c>
      <c r="C20807" s="1" t="s">
        <v>187</v>
      </c>
    </row>
    <row r="20808">
      <c r="A20808" s="1">
        <f t="shared" si="1"/>
        <v>20806</v>
      </c>
      <c r="B20808" s="1" t="s">
        <v>24194</v>
      </c>
      <c r="C20808" s="1" t="s">
        <v>3</v>
      </c>
    </row>
    <row r="20809">
      <c r="A20809" s="1">
        <f t="shared" si="1"/>
        <v>20807</v>
      </c>
      <c r="B20809" s="1" t="s">
        <v>24195</v>
      </c>
      <c r="C20809" s="1" t="s">
        <v>3</v>
      </c>
    </row>
    <row r="20810">
      <c r="A20810" s="1">
        <f t="shared" si="1"/>
        <v>20808</v>
      </c>
      <c r="B20810" s="1" t="s">
        <v>24196</v>
      </c>
      <c r="C20810" s="1" t="s">
        <v>3</v>
      </c>
    </row>
    <row r="20811">
      <c r="A20811" s="1">
        <f t="shared" si="1"/>
        <v>20809</v>
      </c>
      <c r="B20811" s="1" t="s">
        <v>24197</v>
      </c>
      <c r="C20811" s="1" t="s">
        <v>356</v>
      </c>
    </row>
    <row r="20812">
      <c r="A20812" s="1">
        <f t="shared" si="1"/>
        <v>20810</v>
      </c>
      <c r="B20812" s="1" t="s">
        <v>24198</v>
      </c>
      <c r="C20812" s="1" t="s">
        <v>3</v>
      </c>
    </row>
    <row r="20813">
      <c r="A20813" s="1">
        <f t="shared" si="1"/>
        <v>20811</v>
      </c>
      <c r="B20813" s="1" t="s">
        <v>24199</v>
      </c>
      <c r="C20813" s="1" t="s">
        <v>3</v>
      </c>
    </row>
    <row r="20814">
      <c r="A20814" s="1">
        <f t="shared" si="1"/>
        <v>20812</v>
      </c>
      <c r="B20814" s="1" t="s">
        <v>24200</v>
      </c>
      <c r="C20814" s="1" t="s">
        <v>3</v>
      </c>
    </row>
    <row r="20815">
      <c r="A20815" s="1">
        <f t="shared" si="1"/>
        <v>20813</v>
      </c>
      <c r="B20815" s="1" t="s">
        <v>24201</v>
      </c>
      <c r="C20815" s="1" t="s">
        <v>3</v>
      </c>
    </row>
    <row r="20816">
      <c r="A20816" s="1">
        <f t="shared" si="1"/>
        <v>20814</v>
      </c>
      <c r="B20816" s="1" t="s">
        <v>24202</v>
      </c>
      <c r="C20816" s="1" t="s">
        <v>24203</v>
      </c>
    </row>
    <row r="20817">
      <c r="A20817" s="1">
        <f t="shared" si="1"/>
        <v>20815</v>
      </c>
      <c r="B20817" s="1" t="s">
        <v>24204</v>
      </c>
      <c r="C20817" s="1" t="s">
        <v>24205</v>
      </c>
    </row>
    <row r="20818">
      <c r="A20818" s="1">
        <f t="shared" si="1"/>
        <v>20816</v>
      </c>
      <c r="B20818" s="1" t="s">
        <v>24206</v>
      </c>
      <c r="C20818" s="1" t="s">
        <v>3</v>
      </c>
    </row>
    <row r="20819">
      <c r="A20819" s="1">
        <f t="shared" si="1"/>
        <v>20817</v>
      </c>
      <c r="B20819" s="1" t="s">
        <v>24207</v>
      </c>
      <c r="C20819" s="1" t="s">
        <v>3</v>
      </c>
    </row>
    <row r="20820">
      <c r="A20820" s="1">
        <f t="shared" si="1"/>
        <v>20818</v>
      </c>
      <c r="B20820" s="1" t="s">
        <v>24208</v>
      </c>
      <c r="C20820" s="1" t="s">
        <v>24209</v>
      </c>
    </row>
    <row r="20821">
      <c r="A20821" s="1">
        <f t="shared" si="1"/>
        <v>20819</v>
      </c>
      <c r="B20821" s="1" t="s">
        <v>24210</v>
      </c>
      <c r="C20821" s="1" t="s">
        <v>3</v>
      </c>
    </row>
    <row r="20822">
      <c r="A20822" s="1">
        <f t="shared" si="1"/>
        <v>20820</v>
      </c>
      <c r="B20822" s="1" t="s">
        <v>24211</v>
      </c>
      <c r="C20822" s="1" t="s">
        <v>3</v>
      </c>
    </row>
    <row r="20823">
      <c r="A20823" s="1">
        <f t="shared" si="1"/>
        <v>20821</v>
      </c>
      <c r="B20823" s="1" t="s">
        <v>24212</v>
      </c>
      <c r="C20823" s="1" t="s">
        <v>22276</v>
      </c>
    </row>
    <row r="20824">
      <c r="A20824" s="1">
        <f t="shared" si="1"/>
        <v>20822</v>
      </c>
      <c r="B20824" s="1" t="s">
        <v>24213</v>
      </c>
      <c r="C20824" s="1" t="s">
        <v>32</v>
      </c>
    </row>
    <row r="20825">
      <c r="A20825" s="1">
        <f t="shared" si="1"/>
        <v>20823</v>
      </c>
      <c r="B20825" s="1" t="s">
        <v>24214</v>
      </c>
      <c r="C20825" s="1" t="s">
        <v>3</v>
      </c>
    </row>
    <row r="20826">
      <c r="A20826" s="1">
        <f t="shared" si="1"/>
        <v>20824</v>
      </c>
      <c r="B20826" s="1" t="s">
        <v>24215</v>
      </c>
      <c r="C20826" s="1" t="s">
        <v>3</v>
      </c>
    </row>
    <row r="20827">
      <c r="A20827" s="1">
        <f t="shared" si="1"/>
        <v>20825</v>
      </c>
      <c r="B20827" s="1" t="s">
        <v>24216</v>
      </c>
      <c r="C20827" s="1" t="s">
        <v>3</v>
      </c>
    </row>
    <row r="20828">
      <c r="A20828" s="1">
        <f t="shared" si="1"/>
        <v>20826</v>
      </c>
      <c r="B20828" s="1" t="s">
        <v>24217</v>
      </c>
      <c r="C20828" s="1" t="s">
        <v>8868</v>
      </c>
    </row>
    <row r="20829">
      <c r="A20829" s="1">
        <f t="shared" si="1"/>
        <v>20827</v>
      </c>
      <c r="B20829" s="1" t="s">
        <v>24218</v>
      </c>
      <c r="C20829" s="1" t="s">
        <v>3</v>
      </c>
    </row>
    <row r="20830">
      <c r="A20830" s="1">
        <f t="shared" si="1"/>
        <v>20828</v>
      </c>
      <c r="B20830" s="1" t="s">
        <v>24219</v>
      </c>
      <c r="C20830" s="1" t="s">
        <v>8868</v>
      </c>
    </row>
    <row r="20831">
      <c r="A20831" s="1">
        <f t="shared" si="1"/>
        <v>20829</v>
      </c>
      <c r="B20831" s="1" t="s">
        <v>24220</v>
      </c>
      <c r="C20831" s="1" t="s">
        <v>724</v>
      </c>
    </row>
    <row r="20832">
      <c r="A20832" s="1">
        <f t="shared" si="1"/>
        <v>20830</v>
      </c>
      <c r="B20832" s="1" t="s">
        <v>24221</v>
      </c>
      <c r="C20832" s="1" t="s">
        <v>24222</v>
      </c>
    </row>
    <row r="20833">
      <c r="A20833" s="1">
        <f t="shared" si="1"/>
        <v>20831</v>
      </c>
      <c r="B20833" s="1" t="s">
        <v>24223</v>
      </c>
      <c r="C20833" s="1" t="s">
        <v>4154</v>
      </c>
    </row>
    <row r="20834">
      <c r="A20834" s="1">
        <f t="shared" si="1"/>
        <v>20832</v>
      </c>
      <c r="B20834" s="1" t="s">
        <v>24224</v>
      </c>
      <c r="C20834" s="1" t="s">
        <v>3</v>
      </c>
    </row>
    <row r="20835">
      <c r="A20835" s="1">
        <f t="shared" si="1"/>
        <v>20833</v>
      </c>
      <c r="B20835" s="1" t="s">
        <v>24225</v>
      </c>
      <c r="C20835" s="1" t="s">
        <v>24226</v>
      </c>
    </row>
    <row r="20836">
      <c r="A20836" s="1">
        <f t="shared" si="1"/>
        <v>20834</v>
      </c>
      <c r="B20836" s="1" t="s">
        <v>24227</v>
      </c>
      <c r="C20836" s="1" t="s">
        <v>21</v>
      </c>
    </row>
    <row r="20837">
      <c r="A20837" s="1">
        <f t="shared" si="1"/>
        <v>20835</v>
      </c>
      <c r="B20837" s="2" t="s">
        <v>24228</v>
      </c>
      <c r="C20837" s="2" t="s">
        <v>24229</v>
      </c>
    </row>
    <row r="20838">
      <c r="A20838" s="1">
        <f t="shared" si="1"/>
        <v>20836</v>
      </c>
      <c r="B20838" s="1" t="s">
        <v>24230</v>
      </c>
      <c r="C20838" s="1" t="s">
        <v>21</v>
      </c>
    </row>
    <row r="20839">
      <c r="A20839" s="1">
        <f t="shared" si="1"/>
        <v>20837</v>
      </c>
      <c r="B20839" s="1" t="s">
        <v>24231</v>
      </c>
      <c r="C20839" s="1" t="s">
        <v>187</v>
      </c>
    </row>
    <row r="20840">
      <c r="A20840" s="1">
        <f t="shared" si="1"/>
        <v>20838</v>
      </c>
      <c r="B20840" s="1" t="s">
        <v>24232</v>
      </c>
      <c r="C20840" s="1" t="s">
        <v>187</v>
      </c>
    </row>
    <row r="20841">
      <c r="A20841" s="1">
        <f t="shared" si="1"/>
        <v>20839</v>
      </c>
      <c r="B20841" s="1" t="s">
        <v>24233</v>
      </c>
      <c r="C20841" s="1" t="s">
        <v>1794</v>
      </c>
    </row>
    <row r="20842">
      <c r="A20842" s="1">
        <f t="shared" si="1"/>
        <v>20840</v>
      </c>
      <c r="B20842" s="1" t="s">
        <v>24234</v>
      </c>
      <c r="C20842" s="1" t="s">
        <v>3</v>
      </c>
    </row>
    <row r="20843">
      <c r="A20843" s="1">
        <f t="shared" si="1"/>
        <v>20841</v>
      </c>
      <c r="B20843" s="1" t="s">
        <v>24235</v>
      </c>
      <c r="C20843" s="1" t="s">
        <v>3</v>
      </c>
    </row>
    <row r="20844">
      <c r="A20844" s="1">
        <f t="shared" si="1"/>
        <v>20842</v>
      </c>
      <c r="B20844" s="1" t="s">
        <v>24236</v>
      </c>
      <c r="C20844" s="1" t="s">
        <v>24237</v>
      </c>
    </row>
    <row r="20845">
      <c r="A20845" s="1">
        <f t="shared" si="1"/>
        <v>20843</v>
      </c>
      <c r="B20845" s="1" t="s">
        <v>24238</v>
      </c>
      <c r="C20845" s="1" t="s">
        <v>3</v>
      </c>
    </row>
    <row r="20846">
      <c r="A20846" s="1">
        <f t="shared" si="1"/>
        <v>20844</v>
      </c>
      <c r="B20846" s="1" t="s">
        <v>24239</v>
      </c>
      <c r="C20846" s="1" t="s">
        <v>3</v>
      </c>
    </row>
    <row r="20847">
      <c r="A20847" s="1">
        <f t="shared" si="1"/>
        <v>20845</v>
      </c>
      <c r="B20847" s="1" t="s">
        <v>24240</v>
      </c>
      <c r="C20847" s="1" t="s">
        <v>24241</v>
      </c>
    </row>
    <row r="20848">
      <c r="A20848" s="1">
        <f t="shared" si="1"/>
        <v>20846</v>
      </c>
      <c r="B20848" s="1" t="s">
        <v>24242</v>
      </c>
      <c r="C20848" s="1" t="s">
        <v>3</v>
      </c>
    </row>
    <row r="20849">
      <c r="A20849" s="1">
        <f t="shared" si="1"/>
        <v>20847</v>
      </c>
      <c r="B20849" s="2" t="s">
        <v>24243</v>
      </c>
      <c r="C20849" s="2" t="s">
        <v>24244</v>
      </c>
    </row>
    <row r="20850">
      <c r="A20850" s="1">
        <f t="shared" si="1"/>
        <v>20848</v>
      </c>
      <c r="B20850" s="1" t="s">
        <v>24245</v>
      </c>
      <c r="C20850" s="1" t="s">
        <v>8868</v>
      </c>
    </row>
    <row r="20851">
      <c r="A20851" s="1">
        <f t="shared" si="1"/>
        <v>20849</v>
      </c>
      <c r="B20851" s="1" t="s">
        <v>24246</v>
      </c>
      <c r="C20851" s="1" t="s">
        <v>3</v>
      </c>
    </row>
    <row r="20852">
      <c r="A20852" s="1">
        <f t="shared" si="1"/>
        <v>20850</v>
      </c>
      <c r="B20852" s="1" t="s">
        <v>24247</v>
      </c>
      <c r="C20852" s="1" t="s">
        <v>3</v>
      </c>
    </row>
    <row r="20853">
      <c r="A20853" s="1">
        <f t="shared" si="1"/>
        <v>20851</v>
      </c>
      <c r="B20853" s="1" t="s">
        <v>24248</v>
      </c>
      <c r="C20853" s="1" t="s">
        <v>3</v>
      </c>
    </row>
    <row r="20854">
      <c r="A20854" s="1">
        <f t="shared" si="1"/>
        <v>20852</v>
      </c>
      <c r="B20854" s="1" t="s">
        <v>24249</v>
      </c>
      <c r="C20854" s="1" t="s">
        <v>1593</v>
      </c>
    </row>
    <row r="20855">
      <c r="A20855" s="1">
        <f t="shared" si="1"/>
        <v>20853</v>
      </c>
      <c r="B20855" s="1" t="s">
        <v>24250</v>
      </c>
      <c r="C20855" s="1" t="s">
        <v>3</v>
      </c>
    </row>
    <row r="20856">
      <c r="A20856" s="1">
        <f t="shared" si="1"/>
        <v>20854</v>
      </c>
      <c r="B20856" s="1" t="s">
        <v>24251</v>
      </c>
      <c r="C20856" s="1" t="s">
        <v>3</v>
      </c>
    </row>
    <row r="20857">
      <c r="A20857" s="1">
        <f t="shared" si="1"/>
        <v>20855</v>
      </c>
      <c r="B20857" s="1" t="s">
        <v>24252</v>
      </c>
      <c r="C20857" s="1" t="s">
        <v>38</v>
      </c>
    </row>
    <row r="20858">
      <c r="A20858" s="1">
        <f t="shared" si="1"/>
        <v>20856</v>
      </c>
      <c r="B20858" s="1" t="s">
        <v>24253</v>
      </c>
      <c r="C20858" s="1" t="s">
        <v>3</v>
      </c>
    </row>
    <row r="20859">
      <c r="A20859" s="1">
        <f t="shared" si="1"/>
        <v>20857</v>
      </c>
      <c r="B20859" s="1" t="s">
        <v>24254</v>
      </c>
      <c r="C20859" s="1" t="s">
        <v>3</v>
      </c>
    </row>
    <row r="20860">
      <c r="A20860" s="1">
        <f t="shared" si="1"/>
        <v>20858</v>
      </c>
      <c r="B20860" s="1" t="s">
        <v>24255</v>
      </c>
      <c r="C20860" s="1" t="s">
        <v>32</v>
      </c>
    </row>
    <row r="20861">
      <c r="A20861" s="1">
        <f t="shared" si="1"/>
        <v>20859</v>
      </c>
      <c r="B20861" s="1" t="s">
        <v>24256</v>
      </c>
      <c r="C20861" s="1" t="s">
        <v>3</v>
      </c>
    </row>
    <row r="20862">
      <c r="A20862" s="1">
        <f t="shared" si="1"/>
        <v>20860</v>
      </c>
      <c r="B20862" s="1" t="s">
        <v>24257</v>
      </c>
      <c r="C20862" s="1" t="s">
        <v>3</v>
      </c>
    </row>
    <row r="20863">
      <c r="A20863" s="1">
        <f t="shared" si="1"/>
        <v>20861</v>
      </c>
      <c r="B20863" s="1" t="s">
        <v>24258</v>
      </c>
      <c r="C20863" s="1" t="s">
        <v>3</v>
      </c>
    </row>
    <row r="20864">
      <c r="A20864" s="1">
        <f t="shared" si="1"/>
        <v>20862</v>
      </c>
      <c r="B20864" s="1" t="s">
        <v>24259</v>
      </c>
      <c r="C20864" s="1" t="s">
        <v>3</v>
      </c>
    </row>
    <row r="20865">
      <c r="A20865" s="1">
        <f t="shared" si="1"/>
        <v>20863</v>
      </c>
      <c r="B20865" s="1" t="s">
        <v>24260</v>
      </c>
      <c r="C20865" s="1" t="s">
        <v>3</v>
      </c>
    </row>
    <row r="20866">
      <c r="A20866" s="1">
        <f t="shared" si="1"/>
        <v>20864</v>
      </c>
      <c r="B20866" s="1" t="s">
        <v>24261</v>
      </c>
      <c r="C20866" s="1" t="s">
        <v>3</v>
      </c>
    </row>
    <row r="20867">
      <c r="A20867" s="1">
        <f t="shared" si="1"/>
        <v>20865</v>
      </c>
      <c r="B20867" s="1" t="s">
        <v>24262</v>
      </c>
      <c r="C20867" s="1" t="s">
        <v>8868</v>
      </c>
    </row>
    <row r="20868">
      <c r="A20868" s="1">
        <f t="shared" si="1"/>
        <v>20866</v>
      </c>
      <c r="B20868" s="1" t="s">
        <v>24263</v>
      </c>
      <c r="C20868" s="1" t="s">
        <v>3</v>
      </c>
    </row>
    <row r="20869">
      <c r="A20869" s="1">
        <f t="shared" si="1"/>
        <v>20867</v>
      </c>
      <c r="B20869" s="1" t="s">
        <v>24264</v>
      </c>
      <c r="C20869" s="1" t="s">
        <v>3</v>
      </c>
    </row>
    <row r="20870">
      <c r="A20870" s="1">
        <f t="shared" si="1"/>
        <v>20868</v>
      </c>
      <c r="B20870" s="1" t="s">
        <v>24265</v>
      </c>
      <c r="C20870" s="1" t="s">
        <v>3</v>
      </c>
    </row>
    <row r="20871">
      <c r="A20871" s="1">
        <f t="shared" si="1"/>
        <v>20869</v>
      </c>
      <c r="B20871" s="1" t="s">
        <v>24266</v>
      </c>
      <c r="C20871" s="1" t="s">
        <v>3</v>
      </c>
    </row>
    <row r="20872">
      <c r="A20872" s="1">
        <f t="shared" si="1"/>
        <v>20870</v>
      </c>
      <c r="B20872" s="1" t="s">
        <v>24267</v>
      </c>
      <c r="C20872" s="1" t="s">
        <v>3</v>
      </c>
    </row>
    <row r="20873">
      <c r="A20873" s="1">
        <f t="shared" si="1"/>
        <v>20871</v>
      </c>
      <c r="B20873" s="1" t="s">
        <v>24268</v>
      </c>
      <c r="C20873" s="1" t="s">
        <v>13747</v>
      </c>
    </row>
    <row r="20874">
      <c r="A20874" s="1">
        <f t="shared" si="1"/>
        <v>20872</v>
      </c>
      <c r="B20874" s="1" t="s">
        <v>24269</v>
      </c>
      <c r="C20874" s="1" t="s">
        <v>3</v>
      </c>
    </row>
    <row r="20875">
      <c r="A20875" s="1">
        <f t="shared" si="1"/>
        <v>20873</v>
      </c>
      <c r="B20875" s="1" t="s">
        <v>24270</v>
      </c>
      <c r="C20875" s="1" t="s">
        <v>24271</v>
      </c>
    </row>
    <row r="20876">
      <c r="A20876" s="1">
        <f t="shared" si="1"/>
        <v>20874</v>
      </c>
      <c r="B20876" s="1" t="s">
        <v>24272</v>
      </c>
      <c r="C20876" s="1" t="s">
        <v>24273</v>
      </c>
    </row>
    <row r="20877">
      <c r="A20877" s="1">
        <f t="shared" si="1"/>
        <v>20875</v>
      </c>
      <c r="B20877" s="1" t="s">
        <v>24274</v>
      </c>
      <c r="C20877" s="1" t="s">
        <v>24273</v>
      </c>
    </row>
    <row r="20878">
      <c r="A20878" s="1">
        <f t="shared" si="1"/>
        <v>20876</v>
      </c>
      <c r="B20878" s="1" t="s">
        <v>24275</v>
      </c>
      <c r="C20878" s="1" t="s">
        <v>24276</v>
      </c>
    </row>
    <row r="20879">
      <c r="A20879" s="1">
        <f t="shared" si="1"/>
        <v>20877</v>
      </c>
      <c r="B20879" s="1" t="s">
        <v>24277</v>
      </c>
      <c r="C20879" s="1" t="s">
        <v>174</v>
      </c>
    </row>
    <row r="20880">
      <c r="A20880" s="1">
        <f t="shared" si="1"/>
        <v>20878</v>
      </c>
      <c r="B20880" s="1" t="s">
        <v>24278</v>
      </c>
      <c r="C20880" s="1" t="s">
        <v>24279</v>
      </c>
    </row>
    <row r="20881">
      <c r="A20881" s="1">
        <f t="shared" si="1"/>
        <v>20879</v>
      </c>
      <c r="B20881" s="1" t="s">
        <v>24280</v>
      </c>
      <c r="C20881" s="1" t="s">
        <v>3</v>
      </c>
    </row>
    <row r="20882">
      <c r="A20882" s="1">
        <f t="shared" si="1"/>
        <v>20880</v>
      </c>
      <c r="B20882" s="1" t="s">
        <v>24281</v>
      </c>
      <c r="C20882" s="1" t="s">
        <v>3</v>
      </c>
    </row>
    <row r="20883">
      <c r="A20883" s="1">
        <f t="shared" si="1"/>
        <v>20881</v>
      </c>
      <c r="B20883" s="1" t="s">
        <v>24282</v>
      </c>
      <c r="C20883" s="1" t="s">
        <v>258</v>
      </c>
    </row>
    <row r="20884">
      <c r="A20884" s="1">
        <f t="shared" si="1"/>
        <v>20882</v>
      </c>
      <c r="B20884" s="1" t="s">
        <v>24283</v>
      </c>
      <c r="C20884" s="1" t="s">
        <v>6095</v>
      </c>
    </row>
    <row r="20885">
      <c r="A20885" s="1">
        <f t="shared" si="1"/>
        <v>20883</v>
      </c>
      <c r="B20885" s="1" t="s">
        <v>24284</v>
      </c>
      <c r="C20885" s="1" t="s">
        <v>3</v>
      </c>
    </row>
    <row r="20886">
      <c r="A20886" s="1">
        <f t="shared" si="1"/>
        <v>20884</v>
      </c>
      <c r="B20886" s="1" t="s">
        <v>24285</v>
      </c>
      <c r="C20886" s="1" t="s">
        <v>3</v>
      </c>
    </row>
    <row r="20887">
      <c r="A20887" s="1">
        <f t="shared" si="1"/>
        <v>20885</v>
      </c>
      <c r="B20887" s="2" t="s">
        <v>24286</v>
      </c>
      <c r="C20887" s="2" t="s">
        <v>24287</v>
      </c>
    </row>
    <row r="20888">
      <c r="A20888" s="1">
        <f t="shared" si="1"/>
        <v>20886</v>
      </c>
      <c r="B20888" s="1" t="s">
        <v>24288</v>
      </c>
      <c r="C20888" s="1" t="s">
        <v>3</v>
      </c>
    </row>
    <row r="20889">
      <c r="A20889" s="1">
        <f t="shared" si="1"/>
        <v>20887</v>
      </c>
      <c r="B20889" s="2" t="s">
        <v>24289</v>
      </c>
      <c r="C20889" s="2" t="s">
        <v>18854</v>
      </c>
    </row>
    <row r="20890">
      <c r="A20890" s="1">
        <f t="shared" si="1"/>
        <v>20888</v>
      </c>
      <c r="B20890" s="1" t="s">
        <v>24290</v>
      </c>
      <c r="C20890" s="1" t="s">
        <v>201</v>
      </c>
    </row>
    <row r="20891">
      <c r="A20891" s="1">
        <f t="shared" si="1"/>
        <v>20889</v>
      </c>
      <c r="B20891" s="1" t="s">
        <v>24291</v>
      </c>
      <c r="C20891" s="1" t="s">
        <v>24292</v>
      </c>
    </row>
    <row r="20892">
      <c r="A20892" s="1">
        <f t="shared" si="1"/>
        <v>20890</v>
      </c>
      <c r="B20892" s="1" t="s">
        <v>24293</v>
      </c>
      <c r="C20892" s="1" t="s">
        <v>24294</v>
      </c>
    </row>
    <row r="20893">
      <c r="A20893" s="1">
        <f t="shared" si="1"/>
        <v>20891</v>
      </c>
      <c r="B20893" s="1" t="s">
        <v>24295</v>
      </c>
      <c r="C20893" s="1" t="s">
        <v>3</v>
      </c>
    </row>
    <row r="20894">
      <c r="A20894" s="1">
        <f t="shared" si="1"/>
        <v>20892</v>
      </c>
      <c r="B20894" s="1" t="s">
        <v>24296</v>
      </c>
      <c r="C20894" s="1" t="s">
        <v>3</v>
      </c>
    </row>
    <row r="20895">
      <c r="A20895" s="1">
        <f t="shared" si="1"/>
        <v>20893</v>
      </c>
      <c r="B20895" s="1" t="s">
        <v>24297</v>
      </c>
      <c r="C20895" s="1" t="s">
        <v>3</v>
      </c>
    </row>
    <row r="20896">
      <c r="A20896" s="1">
        <f t="shared" si="1"/>
        <v>20894</v>
      </c>
      <c r="B20896" s="1" t="s">
        <v>24298</v>
      </c>
      <c r="C20896" s="1" t="s">
        <v>3</v>
      </c>
    </row>
    <row r="20897">
      <c r="A20897" s="1">
        <f t="shared" si="1"/>
        <v>20895</v>
      </c>
      <c r="B20897" s="1" t="s">
        <v>24299</v>
      </c>
      <c r="C20897" s="1" t="s">
        <v>3</v>
      </c>
    </row>
    <row r="20898">
      <c r="A20898" s="1">
        <f t="shared" si="1"/>
        <v>20896</v>
      </c>
      <c r="B20898" s="1" t="s">
        <v>24300</v>
      </c>
      <c r="C20898" s="1" t="s">
        <v>24301</v>
      </c>
    </row>
    <row r="20899">
      <c r="A20899" s="1">
        <f t="shared" si="1"/>
        <v>20897</v>
      </c>
      <c r="B20899" s="1" t="s">
        <v>24302</v>
      </c>
      <c r="C20899" s="1" t="s">
        <v>24303</v>
      </c>
    </row>
    <row r="20900">
      <c r="A20900" s="1">
        <f t="shared" si="1"/>
        <v>20898</v>
      </c>
      <c r="B20900" s="1" t="s">
        <v>24304</v>
      </c>
      <c r="C20900" s="1" t="s">
        <v>3</v>
      </c>
    </row>
    <row r="20901">
      <c r="A20901" s="1">
        <f t="shared" si="1"/>
        <v>20899</v>
      </c>
      <c r="B20901" s="1" t="s">
        <v>24305</v>
      </c>
      <c r="C20901" s="1" t="s">
        <v>201</v>
      </c>
    </row>
    <row r="20902">
      <c r="A20902" s="1">
        <f t="shared" si="1"/>
        <v>20900</v>
      </c>
      <c r="B20902" s="1" t="s">
        <v>24306</v>
      </c>
      <c r="C20902" s="1" t="s">
        <v>185</v>
      </c>
    </row>
    <row r="20903">
      <c r="A20903" s="1">
        <f t="shared" si="1"/>
        <v>20901</v>
      </c>
      <c r="B20903" s="1" t="s">
        <v>24307</v>
      </c>
      <c r="C20903" s="1" t="s">
        <v>8868</v>
      </c>
    </row>
    <row r="20904">
      <c r="A20904" s="1">
        <f t="shared" si="1"/>
        <v>20902</v>
      </c>
      <c r="B20904" s="1" t="s">
        <v>24308</v>
      </c>
      <c r="C20904" s="1" t="s">
        <v>3</v>
      </c>
    </row>
    <row r="20905">
      <c r="A20905" s="1">
        <f t="shared" si="1"/>
        <v>20903</v>
      </c>
      <c r="B20905" s="1" t="s">
        <v>24309</v>
      </c>
      <c r="C20905" s="1" t="s">
        <v>3</v>
      </c>
    </row>
    <row r="20906">
      <c r="A20906" s="1">
        <f t="shared" si="1"/>
        <v>20904</v>
      </c>
      <c r="B20906" s="1" t="s">
        <v>24310</v>
      </c>
      <c r="C20906" s="1" t="s">
        <v>3</v>
      </c>
    </row>
    <row r="20907">
      <c r="A20907" s="1">
        <f t="shared" si="1"/>
        <v>20905</v>
      </c>
      <c r="B20907" s="1" t="s">
        <v>24311</v>
      </c>
      <c r="C20907" s="1" t="s">
        <v>3</v>
      </c>
    </row>
    <row r="20908">
      <c r="A20908" s="1">
        <f t="shared" si="1"/>
        <v>20906</v>
      </c>
      <c r="B20908" s="1" t="s">
        <v>24312</v>
      </c>
      <c r="C20908" s="1" t="s">
        <v>3</v>
      </c>
    </row>
    <row r="20909">
      <c r="A20909" s="1">
        <f t="shared" si="1"/>
        <v>20907</v>
      </c>
      <c r="B20909" s="1" t="s">
        <v>24313</v>
      </c>
      <c r="C20909" s="1" t="s">
        <v>3</v>
      </c>
    </row>
    <row r="20910">
      <c r="A20910" s="1">
        <f t="shared" si="1"/>
        <v>20908</v>
      </c>
      <c r="B20910" s="1" t="s">
        <v>24314</v>
      </c>
      <c r="C20910" s="1" t="s">
        <v>24315</v>
      </c>
    </row>
    <row r="20911">
      <c r="A20911" s="1">
        <f t="shared" si="1"/>
        <v>20909</v>
      </c>
      <c r="B20911" s="1" t="s">
        <v>24316</v>
      </c>
      <c r="C20911" s="1" t="s">
        <v>24317</v>
      </c>
    </row>
    <row r="20912">
      <c r="A20912" s="1">
        <f t="shared" si="1"/>
        <v>20910</v>
      </c>
      <c r="B20912" s="1" t="s">
        <v>24318</v>
      </c>
      <c r="C20912" s="1" t="s">
        <v>24319</v>
      </c>
    </row>
    <row r="20913">
      <c r="A20913" s="1">
        <f t="shared" si="1"/>
        <v>20911</v>
      </c>
      <c r="B20913" s="1" t="s">
        <v>24320</v>
      </c>
      <c r="C20913" s="1" t="s">
        <v>24321</v>
      </c>
    </row>
    <row r="20914">
      <c r="A20914" s="1">
        <f t="shared" si="1"/>
        <v>20912</v>
      </c>
      <c r="B20914" s="1" t="s">
        <v>24322</v>
      </c>
      <c r="C20914" s="1" t="s">
        <v>3</v>
      </c>
    </row>
    <row r="20915">
      <c r="A20915" s="1">
        <f t="shared" si="1"/>
        <v>20913</v>
      </c>
      <c r="B20915" s="1" t="s">
        <v>24323</v>
      </c>
      <c r="C20915" s="1" t="s">
        <v>3</v>
      </c>
    </row>
    <row r="20916">
      <c r="A20916" s="1">
        <f t="shared" si="1"/>
        <v>20914</v>
      </c>
      <c r="B20916" s="1" t="s">
        <v>24324</v>
      </c>
      <c r="C20916" s="1" t="s">
        <v>3</v>
      </c>
    </row>
    <row r="20917">
      <c r="A20917" s="1">
        <f t="shared" si="1"/>
        <v>20915</v>
      </c>
      <c r="B20917" s="1" t="s">
        <v>24325</v>
      </c>
      <c r="C20917" s="1" t="s">
        <v>3</v>
      </c>
    </row>
    <row r="20918">
      <c r="A20918" s="1">
        <f t="shared" si="1"/>
        <v>20916</v>
      </c>
      <c r="B20918" s="1" t="s">
        <v>24326</v>
      </c>
      <c r="C20918" s="1" t="s">
        <v>3</v>
      </c>
    </row>
    <row r="20919">
      <c r="A20919" s="1">
        <f t="shared" si="1"/>
        <v>20917</v>
      </c>
      <c r="B20919" s="1" t="s">
        <v>24327</v>
      </c>
      <c r="C20919" s="1" t="s">
        <v>3</v>
      </c>
    </row>
    <row r="20920">
      <c r="A20920" s="1">
        <f t="shared" si="1"/>
        <v>20918</v>
      </c>
      <c r="B20920" s="1" t="s">
        <v>24328</v>
      </c>
      <c r="C20920" s="1" t="s">
        <v>3</v>
      </c>
    </row>
    <row r="20921">
      <c r="A20921" s="1">
        <f t="shared" si="1"/>
        <v>20919</v>
      </c>
      <c r="B20921" s="1" t="s">
        <v>24329</v>
      </c>
      <c r="C20921" s="1" t="s">
        <v>24330</v>
      </c>
    </row>
    <row r="20922">
      <c r="A20922" s="1">
        <f t="shared" si="1"/>
        <v>20920</v>
      </c>
      <c r="B20922" s="1" t="s">
        <v>24331</v>
      </c>
      <c r="C20922" s="1" t="s">
        <v>24330</v>
      </c>
    </row>
    <row r="20923">
      <c r="A20923" s="1">
        <f t="shared" si="1"/>
        <v>20921</v>
      </c>
      <c r="B20923" s="1" t="s">
        <v>24332</v>
      </c>
      <c r="C20923" s="1" t="s">
        <v>3</v>
      </c>
    </row>
    <row r="20924">
      <c r="A20924" s="1">
        <f t="shared" si="1"/>
        <v>20922</v>
      </c>
      <c r="B20924" s="1" t="s">
        <v>24333</v>
      </c>
      <c r="C20924" s="1" t="s">
        <v>24334</v>
      </c>
    </row>
    <row r="20925">
      <c r="A20925" s="1">
        <f t="shared" si="1"/>
        <v>20923</v>
      </c>
      <c r="B20925" s="1" t="s">
        <v>24335</v>
      </c>
      <c r="C20925" s="1" t="s">
        <v>3</v>
      </c>
    </row>
    <row r="20926">
      <c r="A20926" s="1">
        <f t="shared" si="1"/>
        <v>20924</v>
      </c>
      <c r="B20926" s="1" t="s">
        <v>24336</v>
      </c>
      <c r="C20926" s="1" t="s">
        <v>24337</v>
      </c>
    </row>
    <row r="20927">
      <c r="A20927" s="1">
        <f t="shared" si="1"/>
        <v>20925</v>
      </c>
      <c r="B20927" s="1" t="s">
        <v>24338</v>
      </c>
      <c r="C20927" s="1" t="s">
        <v>3</v>
      </c>
    </row>
    <row r="20928">
      <c r="A20928" s="1">
        <f t="shared" si="1"/>
        <v>20926</v>
      </c>
      <c r="B20928" s="1" t="s">
        <v>24339</v>
      </c>
      <c r="C20928" s="1" t="s">
        <v>24340</v>
      </c>
    </row>
    <row r="20929">
      <c r="A20929" s="1">
        <f t="shared" si="1"/>
        <v>20927</v>
      </c>
      <c r="B20929" s="1" t="s">
        <v>24341</v>
      </c>
      <c r="C20929" s="1" t="s">
        <v>24342</v>
      </c>
    </row>
    <row r="20930">
      <c r="A20930" s="1">
        <f t="shared" si="1"/>
        <v>20928</v>
      </c>
      <c r="B20930" s="1" t="s">
        <v>24343</v>
      </c>
      <c r="C20930" s="1" t="s">
        <v>3</v>
      </c>
    </row>
    <row r="20931">
      <c r="A20931" s="1">
        <f t="shared" si="1"/>
        <v>20929</v>
      </c>
      <c r="B20931" s="1" t="s">
        <v>24344</v>
      </c>
      <c r="C20931" s="1" t="s">
        <v>3</v>
      </c>
    </row>
    <row r="20932">
      <c r="A20932" s="1">
        <f t="shared" si="1"/>
        <v>20930</v>
      </c>
      <c r="B20932" s="1" t="s">
        <v>24345</v>
      </c>
      <c r="C20932" s="1" t="s">
        <v>3</v>
      </c>
    </row>
    <row r="20933">
      <c r="A20933" s="1">
        <f t="shared" si="1"/>
        <v>20931</v>
      </c>
      <c r="B20933" s="1" t="s">
        <v>24346</v>
      </c>
      <c r="C20933" s="1" t="s">
        <v>3</v>
      </c>
    </row>
    <row r="20934">
      <c r="A20934" s="1">
        <f t="shared" si="1"/>
        <v>20932</v>
      </c>
      <c r="B20934" s="1" t="s">
        <v>24347</v>
      </c>
      <c r="C20934" s="1" t="s">
        <v>24348</v>
      </c>
    </row>
    <row r="20935">
      <c r="A20935" s="1">
        <f t="shared" si="1"/>
        <v>20933</v>
      </c>
      <c r="B20935" s="1" t="s">
        <v>24349</v>
      </c>
      <c r="C20935" s="1" t="s">
        <v>3</v>
      </c>
    </row>
    <row r="20936">
      <c r="A20936" s="1">
        <f t="shared" si="1"/>
        <v>20934</v>
      </c>
      <c r="B20936" s="1" t="s">
        <v>24350</v>
      </c>
      <c r="C20936" s="1" t="s">
        <v>3</v>
      </c>
    </row>
    <row r="20937">
      <c r="A20937" s="1">
        <f t="shared" si="1"/>
        <v>20935</v>
      </c>
      <c r="B20937" s="1" t="s">
        <v>24351</v>
      </c>
      <c r="C20937" s="1" t="s">
        <v>3</v>
      </c>
    </row>
    <row r="20938">
      <c r="A20938" s="1">
        <f t="shared" si="1"/>
        <v>20936</v>
      </c>
      <c r="B20938" s="1" t="s">
        <v>24352</v>
      </c>
      <c r="C20938" s="1" t="s">
        <v>3</v>
      </c>
    </row>
    <row r="20939">
      <c r="A20939" s="1">
        <f t="shared" si="1"/>
        <v>20937</v>
      </c>
      <c r="B20939" s="1" t="s">
        <v>24353</v>
      </c>
      <c r="C20939" s="1" t="s">
        <v>3</v>
      </c>
    </row>
    <row r="20940">
      <c r="A20940" s="1">
        <f t="shared" si="1"/>
        <v>20938</v>
      </c>
      <c r="B20940" s="1" t="s">
        <v>24354</v>
      </c>
      <c r="C20940" s="1" t="s">
        <v>3</v>
      </c>
    </row>
    <row r="20941">
      <c r="A20941" s="1">
        <f t="shared" si="1"/>
        <v>20939</v>
      </c>
      <c r="B20941" s="1" t="s">
        <v>24355</v>
      </c>
      <c r="C20941" s="1" t="s">
        <v>24356</v>
      </c>
    </row>
    <row r="20942">
      <c r="A20942" s="1">
        <f t="shared" si="1"/>
        <v>20940</v>
      </c>
      <c r="B20942" s="1" t="s">
        <v>24357</v>
      </c>
      <c r="C20942" s="1" t="s">
        <v>3</v>
      </c>
    </row>
    <row r="20943">
      <c r="A20943" s="1">
        <f t="shared" si="1"/>
        <v>20941</v>
      </c>
      <c r="B20943" s="1" t="s">
        <v>24358</v>
      </c>
      <c r="C20943" s="1" t="s">
        <v>24359</v>
      </c>
    </row>
    <row r="20944">
      <c r="A20944" s="1">
        <f t="shared" si="1"/>
        <v>20942</v>
      </c>
      <c r="B20944" s="1" t="s">
        <v>24360</v>
      </c>
      <c r="C20944" s="1" t="s">
        <v>24361</v>
      </c>
    </row>
    <row r="20945">
      <c r="A20945" s="1">
        <f t="shared" si="1"/>
        <v>20943</v>
      </c>
      <c r="B20945" s="1" t="s">
        <v>24362</v>
      </c>
      <c r="C20945" s="1" t="s">
        <v>1618</v>
      </c>
    </row>
    <row r="20946">
      <c r="A20946" s="1">
        <f t="shared" si="1"/>
        <v>20944</v>
      </c>
      <c r="B20946" s="1" t="s">
        <v>24363</v>
      </c>
      <c r="C20946" s="1" t="s">
        <v>24364</v>
      </c>
    </row>
    <row r="20947">
      <c r="A20947" s="1">
        <f t="shared" si="1"/>
        <v>20945</v>
      </c>
      <c r="B20947" s="1" t="s">
        <v>24365</v>
      </c>
      <c r="C20947" s="1" t="s">
        <v>283</v>
      </c>
    </row>
    <row r="20948">
      <c r="A20948" s="1">
        <f t="shared" si="1"/>
        <v>20946</v>
      </c>
      <c r="B20948" s="1" t="s">
        <v>24366</v>
      </c>
      <c r="C20948" s="1" t="s">
        <v>3</v>
      </c>
    </row>
    <row r="20949">
      <c r="A20949" s="1">
        <f t="shared" si="1"/>
        <v>20947</v>
      </c>
      <c r="B20949" s="1" t="s">
        <v>24367</v>
      </c>
      <c r="C20949" s="1" t="s">
        <v>3</v>
      </c>
    </row>
    <row r="20950">
      <c r="A20950" s="1">
        <f t="shared" si="1"/>
        <v>20948</v>
      </c>
      <c r="B20950" s="1" t="s">
        <v>24368</v>
      </c>
      <c r="C20950" s="1" t="s">
        <v>24369</v>
      </c>
    </row>
    <row r="20951">
      <c r="A20951" s="1">
        <f t="shared" si="1"/>
        <v>20949</v>
      </c>
      <c r="B20951" s="1" t="s">
        <v>24370</v>
      </c>
      <c r="C20951" s="1" t="s">
        <v>3</v>
      </c>
    </row>
    <row r="20952">
      <c r="A20952" s="1">
        <f t="shared" si="1"/>
        <v>20950</v>
      </c>
      <c r="B20952" s="1" t="s">
        <v>24371</v>
      </c>
      <c r="C20952" s="1" t="s">
        <v>3</v>
      </c>
    </row>
    <row r="20953">
      <c r="A20953" s="1">
        <f t="shared" si="1"/>
        <v>20951</v>
      </c>
      <c r="B20953" s="1" t="s">
        <v>24372</v>
      </c>
      <c r="C20953" s="1" t="s">
        <v>3</v>
      </c>
    </row>
    <row r="20954">
      <c r="A20954" s="1">
        <f t="shared" si="1"/>
        <v>20952</v>
      </c>
      <c r="B20954" s="1" t="s">
        <v>24373</v>
      </c>
      <c r="C20954" s="1" t="s">
        <v>24374</v>
      </c>
    </row>
    <row r="20955">
      <c r="A20955" s="1">
        <f t="shared" si="1"/>
        <v>20953</v>
      </c>
      <c r="B20955" s="1" t="s">
        <v>24375</v>
      </c>
      <c r="C20955" s="1" t="s">
        <v>3</v>
      </c>
    </row>
    <row r="20956">
      <c r="A20956" s="1">
        <f t="shared" si="1"/>
        <v>20954</v>
      </c>
      <c r="B20956" s="1" t="s">
        <v>24376</v>
      </c>
      <c r="C20956" s="1" t="s">
        <v>3</v>
      </c>
    </row>
    <row r="20957">
      <c r="A20957" s="1">
        <f t="shared" si="1"/>
        <v>20955</v>
      </c>
      <c r="B20957" s="1" t="s">
        <v>24377</v>
      </c>
      <c r="C20957" s="1" t="s">
        <v>666</v>
      </c>
    </row>
    <row r="20958">
      <c r="A20958" s="1">
        <f t="shared" si="1"/>
        <v>20956</v>
      </c>
      <c r="B20958" s="1" t="s">
        <v>24378</v>
      </c>
      <c r="C20958" s="1" t="s">
        <v>3</v>
      </c>
    </row>
    <row r="20959">
      <c r="A20959" s="1">
        <f t="shared" si="1"/>
        <v>20957</v>
      </c>
      <c r="B20959" s="1" t="s">
        <v>24379</v>
      </c>
      <c r="C20959" s="1" t="s">
        <v>3</v>
      </c>
    </row>
    <row r="20960">
      <c r="A20960" s="1">
        <f t="shared" si="1"/>
        <v>20958</v>
      </c>
      <c r="B20960" s="1" t="s">
        <v>24380</v>
      </c>
      <c r="C20960" s="1" t="s">
        <v>3</v>
      </c>
    </row>
    <row r="20961">
      <c r="A20961" s="1">
        <f t="shared" si="1"/>
        <v>20959</v>
      </c>
      <c r="B20961" s="1" t="s">
        <v>24381</v>
      </c>
      <c r="C20961" s="1" t="s">
        <v>3</v>
      </c>
    </row>
    <row r="20962">
      <c r="A20962" s="1">
        <f t="shared" si="1"/>
        <v>20960</v>
      </c>
      <c r="B20962" s="1" t="s">
        <v>24382</v>
      </c>
      <c r="C20962" s="1" t="s">
        <v>38</v>
      </c>
    </row>
    <row r="20963">
      <c r="A20963" s="1">
        <f t="shared" si="1"/>
        <v>20961</v>
      </c>
      <c r="B20963" s="1" t="s">
        <v>24383</v>
      </c>
      <c r="C20963" s="1" t="s">
        <v>3</v>
      </c>
    </row>
    <row r="20964">
      <c r="A20964" s="1">
        <f t="shared" si="1"/>
        <v>20962</v>
      </c>
      <c r="B20964" s="2" t="s">
        <v>24384</v>
      </c>
      <c r="C20964" s="2" t="s">
        <v>3</v>
      </c>
    </row>
    <row r="20965">
      <c r="A20965" s="1">
        <f t="shared" si="1"/>
        <v>20963</v>
      </c>
      <c r="B20965" s="1" t="s">
        <v>24385</v>
      </c>
      <c r="C20965" s="1" t="s">
        <v>3</v>
      </c>
    </row>
    <row r="20966">
      <c r="A20966" s="1">
        <f t="shared" si="1"/>
        <v>20964</v>
      </c>
      <c r="B20966" s="1" t="s">
        <v>24386</v>
      </c>
      <c r="C20966" s="1" t="s">
        <v>3</v>
      </c>
    </row>
    <row r="20967">
      <c r="A20967" s="1">
        <f t="shared" si="1"/>
        <v>20965</v>
      </c>
      <c r="B20967" s="1" t="s">
        <v>24387</v>
      </c>
      <c r="C20967" s="1" t="s">
        <v>3</v>
      </c>
    </row>
    <row r="20968">
      <c r="A20968" s="1">
        <f t="shared" si="1"/>
        <v>20966</v>
      </c>
      <c r="B20968" s="1" t="s">
        <v>24388</v>
      </c>
      <c r="C20968" s="1" t="s">
        <v>24389</v>
      </c>
    </row>
    <row r="20969">
      <c r="A20969" s="1">
        <f t="shared" si="1"/>
        <v>20967</v>
      </c>
      <c r="B20969" s="2" t="s">
        <v>24390</v>
      </c>
      <c r="C20969" s="2" t="s">
        <v>180</v>
      </c>
      <c r="D20969" s="3"/>
    </row>
    <row r="20970">
      <c r="A20970" s="1">
        <f t="shared" si="1"/>
        <v>20968</v>
      </c>
      <c r="B20970" s="1" t="s">
        <v>24391</v>
      </c>
      <c r="C20970" s="1" t="s">
        <v>3</v>
      </c>
    </row>
    <row r="20971">
      <c r="A20971" s="1">
        <f t="shared" si="1"/>
        <v>20969</v>
      </c>
      <c r="B20971" s="1" t="s">
        <v>24392</v>
      </c>
      <c r="C20971" s="1" t="s">
        <v>3</v>
      </c>
    </row>
    <row r="20972">
      <c r="A20972" s="1">
        <f t="shared" si="1"/>
        <v>20970</v>
      </c>
      <c r="B20972" s="1" t="s">
        <v>24393</v>
      </c>
      <c r="C20972" s="1" t="s">
        <v>3</v>
      </c>
    </row>
    <row r="20973">
      <c r="A20973" s="1">
        <f t="shared" si="1"/>
        <v>20971</v>
      </c>
      <c r="B20973" s="1" t="s">
        <v>24394</v>
      </c>
      <c r="C20973" s="1" t="s">
        <v>3</v>
      </c>
    </row>
    <row r="20974">
      <c r="A20974" s="1">
        <f t="shared" si="1"/>
        <v>20972</v>
      </c>
      <c r="B20974" s="1" t="s">
        <v>24395</v>
      </c>
      <c r="C20974" s="1" t="s">
        <v>3</v>
      </c>
    </row>
    <row r="20975">
      <c r="A20975" s="1">
        <f t="shared" si="1"/>
        <v>20973</v>
      </c>
      <c r="B20975" s="1" t="s">
        <v>24396</v>
      </c>
      <c r="C20975" s="1" t="s">
        <v>3</v>
      </c>
    </row>
    <row r="20976">
      <c r="A20976" s="1">
        <f t="shared" si="1"/>
        <v>20974</v>
      </c>
      <c r="B20976" s="1" t="s">
        <v>24397</v>
      </c>
      <c r="C20976" s="1" t="s">
        <v>3</v>
      </c>
    </row>
    <row r="20977">
      <c r="A20977" s="1">
        <f t="shared" si="1"/>
        <v>20975</v>
      </c>
      <c r="B20977" s="1" t="s">
        <v>24398</v>
      </c>
      <c r="C20977" s="1" t="s">
        <v>3</v>
      </c>
    </row>
    <row r="20978">
      <c r="A20978" s="1">
        <f t="shared" si="1"/>
        <v>20976</v>
      </c>
      <c r="B20978" s="1" t="s">
        <v>24399</v>
      </c>
      <c r="C20978" s="1" t="s">
        <v>24400</v>
      </c>
    </row>
    <row r="20979">
      <c r="A20979" s="1">
        <f t="shared" si="1"/>
        <v>20977</v>
      </c>
      <c r="B20979" s="1" t="s">
        <v>24401</v>
      </c>
      <c r="C20979" s="1" t="s">
        <v>24402</v>
      </c>
    </row>
    <row r="20980">
      <c r="A20980" s="1">
        <f t="shared" si="1"/>
        <v>20978</v>
      </c>
      <c r="B20980" s="1" t="s">
        <v>24403</v>
      </c>
      <c r="C20980" s="1" t="s">
        <v>174</v>
      </c>
    </row>
    <row r="20981">
      <c r="A20981" s="1">
        <f t="shared" si="1"/>
        <v>20979</v>
      </c>
      <c r="B20981" s="1" t="s">
        <v>24404</v>
      </c>
      <c r="C20981" s="1" t="s">
        <v>1794</v>
      </c>
    </row>
    <row r="20982">
      <c r="A20982" s="1">
        <f t="shared" si="1"/>
        <v>20980</v>
      </c>
      <c r="B20982" s="1" t="s">
        <v>24405</v>
      </c>
      <c r="C20982" s="1" t="s">
        <v>3</v>
      </c>
    </row>
    <row r="20983">
      <c r="A20983" s="1">
        <f t="shared" si="1"/>
        <v>20981</v>
      </c>
      <c r="B20983" s="1" t="s">
        <v>24406</v>
      </c>
      <c r="C20983" s="1" t="s">
        <v>3</v>
      </c>
    </row>
    <row r="20984">
      <c r="A20984" s="1">
        <f t="shared" si="1"/>
        <v>20982</v>
      </c>
      <c r="B20984" s="1" t="s">
        <v>24407</v>
      </c>
      <c r="C20984" s="1" t="s">
        <v>3</v>
      </c>
    </row>
    <row r="20985">
      <c r="A20985" s="1">
        <f t="shared" si="1"/>
        <v>20983</v>
      </c>
      <c r="B20985" s="1" t="s">
        <v>24408</v>
      </c>
      <c r="C20985" s="1" t="s">
        <v>3</v>
      </c>
    </row>
    <row r="20986">
      <c r="A20986" s="1">
        <f t="shared" si="1"/>
        <v>20984</v>
      </c>
      <c r="B20986" s="1" t="s">
        <v>24409</v>
      </c>
      <c r="C20986" s="1" t="s">
        <v>3</v>
      </c>
    </row>
    <row r="20987">
      <c r="A20987" s="1">
        <f t="shared" si="1"/>
        <v>20985</v>
      </c>
      <c r="B20987" s="1" t="s">
        <v>24410</v>
      </c>
      <c r="C20987" s="1" t="s">
        <v>24411</v>
      </c>
    </row>
    <row r="20988">
      <c r="A20988" s="1">
        <f t="shared" si="1"/>
        <v>20986</v>
      </c>
      <c r="B20988" s="1" t="s">
        <v>24412</v>
      </c>
      <c r="C20988" s="1" t="s">
        <v>3</v>
      </c>
    </row>
    <row r="20989">
      <c r="A20989" s="1">
        <f t="shared" si="1"/>
        <v>20987</v>
      </c>
      <c r="B20989" s="1" t="s">
        <v>24413</v>
      </c>
      <c r="C20989" s="1" t="s">
        <v>3</v>
      </c>
    </row>
    <row r="20990">
      <c r="A20990" s="1">
        <f t="shared" si="1"/>
        <v>20988</v>
      </c>
      <c r="B20990" s="1" t="s">
        <v>24414</v>
      </c>
      <c r="C20990" s="1" t="s">
        <v>3</v>
      </c>
    </row>
    <row r="20991">
      <c r="A20991" s="1">
        <f t="shared" si="1"/>
        <v>20989</v>
      </c>
      <c r="B20991" s="1" t="s">
        <v>24415</v>
      </c>
      <c r="C20991" s="1" t="s">
        <v>24416</v>
      </c>
    </row>
    <row r="20992">
      <c r="A20992" s="1">
        <f t="shared" si="1"/>
        <v>20990</v>
      </c>
      <c r="B20992" s="1" t="s">
        <v>24417</v>
      </c>
      <c r="C20992" s="1" t="s">
        <v>3</v>
      </c>
    </row>
    <row r="20993">
      <c r="A20993" s="1">
        <f t="shared" si="1"/>
        <v>20991</v>
      </c>
      <c r="B20993" s="1" t="s">
        <v>24418</v>
      </c>
      <c r="C20993" s="1" t="s">
        <v>3</v>
      </c>
    </row>
    <row r="20994">
      <c r="A20994" s="1">
        <f t="shared" si="1"/>
        <v>20992</v>
      </c>
      <c r="B20994" s="1" t="s">
        <v>24419</v>
      </c>
      <c r="C20994" s="1" t="s">
        <v>3</v>
      </c>
    </row>
    <row r="20995">
      <c r="A20995" s="1">
        <f t="shared" si="1"/>
        <v>20993</v>
      </c>
      <c r="B20995" s="1" t="s">
        <v>24420</v>
      </c>
      <c r="C20995" s="1" t="s">
        <v>2170</v>
      </c>
    </row>
    <row r="20996">
      <c r="A20996" s="1">
        <f t="shared" si="1"/>
        <v>20994</v>
      </c>
      <c r="B20996" s="1" t="s">
        <v>24421</v>
      </c>
      <c r="C20996" s="1" t="s">
        <v>3</v>
      </c>
    </row>
    <row r="20997">
      <c r="A20997" s="1">
        <f t="shared" si="1"/>
        <v>20995</v>
      </c>
      <c r="B20997" s="1" t="s">
        <v>24422</v>
      </c>
      <c r="C20997" s="1" t="s">
        <v>3</v>
      </c>
    </row>
    <row r="20998">
      <c r="A20998" s="1">
        <f t="shared" si="1"/>
        <v>20996</v>
      </c>
      <c r="B20998" s="1" t="s">
        <v>24423</v>
      </c>
      <c r="C20998" s="1" t="s">
        <v>352</v>
      </c>
    </row>
    <row r="20999">
      <c r="A20999" s="1">
        <f t="shared" si="1"/>
        <v>20997</v>
      </c>
      <c r="B20999" s="1" t="s">
        <v>24424</v>
      </c>
      <c r="C20999" s="1" t="s">
        <v>3</v>
      </c>
    </row>
    <row r="21000">
      <c r="A21000" s="1">
        <f t="shared" si="1"/>
        <v>20998</v>
      </c>
      <c r="B21000" s="1" t="s">
        <v>24425</v>
      </c>
      <c r="C21000" s="1" t="s">
        <v>3</v>
      </c>
    </row>
    <row r="21001">
      <c r="A21001" s="1">
        <f t="shared" si="1"/>
        <v>20999</v>
      </c>
      <c r="B21001" s="1" t="s">
        <v>24426</v>
      </c>
      <c r="C21001" s="1" t="s">
        <v>3</v>
      </c>
    </row>
    <row r="21002">
      <c r="A21002" s="1">
        <f t="shared" si="1"/>
        <v>21000</v>
      </c>
      <c r="B21002" s="1" t="s">
        <v>24427</v>
      </c>
      <c r="C21002" s="1" t="s">
        <v>205</v>
      </c>
    </row>
    <row r="21003">
      <c r="A21003" s="1">
        <f t="shared" si="1"/>
        <v>21001</v>
      </c>
      <c r="B21003" s="1" t="s">
        <v>24428</v>
      </c>
      <c r="C21003" s="1" t="s">
        <v>3</v>
      </c>
    </row>
    <row r="21004">
      <c r="A21004" s="1">
        <f t="shared" si="1"/>
        <v>21002</v>
      </c>
      <c r="B21004" s="1" t="s">
        <v>24429</v>
      </c>
      <c r="C21004" s="1" t="s">
        <v>205</v>
      </c>
    </row>
    <row r="21005">
      <c r="A21005" s="1">
        <f t="shared" si="1"/>
        <v>21003</v>
      </c>
      <c r="B21005" s="1" t="s">
        <v>24430</v>
      </c>
      <c r="C21005" s="1" t="s">
        <v>3</v>
      </c>
    </row>
    <row r="21006">
      <c r="A21006" s="1">
        <f t="shared" si="1"/>
        <v>21004</v>
      </c>
      <c r="B21006" s="1" t="s">
        <v>24431</v>
      </c>
      <c r="C21006" s="1" t="s">
        <v>3</v>
      </c>
    </row>
    <row r="21007">
      <c r="A21007" s="1">
        <f t="shared" si="1"/>
        <v>21005</v>
      </c>
      <c r="B21007" s="2" t="s">
        <v>24432</v>
      </c>
      <c r="C21007" s="2" t="s">
        <v>224</v>
      </c>
      <c r="D21007" s="3"/>
      <c r="E21007" s="3"/>
    </row>
    <row r="21008">
      <c r="A21008" s="1">
        <f t="shared" si="1"/>
        <v>21006</v>
      </c>
      <c r="B21008" s="1" t="s">
        <v>24433</v>
      </c>
      <c r="C21008" s="1" t="s">
        <v>3</v>
      </c>
    </row>
    <row r="21009">
      <c r="A21009" s="1">
        <f t="shared" si="1"/>
        <v>21007</v>
      </c>
      <c r="B21009" s="1" t="s">
        <v>24434</v>
      </c>
      <c r="C21009" s="1" t="s">
        <v>3</v>
      </c>
    </row>
    <row r="21010">
      <c r="A21010" s="1">
        <f t="shared" si="1"/>
        <v>21008</v>
      </c>
      <c r="B21010" s="1" t="s">
        <v>24435</v>
      </c>
      <c r="C21010" s="1" t="s">
        <v>3</v>
      </c>
    </row>
    <row r="21011">
      <c r="A21011" s="1">
        <f t="shared" si="1"/>
        <v>21009</v>
      </c>
      <c r="B21011" s="1" t="s">
        <v>24436</v>
      </c>
      <c r="C21011" s="1" t="s">
        <v>174</v>
      </c>
    </row>
    <row r="21012">
      <c r="A21012" s="1">
        <f t="shared" si="1"/>
        <v>21010</v>
      </c>
      <c r="B21012" s="1" t="s">
        <v>24437</v>
      </c>
      <c r="C21012" s="1" t="s">
        <v>3</v>
      </c>
    </row>
    <row r="21013">
      <c r="A21013" s="1">
        <f t="shared" si="1"/>
        <v>21011</v>
      </c>
      <c r="B21013" s="1" t="s">
        <v>24438</v>
      </c>
      <c r="C21013" s="1" t="s">
        <v>3</v>
      </c>
    </row>
    <row r="21014">
      <c r="A21014" s="1">
        <f t="shared" si="1"/>
        <v>21012</v>
      </c>
      <c r="B21014" s="1" t="s">
        <v>24439</v>
      </c>
      <c r="C21014" s="1" t="s">
        <v>3</v>
      </c>
    </row>
    <row r="21015">
      <c r="A21015" s="1">
        <f t="shared" si="1"/>
        <v>21013</v>
      </c>
      <c r="B21015" s="1" t="s">
        <v>24440</v>
      </c>
      <c r="C21015" s="1" t="s">
        <v>3</v>
      </c>
    </row>
    <row r="21016">
      <c r="A21016" s="1">
        <f t="shared" si="1"/>
        <v>21014</v>
      </c>
      <c r="B21016" s="1" t="s">
        <v>24441</v>
      </c>
      <c r="C21016" s="1" t="s">
        <v>3</v>
      </c>
    </row>
    <row r="21017">
      <c r="A21017" s="1">
        <f t="shared" si="1"/>
        <v>21015</v>
      </c>
      <c r="B21017" s="1" t="s">
        <v>24442</v>
      </c>
      <c r="C21017" s="1" t="s">
        <v>3</v>
      </c>
    </row>
    <row r="21018">
      <c r="A21018" s="1">
        <f t="shared" si="1"/>
        <v>21016</v>
      </c>
      <c r="B21018" s="1" t="s">
        <v>24443</v>
      </c>
      <c r="C21018" s="1" t="s">
        <v>3</v>
      </c>
    </row>
    <row r="21019">
      <c r="A21019" s="1">
        <f t="shared" si="1"/>
        <v>21017</v>
      </c>
      <c r="B21019" s="1" t="s">
        <v>24444</v>
      </c>
      <c r="C21019" s="1" t="s">
        <v>3</v>
      </c>
    </row>
    <row r="21020">
      <c r="A21020" s="1">
        <f t="shared" si="1"/>
        <v>21018</v>
      </c>
      <c r="B21020" s="1" t="s">
        <v>24445</v>
      </c>
      <c r="C21020" s="1" t="s">
        <v>3</v>
      </c>
    </row>
    <row r="21021">
      <c r="A21021" s="1">
        <f t="shared" si="1"/>
        <v>21019</v>
      </c>
      <c r="B21021" s="1" t="s">
        <v>24446</v>
      </c>
      <c r="C21021" s="1" t="s">
        <v>24447</v>
      </c>
    </row>
    <row r="21022">
      <c r="A21022" s="1">
        <f t="shared" si="1"/>
        <v>21020</v>
      </c>
      <c r="B21022" s="1" t="s">
        <v>24448</v>
      </c>
      <c r="C21022" s="1" t="s">
        <v>271</v>
      </c>
    </row>
    <row r="21023">
      <c r="A21023" s="1">
        <f t="shared" si="1"/>
        <v>21021</v>
      </c>
      <c r="B21023" s="1" t="s">
        <v>24449</v>
      </c>
      <c r="C21023" s="1" t="s">
        <v>3</v>
      </c>
    </row>
    <row r="21024">
      <c r="A21024" s="1">
        <f t="shared" si="1"/>
        <v>21022</v>
      </c>
      <c r="B21024" s="1" t="s">
        <v>24450</v>
      </c>
      <c r="C21024" s="1" t="s">
        <v>203</v>
      </c>
    </row>
    <row r="21025">
      <c r="A21025" s="1">
        <f t="shared" si="1"/>
        <v>21023</v>
      </c>
      <c r="B21025" s="1" t="s">
        <v>24451</v>
      </c>
      <c r="C21025" s="1" t="s">
        <v>3</v>
      </c>
    </row>
    <row r="21026">
      <c r="A21026" s="1">
        <f t="shared" si="1"/>
        <v>21024</v>
      </c>
      <c r="B21026" s="1" t="s">
        <v>24452</v>
      </c>
      <c r="C21026" s="1" t="s">
        <v>3</v>
      </c>
    </row>
    <row r="21027">
      <c r="A21027" s="1">
        <f t="shared" si="1"/>
        <v>21025</v>
      </c>
      <c r="B21027" s="1" t="s">
        <v>24453</v>
      </c>
      <c r="C21027" s="1" t="s">
        <v>3</v>
      </c>
    </row>
    <row r="21028">
      <c r="A21028" s="1">
        <f t="shared" si="1"/>
        <v>21026</v>
      </c>
      <c r="B21028" s="1" t="s">
        <v>24454</v>
      </c>
      <c r="C21028" s="1" t="s">
        <v>3</v>
      </c>
    </row>
    <row r="21029">
      <c r="A21029" s="1">
        <f t="shared" si="1"/>
        <v>21027</v>
      </c>
      <c r="B21029" s="1" t="s">
        <v>24455</v>
      </c>
      <c r="C21029" s="1" t="s">
        <v>24456</v>
      </c>
    </row>
    <row r="21030">
      <c r="A21030" s="1">
        <f t="shared" si="1"/>
        <v>21028</v>
      </c>
      <c r="B21030" s="1" t="s">
        <v>24457</v>
      </c>
      <c r="C21030" s="1" t="s">
        <v>2682</v>
      </c>
    </row>
    <row r="21031">
      <c r="A21031" s="1">
        <f t="shared" si="1"/>
        <v>21029</v>
      </c>
      <c r="B21031" s="1" t="s">
        <v>24458</v>
      </c>
      <c r="C21031" s="1" t="s">
        <v>3</v>
      </c>
    </row>
    <row r="21032">
      <c r="A21032" s="1">
        <f t="shared" si="1"/>
        <v>21030</v>
      </c>
      <c r="B21032" s="2" t="s">
        <v>24459</v>
      </c>
      <c r="C21032" s="2" t="s">
        <v>401</v>
      </c>
      <c r="D21032" s="3"/>
      <c r="E21032" s="3"/>
    </row>
    <row r="21033">
      <c r="A21033" s="1">
        <f t="shared" si="1"/>
        <v>21031</v>
      </c>
      <c r="B21033" s="1" t="s">
        <v>24460</v>
      </c>
      <c r="C21033" s="1" t="s">
        <v>3</v>
      </c>
    </row>
    <row r="21034">
      <c r="A21034" s="1">
        <f t="shared" si="1"/>
        <v>21032</v>
      </c>
      <c r="B21034" s="1" t="s">
        <v>24461</v>
      </c>
      <c r="C21034" s="1" t="s">
        <v>724</v>
      </c>
    </row>
    <row r="21035">
      <c r="A21035" s="1">
        <f t="shared" si="1"/>
        <v>21033</v>
      </c>
      <c r="B21035" s="1" t="s">
        <v>24462</v>
      </c>
      <c r="C21035" s="1" t="s">
        <v>3</v>
      </c>
    </row>
    <row r="21036">
      <c r="A21036" s="1">
        <f t="shared" si="1"/>
        <v>21034</v>
      </c>
      <c r="B21036" s="1" t="s">
        <v>24463</v>
      </c>
      <c r="C21036" s="1" t="s">
        <v>3</v>
      </c>
    </row>
    <row r="21037">
      <c r="A21037" s="1">
        <f t="shared" si="1"/>
        <v>21035</v>
      </c>
      <c r="B21037" s="1" t="s">
        <v>24464</v>
      </c>
      <c r="C21037" s="1" t="s">
        <v>3</v>
      </c>
    </row>
    <row r="21038">
      <c r="A21038" s="1">
        <f t="shared" si="1"/>
        <v>21036</v>
      </c>
      <c r="B21038" s="1" t="s">
        <v>24465</v>
      </c>
      <c r="C21038" s="1" t="s">
        <v>3</v>
      </c>
    </row>
    <row r="21039">
      <c r="A21039" s="1">
        <f t="shared" si="1"/>
        <v>21037</v>
      </c>
      <c r="B21039" s="1" t="s">
        <v>24466</v>
      </c>
      <c r="C21039" s="1" t="s">
        <v>3</v>
      </c>
    </row>
    <row r="21040">
      <c r="A21040" s="1">
        <f t="shared" si="1"/>
        <v>21038</v>
      </c>
      <c r="B21040" s="1" t="s">
        <v>24467</v>
      </c>
      <c r="C21040" s="1" t="s">
        <v>3</v>
      </c>
    </row>
    <row r="21041">
      <c r="A21041" s="1">
        <f t="shared" si="1"/>
        <v>21039</v>
      </c>
      <c r="B21041" s="1" t="s">
        <v>24468</v>
      </c>
      <c r="C21041" s="1" t="s">
        <v>24469</v>
      </c>
    </row>
    <row r="21042">
      <c r="A21042" s="1">
        <f t="shared" si="1"/>
        <v>21040</v>
      </c>
      <c r="B21042" s="1" t="s">
        <v>24470</v>
      </c>
      <c r="C21042" s="1" t="s">
        <v>3</v>
      </c>
    </row>
    <row r="21043">
      <c r="A21043" s="1">
        <f t="shared" si="1"/>
        <v>21041</v>
      </c>
      <c r="B21043" s="1" t="s">
        <v>24471</v>
      </c>
      <c r="C21043" s="1" t="s">
        <v>24472</v>
      </c>
    </row>
    <row r="21044">
      <c r="A21044" s="1">
        <f t="shared" si="1"/>
        <v>21042</v>
      </c>
      <c r="B21044" s="1" t="s">
        <v>24473</v>
      </c>
      <c r="C21044" s="1" t="s">
        <v>224</v>
      </c>
    </row>
    <row r="21045">
      <c r="A21045" s="1">
        <f t="shared" si="1"/>
        <v>21043</v>
      </c>
      <c r="B21045" s="1" t="s">
        <v>24474</v>
      </c>
      <c r="C21045" s="1" t="s">
        <v>24475</v>
      </c>
    </row>
    <row r="21046">
      <c r="A21046" s="1">
        <f t="shared" si="1"/>
        <v>21044</v>
      </c>
      <c r="B21046" s="1" t="s">
        <v>24476</v>
      </c>
      <c r="C21046" s="1" t="s">
        <v>24477</v>
      </c>
    </row>
    <row r="21047">
      <c r="A21047" s="1">
        <f t="shared" si="1"/>
        <v>21045</v>
      </c>
      <c r="B21047" s="1" t="s">
        <v>24478</v>
      </c>
      <c r="C21047" s="1" t="s">
        <v>3</v>
      </c>
    </row>
    <row r="21048">
      <c r="A21048" s="1">
        <f t="shared" si="1"/>
        <v>21046</v>
      </c>
      <c r="B21048" s="1" t="s">
        <v>24479</v>
      </c>
      <c r="C21048" s="1" t="s">
        <v>3</v>
      </c>
    </row>
    <row r="21049">
      <c r="A21049" s="1">
        <f t="shared" si="1"/>
        <v>21047</v>
      </c>
      <c r="B21049" s="1" t="s">
        <v>24480</v>
      </c>
      <c r="C21049" s="1" t="s">
        <v>3</v>
      </c>
    </row>
    <row r="21050">
      <c r="A21050" s="1">
        <f t="shared" si="1"/>
        <v>21048</v>
      </c>
      <c r="B21050" s="1" t="s">
        <v>24481</v>
      </c>
      <c r="C21050" s="1" t="s">
        <v>3</v>
      </c>
    </row>
    <row r="21051">
      <c r="A21051" s="1">
        <f t="shared" si="1"/>
        <v>21049</v>
      </c>
      <c r="B21051" s="1" t="s">
        <v>24482</v>
      </c>
      <c r="C21051" s="1" t="s">
        <v>3</v>
      </c>
    </row>
    <row r="21052">
      <c r="A21052" s="1">
        <f t="shared" si="1"/>
        <v>21050</v>
      </c>
      <c r="B21052" s="1" t="s">
        <v>24483</v>
      </c>
      <c r="C21052" s="1" t="s">
        <v>3</v>
      </c>
    </row>
    <row r="21053">
      <c r="A21053" s="1">
        <f t="shared" si="1"/>
        <v>21051</v>
      </c>
      <c r="B21053" s="1" t="s">
        <v>24484</v>
      </c>
      <c r="C21053" s="1" t="s">
        <v>3</v>
      </c>
    </row>
    <row r="21054">
      <c r="A21054" s="1">
        <f t="shared" si="1"/>
        <v>21052</v>
      </c>
      <c r="B21054" s="1" t="s">
        <v>24485</v>
      </c>
      <c r="C21054" s="1" t="s">
        <v>3</v>
      </c>
    </row>
    <row r="21055">
      <c r="A21055" s="1">
        <f t="shared" si="1"/>
        <v>21053</v>
      </c>
      <c r="B21055" s="1" t="s">
        <v>24486</v>
      </c>
      <c r="C21055" s="1" t="s">
        <v>3</v>
      </c>
    </row>
    <row r="21056">
      <c r="A21056" s="1">
        <f t="shared" si="1"/>
        <v>21054</v>
      </c>
      <c r="B21056" s="1" t="s">
        <v>24487</v>
      </c>
      <c r="C21056" s="1" t="s">
        <v>3</v>
      </c>
    </row>
    <row r="21057">
      <c r="A21057" s="1">
        <f t="shared" si="1"/>
        <v>21055</v>
      </c>
      <c r="B21057" s="1" t="s">
        <v>24488</v>
      </c>
      <c r="C21057" s="1" t="s">
        <v>3</v>
      </c>
    </row>
    <row r="21058">
      <c r="A21058" s="1">
        <f t="shared" si="1"/>
        <v>21056</v>
      </c>
      <c r="B21058" s="1" t="s">
        <v>24489</v>
      </c>
      <c r="C21058" s="1" t="s">
        <v>3</v>
      </c>
    </row>
    <row r="21059">
      <c r="A21059" s="1">
        <f t="shared" si="1"/>
        <v>21057</v>
      </c>
      <c r="B21059" s="1" t="s">
        <v>24490</v>
      </c>
      <c r="C21059" s="1" t="s">
        <v>3</v>
      </c>
    </row>
    <row r="21060">
      <c r="A21060" s="1">
        <f t="shared" si="1"/>
        <v>21058</v>
      </c>
      <c r="B21060" s="1" t="s">
        <v>24491</v>
      </c>
      <c r="C21060" s="1" t="s">
        <v>3</v>
      </c>
    </row>
    <row r="21061">
      <c r="A21061" s="1">
        <f t="shared" si="1"/>
        <v>21059</v>
      </c>
      <c r="B21061" s="1" t="s">
        <v>24492</v>
      </c>
      <c r="C21061" s="1" t="s">
        <v>3</v>
      </c>
    </row>
    <row r="21062">
      <c r="A21062" s="1">
        <f t="shared" si="1"/>
        <v>21060</v>
      </c>
      <c r="B21062" s="1" t="s">
        <v>24493</v>
      </c>
      <c r="C21062" s="1" t="s">
        <v>3</v>
      </c>
    </row>
    <row r="21063">
      <c r="A21063" s="1">
        <f t="shared" si="1"/>
        <v>21061</v>
      </c>
      <c r="B21063" s="1" t="s">
        <v>24494</v>
      </c>
      <c r="C21063" s="1" t="s">
        <v>3</v>
      </c>
    </row>
    <row r="21064">
      <c r="A21064" s="1">
        <f t="shared" si="1"/>
        <v>21062</v>
      </c>
      <c r="B21064" s="1" t="s">
        <v>24495</v>
      </c>
      <c r="C21064" s="1" t="s">
        <v>3</v>
      </c>
    </row>
    <row r="21065">
      <c r="A21065" s="1">
        <f t="shared" si="1"/>
        <v>21063</v>
      </c>
      <c r="B21065" s="1" t="s">
        <v>24496</v>
      </c>
      <c r="C21065" s="1" t="s">
        <v>3</v>
      </c>
    </row>
    <row r="21066">
      <c r="A21066" s="1">
        <f t="shared" si="1"/>
        <v>21064</v>
      </c>
      <c r="B21066" s="1" t="s">
        <v>24497</v>
      </c>
      <c r="C21066" s="1" t="s">
        <v>3</v>
      </c>
    </row>
    <row r="21067">
      <c r="A21067" s="1">
        <f t="shared" si="1"/>
        <v>21065</v>
      </c>
      <c r="B21067" s="1" t="s">
        <v>24498</v>
      </c>
      <c r="C21067" s="1" t="s">
        <v>3</v>
      </c>
    </row>
    <row r="21068">
      <c r="A21068" s="1">
        <f t="shared" si="1"/>
        <v>21066</v>
      </c>
      <c r="B21068" s="1" t="s">
        <v>24499</v>
      </c>
      <c r="C21068" s="1" t="s">
        <v>3</v>
      </c>
    </row>
    <row r="21069">
      <c r="A21069" s="1">
        <f t="shared" si="1"/>
        <v>21067</v>
      </c>
      <c r="B21069" s="1" t="s">
        <v>24500</v>
      </c>
      <c r="C21069" s="1" t="s">
        <v>3</v>
      </c>
    </row>
    <row r="21070">
      <c r="A21070" s="1">
        <f t="shared" si="1"/>
        <v>21068</v>
      </c>
      <c r="B21070" s="1" t="s">
        <v>24501</v>
      </c>
      <c r="C21070" s="1" t="s">
        <v>3</v>
      </c>
    </row>
    <row r="21071">
      <c r="A21071" s="1">
        <f t="shared" si="1"/>
        <v>21069</v>
      </c>
      <c r="B21071" s="1" t="s">
        <v>24502</v>
      </c>
      <c r="C21071" s="1" t="s">
        <v>3</v>
      </c>
    </row>
    <row r="21072">
      <c r="A21072" s="1">
        <f t="shared" si="1"/>
        <v>21070</v>
      </c>
      <c r="B21072" s="1" t="s">
        <v>24503</v>
      </c>
      <c r="C21072" s="1" t="s">
        <v>325</v>
      </c>
    </row>
    <row r="21073">
      <c r="A21073" s="1">
        <f t="shared" si="1"/>
        <v>21071</v>
      </c>
      <c r="B21073" s="1" t="s">
        <v>24504</v>
      </c>
      <c r="C21073" s="1" t="s">
        <v>3</v>
      </c>
    </row>
    <row r="21074">
      <c r="A21074" s="1">
        <f t="shared" si="1"/>
        <v>21072</v>
      </c>
      <c r="B21074" s="1" t="s">
        <v>24505</v>
      </c>
      <c r="C21074" s="1" t="s">
        <v>3</v>
      </c>
    </row>
    <row r="21075">
      <c r="A21075" s="1">
        <f t="shared" si="1"/>
        <v>21073</v>
      </c>
      <c r="B21075" s="1" t="s">
        <v>24506</v>
      </c>
      <c r="C21075" s="1" t="s">
        <v>3</v>
      </c>
    </row>
    <row r="21076">
      <c r="A21076" s="1">
        <f t="shared" si="1"/>
        <v>21074</v>
      </c>
      <c r="B21076" s="1" t="s">
        <v>24507</v>
      </c>
      <c r="C21076" s="1" t="s">
        <v>3</v>
      </c>
    </row>
    <row r="21077">
      <c r="A21077" s="1">
        <f t="shared" si="1"/>
        <v>21075</v>
      </c>
      <c r="B21077" s="1" t="s">
        <v>24508</v>
      </c>
      <c r="C21077" s="1" t="s">
        <v>3</v>
      </c>
    </row>
    <row r="21078">
      <c r="A21078" s="1">
        <f t="shared" si="1"/>
        <v>21076</v>
      </c>
      <c r="B21078" s="1" t="s">
        <v>24509</v>
      </c>
      <c r="C21078" s="1" t="s">
        <v>3</v>
      </c>
    </row>
    <row r="21079">
      <c r="A21079" s="1">
        <f t="shared" si="1"/>
        <v>21077</v>
      </c>
      <c r="B21079" s="1" t="s">
        <v>24510</v>
      </c>
      <c r="C21079" s="1" t="s">
        <v>3</v>
      </c>
    </row>
    <row r="21080">
      <c r="A21080" s="1">
        <f t="shared" si="1"/>
        <v>21078</v>
      </c>
      <c r="B21080" s="1" t="s">
        <v>24511</v>
      </c>
      <c r="C21080" s="1" t="s">
        <v>3</v>
      </c>
    </row>
    <row r="21081">
      <c r="A21081" s="1">
        <f t="shared" si="1"/>
        <v>21079</v>
      </c>
      <c r="B21081" s="1" t="s">
        <v>24512</v>
      </c>
      <c r="C21081" s="1" t="s">
        <v>258</v>
      </c>
    </row>
    <row r="21082">
      <c r="A21082" s="1">
        <f t="shared" si="1"/>
        <v>21080</v>
      </c>
      <c r="B21082" s="1" t="s">
        <v>24513</v>
      </c>
      <c r="C21082" s="1" t="s">
        <v>3</v>
      </c>
    </row>
    <row r="21083">
      <c r="A21083" s="1">
        <f t="shared" si="1"/>
        <v>21081</v>
      </c>
      <c r="B21083" s="1" t="s">
        <v>24514</v>
      </c>
      <c r="C21083" s="1" t="s">
        <v>3</v>
      </c>
    </row>
    <row r="21084">
      <c r="A21084" s="1">
        <f t="shared" si="1"/>
        <v>21082</v>
      </c>
      <c r="B21084" s="1" t="s">
        <v>24515</v>
      </c>
      <c r="C21084" s="1" t="s">
        <v>24516</v>
      </c>
    </row>
    <row r="21085">
      <c r="A21085" s="1">
        <f t="shared" si="1"/>
        <v>21083</v>
      </c>
      <c r="B21085" s="1" t="s">
        <v>24517</v>
      </c>
      <c r="C21085" s="1" t="s">
        <v>3</v>
      </c>
    </row>
    <row r="21086">
      <c r="A21086" s="1">
        <f t="shared" si="1"/>
        <v>21084</v>
      </c>
      <c r="B21086" s="1" t="s">
        <v>24518</v>
      </c>
      <c r="C21086" s="1" t="s">
        <v>3</v>
      </c>
    </row>
    <row r="21087">
      <c r="A21087" s="1">
        <f t="shared" si="1"/>
        <v>21085</v>
      </c>
      <c r="B21087" s="1" t="s">
        <v>24519</v>
      </c>
      <c r="C21087" s="1" t="s">
        <v>3</v>
      </c>
    </row>
    <row r="21088">
      <c r="A21088" s="1">
        <f t="shared" si="1"/>
        <v>21086</v>
      </c>
      <c r="B21088" s="1" t="s">
        <v>24520</v>
      </c>
      <c r="C21088" s="1" t="s">
        <v>3</v>
      </c>
    </row>
    <row r="21089">
      <c r="A21089" s="1">
        <f t="shared" si="1"/>
        <v>21087</v>
      </c>
      <c r="B21089" s="1" t="s">
        <v>24521</v>
      </c>
      <c r="C21089" s="1" t="s">
        <v>3</v>
      </c>
    </row>
    <row r="21090">
      <c r="A21090" s="1">
        <f t="shared" si="1"/>
        <v>21088</v>
      </c>
      <c r="B21090" s="1" t="s">
        <v>24522</v>
      </c>
      <c r="C21090" s="1" t="s">
        <v>3</v>
      </c>
    </row>
    <row r="21091">
      <c r="A21091" s="1">
        <f t="shared" si="1"/>
        <v>21089</v>
      </c>
      <c r="B21091" s="1" t="s">
        <v>24523</v>
      </c>
      <c r="C21091" s="1" t="s">
        <v>3</v>
      </c>
    </row>
    <row r="21092">
      <c r="A21092" s="1">
        <f t="shared" si="1"/>
        <v>21090</v>
      </c>
      <c r="B21092" s="1" t="s">
        <v>24524</v>
      </c>
      <c r="C21092" s="1" t="s">
        <v>3</v>
      </c>
    </row>
    <row r="21093">
      <c r="A21093" s="1">
        <f t="shared" si="1"/>
        <v>21091</v>
      </c>
      <c r="B21093" s="1" t="s">
        <v>24525</v>
      </c>
      <c r="C21093" s="1" t="s">
        <v>3</v>
      </c>
    </row>
    <row r="21094">
      <c r="A21094" s="1">
        <f t="shared" si="1"/>
        <v>21092</v>
      </c>
      <c r="B21094" s="1" t="s">
        <v>24526</v>
      </c>
      <c r="C21094" s="1" t="s">
        <v>3</v>
      </c>
    </row>
    <row r="21095">
      <c r="A21095" s="1">
        <f t="shared" si="1"/>
        <v>21093</v>
      </c>
      <c r="B21095" s="1" t="s">
        <v>24527</v>
      </c>
      <c r="C21095" s="1" t="s">
        <v>3</v>
      </c>
    </row>
    <row r="21096">
      <c r="A21096" s="1">
        <f t="shared" si="1"/>
        <v>21094</v>
      </c>
      <c r="B21096" s="1" t="s">
        <v>24528</v>
      </c>
      <c r="C21096" s="1" t="s">
        <v>3</v>
      </c>
    </row>
    <row r="21097">
      <c r="A21097" s="1">
        <f t="shared" si="1"/>
        <v>21095</v>
      </c>
      <c r="B21097" s="1" t="s">
        <v>24529</v>
      </c>
      <c r="C21097" s="1" t="s">
        <v>3</v>
      </c>
    </row>
    <row r="21098">
      <c r="A21098" s="1">
        <f t="shared" si="1"/>
        <v>21096</v>
      </c>
      <c r="B21098" s="1" t="s">
        <v>24530</v>
      </c>
      <c r="C21098" s="1" t="s">
        <v>3</v>
      </c>
    </row>
    <row r="21099">
      <c r="A21099" s="1">
        <f t="shared" si="1"/>
        <v>21097</v>
      </c>
      <c r="B21099" s="1" t="s">
        <v>24531</v>
      </c>
      <c r="C21099" s="1" t="s">
        <v>3</v>
      </c>
    </row>
    <row r="21100">
      <c r="A21100" s="1">
        <f t="shared" si="1"/>
        <v>21098</v>
      </c>
      <c r="B21100" s="1" t="s">
        <v>24532</v>
      </c>
      <c r="C21100" s="1" t="s">
        <v>3</v>
      </c>
    </row>
    <row r="21101">
      <c r="A21101" s="1">
        <f t="shared" si="1"/>
        <v>21099</v>
      </c>
      <c r="B21101" s="1" t="s">
        <v>24533</v>
      </c>
      <c r="C21101" s="1" t="s">
        <v>18355</v>
      </c>
    </row>
    <row r="21102">
      <c r="A21102" s="1">
        <f t="shared" si="1"/>
        <v>21100</v>
      </c>
      <c r="B21102" s="1" t="s">
        <v>24534</v>
      </c>
      <c r="C21102" s="1" t="s">
        <v>3</v>
      </c>
    </row>
    <row r="21103">
      <c r="A21103" s="1">
        <f t="shared" si="1"/>
        <v>21101</v>
      </c>
      <c r="B21103" s="1" t="s">
        <v>24535</v>
      </c>
      <c r="C21103" s="1" t="s">
        <v>3</v>
      </c>
    </row>
    <row r="21104">
      <c r="A21104" s="1">
        <f t="shared" si="1"/>
        <v>21102</v>
      </c>
      <c r="B21104" s="1" t="s">
        <v>24536</v>
      </c>
      <c r="C21104" s="1" t="s">
        <v>3</v>
      </c>
    </row>
    <row r="21105">
      <c r="A21105" s="1">
        <f t="shared" si="1"/>
        <v>21103</v>
      </c>
      <c r="B21105" s="1" t="s">
        <v>24537</v>
      </c>
      <c r="C21105" s="1" t="s">
        <v>3</v>
      </c>
    </row>
    <row r="21106">
      <c r="A21106" s="1">
        <f t="shared" si="1"/>
        <v>21104</v>
      </c>
      <c r="B21106" s="1" t="s">
        <v>24538</v>
      </c>
      <c r="C21106" s="1" t="s">
        <v>3</v>
      </c>
    </row>
    <row r="21107">
      <c r="A21107" s="1">
        <f t="shared" si="1"/>
        <v>21105</v>
      </c>
      <c r="B21107" s="1" t="s">
        <v>24539</v>
      </c>
      <c r="C21107" s="1" t="s">
        <v>6309</v>
      </c>
    </row>
    <row r="21108">
      <c r="A21108" s="1">
        <f t="shared" si="1"/>
        <v>21106</v>
      </c>
      <c r="B21108" s="1" t="s">
        <v>24540</v>
      </c>
      <c r="C21108" s="1" t="s">
        <v>3</v>
      </c>
    </row>
    <row r="21109">
      <c r="A21109" s="1">
        <f t="shared" si="1"/>
        <v>21107</v>
      </c>
      <c r="B21109" s="1" t="s">
        <v>24541</v>
      </c>
      <c r="C21109" s="1" t="s">
        <v>3</v>
      </c>
    </row>
    <row r="21110">
      <c r="A21110" s="1">
        <f t="shared" si="1"/>
        <v>21108</v>
      </c>
      <c r="B21110" s="1" t="s">
        <v>24542</v>
      </c>
      <c r="C21110" s="1" t="s">
        <v>3</v>
      </c>
    </row>
    <row r="21111">
      <c r="A21111" s="1">
        <f t="shared" si="1"/>
        <v>21109</v>
      </c>
      <c r="B21111" s="1" t="s">
        <v>24543</v>
      </c>
      <c r="C21111" s="1" t="s">
        <v>3</v>
      </c>
    </row>
    <row r="21112">
      <c r="A21112" s="1">
        <f t="shared" si="1"/>
        <v>21110</v>
      </c>
      <c r="B21112" s="1" t="s">
        <v>24544</v>
      </c>
      <c r="C21112" s="1" t="s">
        <v>3</v>
      </c>
    </row>
    <row r="21113">
      <c r="A21113" s="1">
        <f t="shared" si="1"/>
        <v>21111</v>
      </c>
      <c r="B21113" s="1" t="s">
        <v>24545</v>
      </c>
      <c r="C21113" s="1" t="s">
        <v>3</v>
      </c>
    </row>
    <row r="21114">
      <c r="A21114" s="1">
        <f t="shared" si="1"/>
        <v>21112</v>
      </c>
      <c r="B21114" s="1" t="s">
        <v>24546</v>
      </c>
      <c r="C21114" s="1" t="s">
        <v>3</v>
      </c>
    </row>
    <row r="21115">
      <c r="A21115" s="1">
        <f t="shared" si="1"/>
        <v>21113</v>
      </c>
      <c r="B21115" s="1" t="s">
        <v>24547</v>
      </c>
      <c r="C21115" s="1" t="s">
        <v>3</v>
      </c>
    </row>
    <row r="21116">
      <c r="A21116" s="1">
        <f t="shared" si="1"/>
        <v>21114</v>
      </c>
      <c r="B21116" s="1" t="s">
        <v>24548</v>
      </c>
      <c r="C21116" s="1" t="s">
        <v>3</v>
      </c>
    </row>
    <row r="21117">
      <c r="A21117" s="1">
        <f t="shared" si="1"/>
        <v>21115</v>
      </c>
      <c r="B21117" s="1" t="s">
        <v>24549</v>
      </c>
      <c r="C21117" s="1" t="s">
        <v>3</v>
      </c>
    </row>
    <row r="21118">
      <c r="A21118" s="1">
        <f t="shared" si="1"/>
        <v>21116</v>
      </c>
      <c r="B21118" s="1" t="s">
        <v>24550</v>
      </c>
      <c r="C21118" s="1" t="s">
        <v>3</v>
      </c>
    </row>
    <row r="21119">
      <c r="A21119" s="1">
        <f t="shared" si="1"/>
        <v>21117</v>
      </c>
      <c r="B21119" s="1" t="s">
        <v>24551</v>
      </c>
      <c r="C21119" s="1" t="s">
        <v>3</v>
      </c>
    </row>
    <row r="21120">
      <c r="A21120" s="1">
        <f t="shared" si="1"/>
        <v>21118</v>
      </c>
      <c r="B21120" s="1" t="s">
        <v>24552</v>
      </c>
      <c r="C21120" s="1" t="s">
        <v>3</v>
      </c>
    </row>
    <row r="21121">
      <c r="A21121" s="1">
        <f t="shared" si="1"/>
        <v>21119</v>
      </c>
      <c r="B21121" s="1" t="s">
        <v>24553</v>
      </c>
      <c r="C21121" s="1" t="s">
        <v>3</v>
      </c>
    </row>
    <row r="21122">
      <c r="A21122" s="1">
        <f t="shared" si="1"/>
        <v>21120</v>
      </c>
      <c r="B21122" s="1" t="s">
        <v>24554</v>
      </c>
      <c r="C21122" s="1" t="s">
        <v>3</v>
      </c>
    </row>
    <row r="21123">
      <c r="A21123" s="1">
        <f t="shared" si="1"/>
        <v>21121</v>
      </c>
      <c r="B21123" s="1" t="s">
        <v>24555</v>
      </c>
      <c r="C21123" s="1" t="s">
        <v>3</v>
      </c>
    </row>
    <row r="21124">
      <c r="A21124" s="1">
        <f t="shared" si="1"/>
        <v>21122</v>
      </c>
      <c r="B21124" s="1" t="s">
        <v>24556</v>
      </c>
      <c r="C21124" s="1" t="s">
        <v>652</v>
      </c>
    </row>
    <row r="21125">
      <c r="A21125" s="1">
        <f t="shared" si="1"/>
        <v>21123</v>
      </c>
      <c r="B21125" s="1" t="s">
        <v>24557</v>
      </c>
      <c r="C21125" s="1" t="s">
        <v>3</v>
      </c>
    </row>
    <row r="21126">
      <c r="A21126" s="1">
        <f t="shared" si="1"/>
        <v>21124</v>
      </c>
      <c r="B21126" s="1" t="s">
        <v>24558</v>
      </c>
      <c r="C21126" s="1" t="s">
        <v>3</v>
      </c>
    </row>
    <row r="21127">
      <c r="A21127" s="1">
        <f t="shared" si="1"/>
        <v>21125</v>
      </c>
      <c r="B21127" s="1" t="s">
        <v>24559</v>
      </c>
      <c r="C21127" s="1" t="s">
        <v>3</v>
      </c>
    </row>
    <row r="21128">
      <c r="A21128" s="1">
        <f t="shared" si="1"/>
        <v>21126</v>
      </c>
      <c r="B21128" s="2" t="s">
        <v>24560</v>
      </c>
      <c r="C21128" s="2" t="s">
        <v>224</v>
      </c>
      <c r="D21128" s="3"/>
      <c r="E21128" s="3"/>
    </row>
    <row r="21129">
      <c r="A21129" s="1">
        <f t="shared" si="1"/>
        <v>21127</v>
      </c>
      <c r="B21129" s="1" t="s">
        <v>24561</v>
      </c>
      <c r="C21129" s="1" t="s">
        <v>24562</v>
      </c>
    </row>
    <row r="21130">
      <c r="A21130" s="1">
        <f t="shared" si="1"/>
        <v>21128</v>
      </c>
      <c r="B21130" s="1" t="s">
        <v>24563</v>
      </c>
      <c r="C21130" s="1" t="s">
        <v>3</v>
      </c>
    </row>
    <row r="21131">
      <c r="A21131" s="1">
        <f t="shared" si="1"/>
        <v>21129</v>
      </c>
      <c r="B21131" s="1" t="s">
        <v>24564</v>
      </c>
      <c r="C21131" s="1" t="s">
        <v>3</v>
      </c>
    </row>
    <row r="21132">
      <c r="A21132" s="1">
        <f t="shared" si="1"/>
        <v>21130</v>
      </c>
      <c r="B21132" s="1" t="s">
        <v>24565</v>
      </c>
      <c r="C21132" s="1" t="s">
        <v>3</v>
      </c>
    </row>
    <row r="21133">
      <c r="A21133" s="1">
        <f t="shared" si="1"/>
        <v>21131</v>
      </c>
      <c r="B21133" s="1" t="s">
        <v>24566</v>
      </c>
      <c r="C21133" s="1" t="s">
        <v>3</v>
      </c>
    </row>
    <row r="21134">
      <c r="A21134" s="1">
        <f t="shared" si="1"/>
        <v>21132</v>
      </c>
      <c r="B21134" s="1" t="s">
        <v>24567</v>
      </c>
      <c r="C21134" s="1" t="s">
        <v>3</v>
      </c>
    </row>
    <row r="21135">
      <c r="A21135" s="1">
        <f t="shared" si="1"/>
        <v>21133</v>
      </c>
      <c r="B21135" s="1" t="s">
        <v>24568</v>
      </c>
      <c r="C21135" s="1" t="s">
        <v>3</v>
      </c>
    </row>
    <row r="21136">
      <c r="A21136" s="1">
        <f t="shared" si="1"/>
        <v>21134</v>
      </c>
      <c r="B21136" s="1" t="s">
        <v>24569</v>
      </c>
      <c r="C21136" s="1" t="s">
        <v>38</v>
      </c>
    </row>
    <row r="21137">
      <c r="A21137" s="1">
        <f t="shared" si="1"/>
        <v>21135</v>
      </c>
      <c r="B21137" s="1" t="s">
        <v>24570</v>
      </c>
      <c r="C21137" s="1" t="s">
        <v>24571</v>
      </c>
    </row>
    <row r="21138">
      <c r="A21138" s="1">
        <f t="shared" si="1"/>
        <v>21136</v>
      </c>
      <c r="B21138" s="1" t="s">
        <v>24572</v>
      </c>
      <c r="C21138" s="1" t="s">
        <v>3</v>
      </c>
    </row>
    <row r="21139">
      <c r="A21139" s="1">
        <f t="shared" si="1"/>
        <v>21137</v>
      </c>
      <c r="B21139" s="1" t="s">
        <v>24573</v>
      </c>
      <c r="C21139" s="1" t="s">
        <v>3</v>
      </c>
    </row>
    <row r="21140">
      <c r="A21140" s="1">
        <f t="shared" si="1"/>
        <v>21138</v>
      </c>
      <c r="B21140" s="1" t="s">
        <v>24574</v>
      </c>
      <c r="C21140" s="1" t="s">
        <v>3</v>
      </c>
    </row>
    <row r="21141">
      <c r="A21141" s="1">
        <f t="shared" si="1"/>
        <v>21139</v>
      </c>
      <c r="B21141" s="1" t="s">
        <v>24575</v>
      </c>
      <c r="C21141" s="1" t="s">
        <v>24576</v>
      </c>
    </row>
    <row r="21142">
      <c r="A21142" s="1">
        <f t="shared" si="1"/>
        <v>21140</v>
      </c>
      <c r="B21142" s="1" t="s">
        <v>24577</v>
      </c>
      <c r="C21142" s="1" t="s">
        <v>24576</v>
      </c>
    </row>
    <row r="21143">
      <c r="A21143" s="1">
        <f t="shared" si="1"/>
        <v>21141</v>
      </c>
      <c r="B21143" s="1" t="s">
        <v>24578</v>
      </c>
      <c r="C21143" s="1" t="s">
        <v>24579</v>
      </c>
    </row>
    <row r="21144">
      <c r="A21144" s="1">
        <f t="shared" si="1"/>
        <v>21142</v>
      </c>
      <c r="B21144" s="1" t="s">
        <v>24580</v>
      </c>
      <c r="C21144" s="1" t="s">
        <v>3</v>
      </c>
    </row>
    <row r="21145">
      <c r="A21145" s="1">
        <f t="shared" si="1"/>
        <v>21143</v>
      </c>
      <c r="B21145" s="1" t="s">
        <v>24581</v>
      </c>
      <c r="C21145" s="1" t="s">
        <v>3</v>
      </c>
    </row>
    <row r="21146">
      <c r="A21146" s="1">
        <f t="shared" si="1"/>
        <v>21144</v>
      </c>
      <c r="B21146" s="1" t="s">
        <v>24582</v>
      </c>
      <c r="C21146" s="1" t="s">
        <v>3</v>
      </c>
    </row>
    <row r="21147">
      <c r="A21147" s="1">
        <f t="shared" si="1"/>
        <v>21145</v>
      </c>
      <c r="B21147" s="1" t="s">
        <v>24583</v>
      </c>
      <c r="C21147" s="1" t="s">
        <v>3</v>
      </c>
    </row>
    <row r="21148">
      <c r="A21148" s="1">
        <f t="shared" si="1"/>
        <v>21146</v>
      </c>
      <c r="B21148" s="1" t="s">
        <v>24584</v>
      </c>
      <c r="C21148" s="1" t="s">
        <v>3</v>
      </c>
    </row>
    <row r="21149">
      <c r="A21149" s="1">
        <f t="shared" si="1"/>
        <v>21147</v>
      </c>
      <c r="B21149" s="1" t="s">
        <v>24585</v>
      </c>
      <c r="C21149" s="1" t="s">
        <v>3</v>
      </c>
    </row>
    <row r="21150">
      <c r="A21150" s="1">
        <f t="shared" si="1"/>
        <v>21148</v>
      </c>
      <c r="B21150" s="1" t="s">
        <v>24586</v>
      </c>
      <c r="C21150" s="1" t="s">
        <v>3</v>
      </c>
    </row>
    <row r="21151">
      <c r="A21151" s="1">
        <f t="shared" si="1"/>
        <v>21149</v>
      </c>
      <c r="B21151" s="1" t="s">
        <v>24587</v>
      </c>
      <c r="C21151" s="1" t="s">
        <v>3</v>
      </c>
    </row>
    <row r="21152">
      <c r="A21152" s="1">
        <f t="shared" si="1"/>
        <v>21150</v>
      </c>
      <c r="B21152" s="1" t="s">
        <v>24588</v>
      </c>
      <c r="C21152" s="1" t="s">
        <v>3</v>
      </c>
    </row>
    <row r="21153">
      <c r="A21153" s="1">
        <f t="shared" si="1"/>
        <v>21151</v>
      </c>
      <c r="B21153" s="1" t="s">
        <v>24589</v>
      </c>
      <c r="C21153" s="1" t="s">
        <v>238</v>
      </c>
    </row>
    <row r="21154">
      <c r="A21154" s="1">
        <f t="shared" si="1"/>
        <v>21152</v>
      </c>
      <c r="B21154" s="1" t="s">
        <v>24590</v>
      </c>
      <c r="C21154" s="1" t="s">
        <v>3</v>
      </c>
    </row>
    <row r="21155">
      <c r="A21155" s="1">
        <f t="shared" si="1"/>
        <v>21153</v>
      </c>
      <c r="B21155" s="1" t="s">
        <v>24591</v>
      </c>
      <c r="C21155" s="1" t="s">
        <v>3</v>
      </c>
    </row>
    <row r="21156">
      <c r="A21156" s="1">
        <f t="shared" si="1"/>
        <v>21154</v>
      </c>
      <c r="B21156" s="1" t="s">
        <v>24592</v>
      </c>
      <c r="C21156" s="1" t="s">
        <v>3</v>
      </c>
    </row>
    <row r="21157">
      <c r="A21157" s="1">
        <f t="shared" si="1"/>
        <v>21155</v>
      </c>
      <c r="B21157" s="1" t="s">
        <v>24593</v>
      </c>
      <c r="C21157" s="1" t="s">
        <v>3</v>
      </c>
    </row>
    <row r="21158">
      <c r="A21158" s="1">
        <f t="shared" si="1"/>
        <v>21156</v>
      </c>
      <c r="B21158" s="1" t="s">
        <v>24594</v>
      </c>
      <c r="C21158" s="1" t="s">
        <v>3</v>
      </c>
    </row>
    <row r="21159">
      <c r="A21159" s="1">
        <f t="shared" si="1"/>
        <v>21157</v>
      </c>
      <c r="B21159" s="1" t="s">
        <v>24595</v>
      </c>
      <c r="C21159" s="1" t="s">
        <v>3</v>
      </c>
    </row>
    <row r="21160">
      <c r="A21160" s="1">
        <f t="shared" si="1"/>
        <v>21158</v>
      </c>
      <c r="B21160" s="2" t="s">
        <v>24596</v>
      </c>
      <c r="C21160" s="2" t="s">
        <v>258</v>
      </c>
      <c r="D21160" s="3"/>
      <c r="E21160" s="3"/>
    </row>
    <row r="21161">
      <c r="A21161" s="1">
        <f t="shared" si="1"/>
        <v>21159</v>
      </c>
      <c r="B21161" s="1" t="s">
        <v>24597</v>
      </c>
      <c r="C21161" s="1" t="s">
        <v>3</v>
      </c>
    </row>
    <row r="21162">
      <c r="A21162" s="1">
        <f t="shared" si="1"/>
        <v>21160</v>
      </c>
      <c r="B21162" s="1" t="s">
        <v>24598</v>
      </c>
      <c r="C21162" s="1" t="s">
        <v>3</v>
      </c>
    </row>
    <row r="21163">
      <c r="A21163" s="1">
        <f t="shared" si="1"/>
        <v>21161</v>
      </c>
      <c r="B21163" s="1" t="s">
        <v>24599</v>
      </c>
      <c r="C21163" s="1" t="s">
        <v>24600</v>
      </c>
    </row>
    <row r="21164">
      <c r="A21164" s="1">
        <f t="shared" si="1"/>
        <v>21162</v>
      </c>
      <c r="B21164" s="1" t="s">
        <v>24601</v>
      </c>
      <c r="C21164" s="1" t="s">
        <v>3</v>
      </c>
    </row>
    <row r="21165">
      <c r="A21165" s="1">
        <f t="shared" si="1"/>
        <v>21163</v>
      </c>
      <c r="B21165" s="1" t="s">
        <v>24602</v>
      </c>
      <c r="C21165" s="1" t="s">
        <v>3</v>
      </c>
    </row>
    <row r="21166">
      <c r="A21166" s="1">
        <f t="shared" si="1"/>
        <v>21164</v>
      </c>
      <c r="B21166" s="1" t="s">
        <v>24603</v>
      </c>
      <c r="C21166" s="1" t="s">
        <v>3</v>
      </c>
    </row>
    <row r="21167">
      <c r="A21167" s="1">
        <f t="shared" si="1"/>
        <v>21165</v>
      </c>
      <c r="B21167" s="1" t="s">
        <v>24604</v>
      </c>
      <c r="C21167" s="1" t="s">
        <v>3</v>
      </c>
    </row>
    <row r="21168">
      <c r="A21168" s="1">
        <f t="shared" si="1"/>
        <v>21166</v>
      </c>
      <c r="B21168" s="1" t="s">
        <v>24605</v>
      </c>
      <c r="C21168" s="1" t="s">
        <v>3</v>
      </c>
    </row>
    <row r="21169">
      <c r="A21169" s="1">
        <f t="shared" si="1"/>
        <v>21167</v>
      </c>
      <c r="B21169" s="1" t="s">
        <v>24606</v>
      </c>
      <c r="C21169" s="1" t="s">
        <v>3</v>
      </c>
    </row>
    <row r="21170">
      <c r="A21170" s="1">
        <f t="shared" si="1"/>
        <v>21168</v>
      </c>
      <c r="B21170" s="1" t="s">
        <v>24607</v>
      </c>
      <c r="C21170" s="1" t="s">
        <v>3</v>
      </c>
    </row>
    <row r="21171">
      <c r="A21171" s="1">
        <f t="shared" si="1"/>
        <v>21169</v>
      </c>
      <c r="B21171" s="1" t="s">
        <v>24608</v>
      </c>
      <c r="C21171" s="1" t="s">
        <v>3</v>
      </c>
    </row>
    <row r="21172">
      <c r="A21172" s="1">
        <f t="shared" si="1"/>
        <v>21170</v>
      </c>
      <c r="B21172" s="1" t="s">
        <v>24609</v>
      </c>
      <c r="C21172" s="1" t="s">
        <v>24610</v>
      </c>
    </row>
    <row r="21173">
      <c r="A21173" s="1">
        <f t="shared" si="1"/>
        <v>21171</v>
      </c>
      <c r="B21173" s="1" t="s">
        <v>24611</v>
      </c>
      <c r="C21173" s="1" t="s">
        <v>24612</v>
      </c>
    </row>
    <row r="21174">
      <c r="A21174" s="1">
        <f t="shared" si="1"/>
        <v>21172</v>
      </c>
      <c r="B21174" s="1" t="s">
        <v>24613</v>
      </c>
      <c r="C21174" s="1" t="s">
        <v>3</v>
      </c>
    </row>
    <row r="21175">
      <c r="A21175" s="1">
        <f t="shared" si="1"/>
        <v>21173</v>
      </c>
      <c r="B21175" s="1" t="s">
        <v>24614</v>
      </c>
      <c r="C21175" s="1" t="s">
        <v>24615</v>
      </c>
    </row>
    <row r="21176">
      <c r="A21176" s="1">
        <f t="shared" si="1"/>
        <v>21174</v>
      </c>
      <c r="B21176" s="1" t="s">
        <v>24616</v>
      </c>
      <c r="C21176" s="1" t="s">
        <v>3</v>
      </c>
    </row>
    <row r="21177">
      <c r="A21177" s="1">
        <f t="shared" si="1"/>
        <v>21175</v>
      </c>
      <c r="B21177" s="1" t="s">
        <v>24617</v>
      </c>
      <c r="C21177" s="1" t="s">
        <v>3</v>
      </c>
    </row>
    <row r="21178">
      <c r="A21178" s="1">
        <f t="shared" si="1"/>
        <v>21176</v>
      </c>
      <c r="B21178" s="1" t="s">
        <v>24618</v>
      </c>
      <c r="C21178" s="1" t="s">
        <v>3</v>
      </c>
    </row>
    <row r="21179">
      <c r="A21179" s="1">
        <f t="shared" si="1"/>
        <v>21177</v>
      </c>
      <c r="B21179" s="1" t="s">
        <v>24619</v>
      </c>
      <c r="C21179" s="1" t="s">
        <v>3</v>
      </c>
    </row>
    <row r="21180">
      <c r="A21180" s="1">
        <f t="shared" si="1"/>
        <v>21178</v>
      </c>
      <c r="B21180" s="1" t="s">
        <v>24620</v>
      </c>
      <c r="C21180" s="1" t="s">
        <v>3</v>
      </c>
    </row>
    <row r="21181">
      <c r="A21181" s="1">
        <f t="shared" si="1"/>
        <v>21179</v>
      </c>
      <c r="B21181" s="1" t="s">
        <v>24621</v>
      </c>
      <c r="C21181" s="1" t="s">
        <v>6981</v>
      </c>
    </row>
    <row r="21182">
      <c r="A21182" s="1">
        <f t="shared" si="1"/>
        <v>21180</v>
      </c>
      <c r="B21182" s="1" t="s">
        <v>24622</v>
      </c>
      <c r="C21182" s="1" t="s">
        <v>3</v>
      </c>
    </row>
    <row r="21183">
      <c r="A21183" s="1">
        <f t="shared" si="1"/>
        <v>21181</v>
      </c>
      <c r="B21183" s="1" t="s">
        <v>24623</v>
      </c>
      <c r="C21183" s="1" t="s">
        <v>24624</v>
      </c>
    </row>
    <row r="21184">
      <c r="A21184" s="1">
        <f t="shared" si="1"/>
        <v>21182</v>
      </c>
      <c r="B21184" s="1" t="s">
        <v>24625</v>
      </c>
      <c r="C21184" s="1" t="s">
        <v>24626</v>
      </c>
    </row>
    <row r="21185">
      <c r="A21185" s="1">
        <f t="shared" si="1"/>
        <v>21183</v>
      </c>
      <c r="B21185" s="1" t="s">
        <v>24627</v>
      </c>
      <c r="C21185" s="1" t="s">
        <v>24628</v>
      </c>
    </row>
    <row r="21186">
      <c r="A21186" s="1">
        <f t="shared" si="1"/>
        <v>21184</v>
      </c>
      <c r="B21186" s="1" t="s">
        <v>24629</v>
      </c>
      <c r="C21186" s="1" t="s">
        <v>24630</v>
      </c>
    </row>
    <row r="21187">
      <c r="A21187" s="1">
        <f t="shared" si="1"/>
        <v>21185</v>
      </c>
      <c r="B21187" s="1" t="s">
        <v>24631</v>
      </c>
      <c r="C21187" s="1" t="s">
        <v>3</v>
      </c>
    </row>
    <row r="21188">
      <c r="A21188" s="1">
        <f t="shared" si="1"/>
        <v>21186</v>
      </c>
      <c r="B21188" s="1" t="s">
        <v>24632</v>
      </c>
      <c r="C21188" s="1" t="s">
        <v>3</v>
      </c>
    </row>
    <row r="21189">
      <c r="A21189" s="1">
        <f t="shared" si="1"/>
        <v>21187</v>
      </c>
      <c r="B21189" s="1" t="s">
        <v>24633</v>
      </c>
      <c r="C21189" s="1" t="s">
        <v>3</v>
      </c>
    </row>
    <row r="21190">
      <c r="A21190" s="1">
        <f t="shared" si="1"/>
        <v>21188</v>
      </c>
      <c r="B21190" s="1" t="s">
        <v>24634</v>
      </c>
      <c r="C21190" s="1" t="s">
        <v>3</v>
      </c>
    </row>
    <row r="21191">
      <c r="A21191" s="1">
        <f t="shared" si="1"/>
        <v>21189</v>
      </c>
      <c r="B21191" s="1" t="s">
        <v>24635</v>
      </c>
      <c r="C21191" s="1" t="s">
        <v>3</v>
      </c>
    </row>
    <row r="21192">
      <c r="A21192" s="1">
        <f t="shared" si="1"/>
        <v>21190</v>
      </c>
      <c r="B21192" s="1" t="s">
        <v>24636</v>
      </c>
      <c r="C21192" s="1" t="s">
        <v>3</v>
      </c>
    </row>
    <row r="21193">
      <c r="A21193" s="1">
        <f t="shared" si="1"/>
        <v>21191</v>
      </c>
      <c r="B21193" s="1" t="s">
        <v>24637</v>
      </c>
      <c r="C21193" s="1" t="s">
        <v>3</v>
      </c>
    </row>
    <row r="21194">
      <c r="A21194" s="1">
        <f t="shared" si="1"/>
        <v>21192</v>
      </c>
      <c r="B21194" s="1" t="s">
        <v>24638</v>
      </c>
      <c r="C21194" s="1" t="s">
        <v>3</v>
      </c>
    </row>
    <row r="21195">
      <c r="A21195" s="1">
        <f t="shared" si="1"/>
        <v>21193</v>
      </c>
      <c r="B21195" s="1" t="s">
        <v>24639</v>
      </c>
      <c r="C21195" s="1" t="s">
        <v>3</v>
      </c>
    </row>
    <row r="21196">
      <c r="A21196" s="1">
        <f t="shared" si="1"/>
        <v>21194</v>
      </c>
      <c r="B21196" s="1" t="s">
        <v>24640</v>
      </c>
      <c r="C21196" s="1" t="s">
        <v>3</v>
      </c>
    </row>
    <row r="21197">
      <c r="A21197" s="1">
        <f t="shared" si="1"/>
        <v>21195</v>
      </c>
      <c r="B21197" s="1" t="s">
        <v>24641</v>
      </c>
      <c r="C21197" s="1" t="s">
        <v>3</v>
      </c>
    </row>
    <row r="21198">
      <c r="A21198" s="1">
        <f t="shared" si="1"/>
        <v>21196</v>
      </c>
      <c r="B21198" s="1" t="s">
        <v>24642</v>
      </c>
      <c r="C21198" s="1" t="s">
        <v>3</v>
      </c>
    </row>
    <row r="21199">
      <c r="A21199" s="1">
        <f t="shared" si="1"/>
        <v>21197</v>
      </c>
      <c r="B21199" s="1" t="s">
        <v>24643</v>
      </c>
      <c r="C21199" s="1" t="s">
        <v>24644</v>
      </c>
    </row>
    <row r="21200">
      <c r="A21200" s="1">
        <f t="shared" si="1"/>
        <v>21198</v>
      </c>
      <c r="B21200" s="1" t="s">
        <v>24645</v>
      </c>
      <c r="C21200" s="1" t="s">
        <v>24644</v>
      </c>
    </row>
    <row r="21201">
      <c r="A21201" s="1">
        <f t="shared" si="1"/>
        <v>21199</v>
      </c>
      <c r="B21201" s="1" t="s">
        <v>24646</v>
      </c>
      <c r="C21201" s="1" t="s">
        <v>3</v>
      </c>
    </row>
    <row r="21202">
      <c r="A21202" s="1">
        <f t="shared" si="1"/>
        <v>21200</v>
      </c>
      <c r="B21202" s="1" t="s">
        <v>24647</v>
      </c>
      <c r="C21202" s="1" t="s">
        <v>3</v>
      </c>
    </row>
    <row r="21203">
      <c r="A21203" s="1">
        <f t="shared" si="1"/>
        <v>21201</v>
      </c>
      <c r="B21203" s="1" t="s">
        <v>24648</v>
      </c>
      <c r="C21203" s="1" t="s">
        <v>3</v>
      </c>
    </row>
    <row r="21204">
      <c r="A21204" s="1">
        <f t="shared" si="1"/>
        <v>21202</v>
      </c>
      <c r="B21204" s="1" t="s">
        <v>24649</v>
      </c>
      <c r="C21204" s="1" t="s">
        <v>3</v>
      </c>
    </row>
    <row r="21205">
      <c r="A21205" s="1">
        <f t="shared" si="1"/>
        <v>21203</v>
      </c>
      <c r="B21205" s="2" t="s">
        <v>24650</v>
      </c>
      <c r="C21205" s="2" t="s">
        <v>24651</v>
      </c>
    </row>
    <row r="21206">
      <c r="A21206" s="1">
        <f t="shared" si="1"/>
        <v>21204</v>
      </c>
      <c r="B21206" s="1" t="s">
        <v>24652</v>
      </c>
      <c r="C21206" s="1" t="s">
        <v>3</v>
      </c>
    </row>
    <row r="21207">
      <c r="A21207" s="1">
        <f t="shared" si="1"/>
        <v>21205</v>
      </c>
      <c r="B21207" s="1" t="s">
        <v>24653</v>
      </c>
      <c r="C21207" s="1" t="s">
        <v>3</v>
      </c>
    </row>
    <row r="21208">
      <c r="A21208" s="1">
        <f t="shared" si="1"/>
        <v>21206</v>
      </c>
      <c r="B21208" s="1" t="s">
        <v>24654</v>
      </c>
      <c r="C21208" s="1" t="s">
        <v>3</v>
      </c>
    </row>
    <row r="21209">
      <c r="A21209" s="1">
        <f t="shared" si="1"/>
        <v>21207</v>
      </c>
      <c r="B21209" s="1" t="s">
        <v>24655</v>
      </c>
      <c r="C21209" s="1" t="s">
        <v>3</v>
      </c>
    </row>
    <row r="21210">
      <c r="A21210" s="1">
        <f t="shared" si="1"/>
        <v>21208</v>
      </c>
      <c r="B21210" s="1" t="s">
        <v>24656</v>
      </c>
      <c r="C21210" s="1" t="s">
        <v>21223</v>
      </c>
    </row>
    <row r="21211">
      <c r="A21211" s="1">
        <f t="shared" si="1"/>
        <v>21209</v>
      </c>
      <c r="B21211" s="1" t="s">
        <v>24657</v>
      </c>
      <c r="C21211" s="1" t="s">
        <v>3</v>
      </c>
    </row>
    <row r="21212">
      <c r="A21212" s="1">
        <f t="shared" si="1"/>
        <v>21210</v>
      </c>
      <c r="B21212" s="1" t="s">
        <v>24658</v>
      </c>
      <c r="C21212" s="1" t="s">
        <v>3</v>
      </c>
    </row>
    <row r="21213">
      <c r="A21213" s="1">
        <f t="shared" si="1"/>
        <v>21211</v>
      </c>
      <c r="B21213" s="1" t="s">
        <v>24659</v>
      </c>
      <c r="C21213" s="1" t="s">
        <v>24660</v>
      </c>
    </row>
    <row r="21214">
      <c r="A21214" s="1">
        <f t="shared" si="1"/>
        <v>21212</v>
      </c>
      <c r="B21214" s="1" t="s">
        <v>24661</v>
      </c>
      <c r="C21214" s="1" t="s">
        <v>3</v>
      </c>
    </row>
    <row r="21215">
      <c r="A21215" s="1">
        <f t="shared" si="1"/>
        <v>21213</v>
      </c>
      <c r="B21215" s="1" t="s">
        <v>24662</v>
      </c>
      <c r="C21215" s="1" t="s">
        <v>3</v>
      </c>
    </row>
    <row r="21216">
      <c r="A21216" s="1">
        <f t="shared" si="1"/>
        <v>21214</v>
      </c>
      <c r="B21216" s="1" t="s">
        <v>24663</v>
      </c>
      <c r="C21216" s="1" t="s">
        <v>182</v>
      </c>
    </row>
    <row r="21217">
      <c r="A21217" s="1">
        <f t="shared" si="1"/>
        <v>21215</v>
      </c>
      <c r="B21217" s="1" t="s">
        <v>24664</v>
      </c>
      <c r="C21217" s="1" t="s">
        <v>174</v>
      </c>
    </row>
    <row r="21218">
      <c r="A21218" s="1">
        <f t="shared" si="1"/>
        <v>21216</v>
      </c>
      <c r="B21218" s="1" t="s">
        <v>24665</v>
      </c>
      <c r="C21218" s="1" t="s">
        <v>3</v>
      </c>
    </row>
    <row r="21219">
      <c r="A21219" s="1">
        <f t="shared" si="1"/>
        <v>21217</v>
      </c>
      <c r="B21219" s="2" t="s">
        <v>24666</v>
      </c>
      <c r="C21219" s="2" t="s">
        <v>24667</v>
      </c>
    </row>
    <row r="21220">
      <c r="A21220" s="1">
        <f t="shared" si="1"/>
        <v>21218</v>
      </c>
      <c r="B21220" s="1" t="s">
        <v>24668</v>
      </c>
      <c r="C21220" s="1" t="s">
        <v>3</v>
      </c>
    </row>
    <row r="21221">
      <c r="A21221" s="1">
        <f t="shared" si="1"/>
        <v>21219</v>
      </c>
      <c r="B21221" s="1" t="s">
        <v>24669</v>
      </c>
      <c r="C21221" s="1" t="s">
        <v>3</v>
      </c>
    </row>
    <row r="21222">
      <c r="A21222" s="1">
        <f t="shared" si="1"/>
        <v>21220</v>
      </c>
      <c r="B21222" s="1" t="s">
        <v>24670</v>
      </c>
      <c r="C21222" s="1" t="s">
        <v>24671</v>
      </c>
    </row>
    <row r="21223">
      <c r="A21223" s="1">
        <f t="shared" si="1"/>
        <v>21221</v>
      </c>
      <c r="B21223" s="1" t="s">
        <v>24672</v>
      </c>
      <c r="C21223" s="1" t="s">
        <v>3</v>
      </c>
    </row>
    <row r="21224">
      <c r="A21224" s="1">
        <f t="shared" si="1"/>
        <v>21222</v>
      </c>
      <c r="B21224" s="1" t="s">
        <v>24673</v>
      </c>
      <c r="C21224" s="1" t="s">
        <v>187</v>
      </c>
    </row>
    <row r="21225">
      <c r="A21225" s="1">
        <f t="shared" si="1"/>
        <v>21223</v>
      </c>
      <c r="B21225" s="1" t="s">
        <v>24674</v>
      </c>
      <c r="C21225" s="1" t="s">
        <v>182</v>
      </c>
    </row>
    <row r="21226">
      <c r="A21226" s="1">
        <f t="shared" si="1"/>
        <v>21224</v>
      </c>
      <c r="B21226" s="1" t="s">
        <v>24675</v>
      </c>
      <c r="C21226" s="1" t="s">
        <v>3</v>
      </c>
    </row>
    <row r="21227">
      <c r="A21227" s="1">
        <f t="shared" si="1"/>
        <v>21225</v>
      </c>
      <c r="B21227" s="1" t="s">
        <v>24676</v>
      </c>
      <c r="C21227" s="1" t="s">
        <v>3</v>
      </c>
    </row>
    <row r="21228">
      <c r="A21228" s="1">
        <f t="shared" si="1"/>
        <v>21226</v>
      </c>
      <c r="B21228" s="1" t="s">
        <v>24677</v>
      </c>
      <c r="C21228" s="1" t="s">
        <v>3</v>
      </c>
    </row>
    <row r="21229">
      <c r="A21229" s="1">
        <f t="shared" si="1"/>
        <v>21227</v>
      </c>
      <c r="B21229" s="1" t="s">
        <v>24678</v>
      </c>
      <c r="C21229" s="1" t="s">
        <v>3</v>
      </c>
    </row>
    <row r="21230">
      <c r="A21230" s="1">
        <f t="shared" si="1"/>
        <v>21228</v>
      </c>
      <c r="B21230" s="1" t="s">
        <v>24679</v>
      </c>
      <c r="C21230" s="1" t="s">
        <v>24680</v>
      </c>
    </row>
    <row r="21231">
      <c r="A21231" s="1">
        <f t="shared" si="1"/>
        <v>21229</v>
      </c>
      <c r="B21231" s="1" t="s">
        <v>24681</v>
      </c>
      <c r="C21231" s="1" t="s">
        <v>3</v>
      </c>
    </row>
    <row r="21232">
      <c r="A21232" s="1">
        <f t="shared" si="1"/>
        <v>21230</v>
      </c>
      <c r="B21232" s="1" t="s">
        <v>24682</v>
      </c>
      <c r="C21232" s="1" t="s">
        <v>3</v>
      </c>
    </row>
    <row r="21233">
      <c r="A21233" s="1">
        <f t="shared" si="1"/>
        <v>21231</v>
      </c>
      <c r="B21233" s="1" t="s">
        <v>24683</v>
      </c>
      <c r="C21233" s="1" t="s">
        <v>268</v>
      </c>
    </row>
    <row r="21234">
      <c r="A21234" s="1">
        <f t="shared" si="1"/>
        <v>21232</v>
      </c>
      <c r="B21234" s="1" t="s">
        <v>24684</v>
      </c>
      <c r="C21234" s="1" t="s">
        <v>24685</v>
      </c>
    </row>
    <row r="21235">
      <c r="A21235" s="1">
        <f t="shared" si="1"/>
        <v>21233</v>
      </c>
      <c r="B21235" s="1" t="s">
        <v>24686</v>
      </c>
      <c r="C21235" s="1" t="s">
        <v>3</v>
      </c>
    </row>
    <row r="21236">
      <c r="A21236" s="1">
        <f t="shared" si="1"/>
        <v>21234</v>
      </c>
      <c r="B21236" s="1" t="s">
        <v>24687</v>
      </c>
      <c r="C21236" s="1" t="s">
        <v>5657</v>
      </c>
    </row>
    <row r="21237">
      <c r="A21237" s="1">
        <f t="shared" si="1"/>
        <v>21235</v>
      </c>
      <c r="B21237" s="1" t="s">
        <v>24688</v>
      </c>
      <c r="C21237" s="1" t="s">
        <v>3</v>
      </c>
    </row>
    <row r="21238">
      <c r="A21238" s="1">
        <f t="shared" si="1"/>
        <v>21236</v>
      </c>
      <c r="B21238" s="1" t="s">
        <v>24689</v>
      </c>
      <c r="C21238" s="1" t="s">
        <v>8868</v>
      </c>
    </row>
    <row r="21239">
      <c r="A21239" s="1">
        <f t="shared" si="1"/>
        <v>21237</v>
      </c>
      <c r="B21239" s="1" t="s">
        <v>24690</v>
      </c>
      <c r="C21239" s="1" t="s">
        <v>3</v>
      </c>
    </row>
    <row r="21240">
      <c r="A21240" s="1">
        <f t="shared" si="1"/>
        <v>21238</v>
      </c>
      <c r="B21240" s="1" t="s">
        <v>24691</v>
      </c>
      <c r="C21240" s="1" t="s">
        <v>3</v>
      </c>
    </row>
    <row r="21241">
      <c r="A21241" s="1">
        <f t="shared" si="1"/>
        <v>21239</v>
      </c>
      <c r="B21241" s="1" t="s">
        <v>24692</v>
      </c>
      <c r="C21241" s="1" t="s">
        <v>3</v>
      </c>
    </row>
    <row r="21242">
      <c r="A21242" s="1">
        <f t="shared" si="1"/>
        <v>21240</v>
      </c>
      <c r="B21242" s="1" t="s">
        <v>24693</v>
      </c>
      <c r="C21242" s="1" t="s">
        <v>6981</v>
      </c>
    </row>
    <row r="21243">
      <c r="A21243" s="1">
        <f t="shared" si="1"/>
        <v>21241</v>
      </c>
      <c r="B21243" s="1" t="s">
        <v>24694</v>
      </c>
      <c r="C21243" s="1" t="s">
        <v>3</v>
      </c>
    </row>
    <row r="21244">
      <c r="A21244" s="1">
        <f t="shared" si="1"/>
        <v>21242</v>
      </c>
      <c r="B21244" s="1" t="s">
        <v>24695</v>
      </c>
      <c r="C21244" s="1" t="s">
        <v>3</v>
      </c>
    </row>
    <row r="21245">
      <c r="A21245" s="1">
        <f t="shared" si="1"/>
        <v>21243</v>
      </c>
      <c r="B21245" s="1" t="s">
        <v>24696</v>
      </c>
      <c r="C21245" s="1" t="s">
        <v>24697</v>
      </c>
    </row>
    <row r="21246">
      <c r="A21246" s="1">
        <f t="shared" si="1"/>
        <v>21244</v>
      </c>
      <c r="B21246" s="1" t="s">
        <v>24698</v>
      </c>
      <c r="C21246" s="1" t="s">
        <v>3</v>
      </c>
    </row>
    <row r="21247">
      <c r="A21247" s="1">
        <f t="shared" si="1"/>
        <v>21245</v>
      </c>
      <c r="B21247" s="1" t="s">
        <v>24699</v>
      </c>
      <c r="C21247" s="1" t="s">
        <v>3</v>
      </c>
    </row>
    <row r="21248">
      <c r="A21248" s="1">
        <f t="shared" si="1"/>
        <v>21246</v>
      </c>
      <c r="B21248" s="1" t="s">
        <v>24700</v>
      </c>
      <c r="C21248" s="1" t="s">
        <v>24701</v>
      </c>
    </row>
    <row r="21249">
      <c r="A21249" s="1">
        <f t="shared" si="1"/>
        <v>21247</v>
      </c>
      <c r="B21249" s="1" t="s">
        <v>24702</v>
      </c>
      <c r="C21249" s="1" t="s">
        <v>3</v>
      </c>
    </row>
    <row r="21250">
      <c r="A21250" s="1">
        <f t="shared" si="1"/>
        <v>21248</v>
      </c>
      <c r="B21250" s="1" t="s">
        <v>24703</v>
      </c>
      <c r="C21250" s="1" t="s">
        <v>3</v>
      </c>
    </row>
    <row r="21251">
      <c r="A21251" s="1">
        <f t="shared" si="1"/>
        <v>21249</v>
      </c>
      <c r="B21251" s="1" t="s">
        <v>24703</v>
      </c>
      <c r="C21251" s="1" t="s">
        <v>3</v>
      </c>
    </row>
    <row r="21252">
      <c r="A21252" s="1">
        <f t="shared" si="1"/>
        <v>21250</v>
      </c>
      <c r="B21252" s="1" t="s">
        <v>24704</v>
      </c>
      <c r="C21252" s="1" t="s">
        <v>3</v>
      </c>
    </row>
    <row r="21253">
      <c r="A21253" s="1">
        <f t="shared" si="1"/>
        <v>21251</v>
      </c>
      <c r="B21253" s="2" t="s">
        <v>24705</v>
      </c>
      <c r="C21253" s="2" t="s">
        <v>24706</v>
      </c>
      <c r="D21253" s="3"/>
    </row>
    <row r="21254">
      <c r="A21254" s="1">
        <f t="shared" si="1"/>
        <v>21252</v>
      </c>
      <c r="B21254" s="1" t="s">
        <v>24707</v>
      </c>
      <c r="C21254" s="1" t="s">
        <v>3</v>
      </c>
    </row>
    <row r="21255">
      <c r="A21255" s="1">
        <f t="shared" si="1"/>
        <v>21253</v>
      </c>
      <c r="B21255" s="1" t="s">
        <v>24708</v>
      </c>
      <c r="C21255" s="1" t="s">
        <v>24709</v>
      </c>
    </row>
    <row r="21256">
      <c r="A21256" s="1">
        <f t="shared" si="1"/>
        <v>21254</v>
      </c>
      <c r="B21256" s="1" t="s">
        <v>24710</v>
      </c>
      <c r="C21256" s="1" t="s">
        <v>3</v>
      </c>
    </row>
    <row r="21257">
      <c r="A21257" s="1">
        <f t="shared" si="1"/>
        <v>21255</v>
      </c>
      <c r="B21257" s="1" t="s">
        <v>24711</v>
      </c>
      <c r="C21257" s="1" t="s">
        <v>3</v>
      </c>
    </row>
    <row r="21258">
      <c r="A21258" s="1">
        <f t="shared" si="1"/>
        <v>21256</v>
      </c>
      <c r="B21258" s="1" t="s">
        <v>24712</v>
      </c>
      <c r="C21258" s="1" t="s">
        <v>682</v>
      </c>
    </row>
    <row r="21259">
      <c r="A21259" s="1">
        <f t="shared" si="1"/>
        <v>21257</v>
      </c>
      <c r="B21259" s="1" t="s">
        <v>24713</v>
      </c>
      <c r="C21259" s="1" t="s">
        <v>24714</v>
      </c>
    </row>
    <row r="21260">
      <c r="A21260" s="1">
        <f t="shared" si="1"/>
        <v>21258</v>
      </c>
      <c r="B21260" s="1" t="s">
        <v>24715</v>
      </c>
      <c r="C21260" s="1" t="s">
        <v>3</v>
      </c>
    </row>
    <row r="21261">
      <c r="A21261" s="1">
        <f t="shared" si="1"/>
        <v>21259</v>
      </c>
      <c r="B21261" s="1" t="s">
        <v>24716</v>
      </c>
      <c r="C21261" s="1" t="s">
        <v>24717</v>
      </c>
    </row>
    <row r="21262">
      <c r="A21262" s="1">
        <f t="shared" si="1"/>
        <v>21260</v>
      </c>
      <c r="B21262" s="1" t="s">
        <v>24718</v>
      </c>
      <c r="C21262" s="1" t="s">
        <v>203</v>
      </c>
    </row>
    <row r="21263">
      <c r="A21263" s="1">
        <f t="shared" si="1"/>
        <v>21261</v>
      </c>
      <c r="B21263" s="1" t="s">
        <v>24719</v>
      </c>
      <c r="C21263" s="1" t="s">
        <v>174</v>
      </c>
    </row>
    <row r="21264">
      <c r="A21264" s="1">
        <f t="shared" si="1"/>
        <v>21262</v>
      </c>
      <c r="B21264" s="1" t="s">
        <v>24720</v>
      </c>
      <c r="C21264" s="1" t="s">
        <v>3</v>
      </c>
    </row>
    <row r="21265">
      <c r="A21265" s="1">
        <f t="shared" si="1"/>
        <v>21263</v>
      </c>
      <c r="B21265" s="1" t="s">
        <v>24721</v>
      </c>
      <c r="C21265" s="1" t="s">
        <v>3</v>
      </c>
    </row>
    <row r="21266">
      <c r="A21266" s="1">
        <f t="shared" si="1"/>
        <v>21264</v>
      </c>
      <c r="B21266" s="1" t="s">
        <v>24722</v>
      </c>
      <c r="C21266" s="1" t="s">
        <v>3</v>
      </c>
    </row>
    <row r="21267">
      <c r="A21267" s="1">
        <f t="shared" si="1"/>
        <v>21265</v>
      </c>
      <c r="B21267" s="1" t="s">
        <v>24723</v>
      </c>
      <c r="C21267" s="1" t="s">
        <v>24724</v>
      </c>
    </row>
    <row r="21268">
      <c r="A21268" s="1">
        <f t="shared" si="1"/>
        <v>21266</v>
      </c>
      <c r="B21268" s="1" t="s">
        <v>24725</v>
      </c>
      <c r="C21268" s="1" t="s">
        <v>3</v>
      </c>
    </row>
    <row r="21269">
      <c r="A21269" s="1">
        <f t="shared" si="1"/>
        <v>21267</v>
      </c>
      <c r="B21269" s="1" t="s">
        <v>24726</v>
      </c>
      <c r="C21269" s="1" t="s">
        <v>3</v>
      </c>
    </row>
    <row r="21270">
      <c r="A21270" s="1">
        <f t="shared" si="1"/>
        <v>21268</v>
      </c>
      <c r="B21270" s="1" t="s">
        <v>24727</v>
      </c>
      <c r="C21270" s="1" t="s">
        <v>3</v>
      </c>
    </row>
    <row r="21271">
      <c r="A21271" s="1">
        <f t="shared" si="1"/>
        <v>21269</v>
      </c>
      <c r="B21271" s="1" t="s">
        <v>24728</v>
      </c>
      <c r="C21271" s="1" t="s">
        <v>3</v>
      </c>
    </row>
    <row r="21272">
      <c r="A21272" s="1">
        <f t="shared" si="1"/>
        <v>21270</v>
      </c>
      <c r="B21272" s="1" t="s">
        <v>24729</v>
      </c>
      <c r="C21272" s="1" t="s">
        <v>3</v>
      </c>
    </row>
    <row r="21273">
      <c r="A21273" s="1">
        <f t="shared" si="1"/>
        <v>21271</v>
      </c>
      <c r="B21273" s="1" t="s">
        <v>24730</v>
      </c>
      <c r="C21273" s="1" t="s">
        <v>3</v>
      </c>
    </row>
    <row r="21274">
      <c r="A21274" s="1">
        <f t="shared" si="1"/>
        <v>21272</v>
      </c>
      <c r="B21274" s="1" t="s">
        <v>24731</v>
      </c>
      <c r="C21274" s="1" t="s">
        <v>5088</v>
      </c>
    </row>
    <row r="21275">
      <c r="A21275" s="1">
        <f t="shared" si="1"/>
        <v>21273</v>
      </c>
      <c r="B21275" s="1" t="s">
        <v>24732</v>
      </c>
      <c r="C21275" s="1" t="s">
        <v>3</v>
      </c>
    </row>
    <row r="21276">
      <c r="A21276" s="1">
        <f t="shared" si="1"/>
        <v>21274</v>
      </c>
      <c r="B21276" s="1" t="s">
        <v>24733</v>
      </c>
      <c r="C21276" s="1" t="s">
        <v>3</v>
      </c>
    </row>
    <row r="21277">
      <c r="A21277" s="1">
        <f t="shared" si="1"/>
        <v>21275</v>
      </c>
      <c r="B21277" s="1" t="s">
        <v>24734</v>
      </c>
      <c r="C21277" s="1" t="s">
        <v>10644</v>
      </c>
    </row>
    <row r="21278">
      <c r="A21278" s="1">
        <f t="shared" si="1"/>
        <v>21276</v>
      </c>
      <c r="B21278" s="1" t="s">
        <v>24735</v>
      </c>
      <c r="C21278" s="1" t="s">
        <v>3</v>
      </c>
    </row>
    <row r="21279">
      <c r="A21279" s="1">
        <f t="shared" si="1"/>
        <v>21277</v>
      </c>
      <c r="B21279" s="1" t="s">
        <v>24736</v>
      </c>
      <c r="C21279" s="1" t="s">
        <v>3</v>
      </c>
    </row>
    <row r="21280">
      <c r="A21280" s="1">
        <f t="shared" si="1"/>
        <v>21278</v>
      </c>
      <c r="B21280" s="1" t="s">
        <v>24737</v>
      </c>
      <c r="C21280" s="1" t="s">
        <v>3</v>
      </c>
    </row>
    <row r="21281">
      <c r="A21281" s="1">
        <f t="shared" si="1"/>
        <v>21279</v>
      </c>
      <c r="B21281" s="1" t="s">
        <v>24738</v>
      </c>
      <c r="C21281" s="1" t="s">
        <v>3</v>
      </c>
    </row>
    <row r="21282">
      <c r="A21282" s="1">
        <f t="shared" si="1"/>
        <v>21280</v>
      </c>
      <c r="B21282" s="1" t="s">
        <v>24739</v>
      </c>
      <c r="C21282" s="1" t="s">
        <v>310</v>
      </c>
    </row>
    <row r="21283">
      <c r="A21283" s="1">
        <f t="shared" si="1"/>
        <v>21281</v>
      </c>
      <c r="B21283" s="1" t="s">
        <v>24740</v>
      </c>
      <c r="C21283" s="1" t="s">
        <v>3</v>
      </c>
    </row>
    <row r="21284">
      <c r="A21284" s="1">
        <f t="shared" si="1"/>
        <v>21282</v>
      </c>
      <c r="B21284" s="1" t="s">
        <v>24741</v>
      </c>
      <c r="C21284" s="1" t="s">
        <v>3</v>
      </c>
    </row>
    <row r="21285">
      <c r="A21285" s="1">
        <f t="shared" si="1"/>
        <v>21283</v>
      </c>
      <c r="B21285" s="1" t="s">
        <v>24742</v>
      </c>
      <c r="C21285" s="1" t="s">
        <v>38</v>
      </c>
    </row>
    <row r="21286">
      <c r="A21286" s="1">
        <f t="shared" si="1"/>
        <v>21284</v>
      </c>
      <c r="B21286" s="1" t="s">
        <v>24743</v>
      </c>
      <c r="C21286" s="1" t="s">
        <v>3</v>
      </c>
    </row>
    <row r="21287">
      <c r="A21287" s="1">
        <f t="shared" si="1"/>
        <v>21285</v>
      </c>
      <c r="B21287" s="1" t="s">
        <v>24744</v>
      </c>
      <c r="C21287" s="1" t="s">
        <v>3</v>
      </c>
    </row>
    <row r="21288">
      <c r="A21288" s="1">
        <f t="shared" si="1"/>
        <v>21286</v>
      </c>
      <c r="B21288" s="1" t="s">
        <v>24745</v>
      </c>
      <c r="C21288" s="1" t="s">
        <v>3</v>
      </c>
    </row>
    <row r="21289">
      <c r="A21289" s="1">
        <f t="shared" si="1"/>
        <v>21287</v>
      </c>
      <c r="B21289" s="1" t="s">
        <v>24746</v>
      </c>
      <c r="C21289" s="1" t="s">
        <v>3</v>
      </c>
    </row>
    <row r="21290">
      <c r="A21290" s="1">
        <f t="shared" si="1"/>
        <v>21288</v>
      </c>
      <c r="B21290" s="1" t="s">
        <v>24747</v>
      </c>
      <c r="C21290" s="1" t="s">
        <v>3</v>
      </c>
    </row>
    <row r="21291">
      <c r="A21291" s="1">
        <f t="shared" si="1"/>
        <v>21289</v>
      </c>
      <c r="B21291" s="1" t="s">
        <v>24748</v>
      </c>
      <c r="C21291" s="1" t="s">
        <v>3</v>
      </c>
    </row>
    <row r="21292">
      <c r="A21292" s="1">
        <f t="shared" si="1"/>
        <v>21290</v>
      </c>
      <c r="B21292" s="1" t="s">
        <v>24749</v>
      </c>
      <c r="C21292" s="1" t="s">
        <v>3</v>
      </c>
    </row>
    <row r="21293">
      <c r="A21293" s="1">
        <f t="shared" si="1"/>
        <v>21291</v>
      </c>
      <c r="B21293" s="1" t="s">
        <v>24750</v>
      </c>
      <c r="C21293" s="1" t="s">
        <v>3</v>
      </c>
    </row>
    <row r="21294">
      <c r="A21294" s="1">
        <f t="shared" si="1"/>
        <v>21292</v>
      </c>
      <c r="B21294" s="1" t="s">
        <v>24751</v>
      </c>
      <c r="C21294" s="1" t="s">
        <v>24752</v>
      </c>
    </row>
    <row r="21295">
      <c r="A21295" s="1">
        <f t="shared" si="1"/>
        <v>21293</v>
      </c>
      <c r="B21295" s="2" t="s">
        <v>24753</v>
      </c>
      <c r="C21295" s="2" t="s">
        <v>401</v>
      </c>
      <c r="D21295" s="3"/>
      <c r="E21295" s="3"/>
    </row>
    <row r="21296">
      <c r="A21296" s="1">
        <f t="shared" si="1"/>
        <v>21294</v>
      </c>
      <c r="B21296" s="1" t="s">
        <v>24754</v>
      </c>
      <c r="C21296" s="1" t="s">
        <v>3</v>
      </c>
    </row>
    <row r="21297">
      <c r="A21297" s="1">
        <f t="shared" si="1"/>
        <v>21295</v>
      </c>
      <c r="B21297" s="1" t="s">
        <v>24755</v>
      </c>
      <c r="C21297" s="1" t="s">
        <v>3</v>
      </c>
    </row>
    <row r="21298">
      <c r="A21298" s="1">
        <f t="shared" si="1"/>
        <v>21296</v>
      </c>
      <c r="B21298" s="1" t="s">
        <v>24756</v>
      </c>
      <c r="C21298" s="1" t="s">
        <v>3</v>
      </c>
    </row>
    <row r="21299">
      <c r="A21299" s="1">
        <f t="shared" si="1"/>
        <v>21297</v>
      </c>
      <c r="B21299" s="1" t="s">
        <v>24757</v>
      </c>
      <c r="C21299" s="1" t="s">
        <v>3</v>
      </c>
    </row>
    <row r="21300">
      <c r="A21300" s="1">
        <f t="shared" si="1"/>
        <v>21298</v>
      </c>
      <c r="B21300" s="1" t="s">
        <v>24758</v>
      </c>
      <c r="C21300" s="1" t="s">
        <v>3</v>
      </c>
    </row>
    <row r="21301">
      <c r="A21301" s="1">
        <f t="shared" si="1"/>
        <v>21299</v>
      </c>
      <c r="B21301" s="1" t="s">
        <v>24759</v>
      </c>
      <c r="C21301" s="1" t="s">
        <v>3</v>
      </c>
    </row>
    <row r="21302">
      <c r="A21302" s="1">
        <f t="shared" si="1"/>
        <v>21300</v>
      </c>
      <c r="B21302" s="1" t="s">
        <v>24760</v>
      </c>
      <c r="C21302" s="1" t="s">
        <v>3</v>
      </c>
    </row>
    <row r="21303">
      <c r="A21303" s="1">
        <f t="shared" si="1"/>
        <v>21301</v>
      </c>
      <c r="B21303" s="1" t="s">
        <v>24761</v>
      </c>
      <c r="C21303" s="1" t="s">
        <v>3</v>
      </c>
    </row>
    <row r="21304">
      <c r="A21304" s="1">
        <f t="shared" si="1"/>
        <v>21302</v>
      </c>
      <c r="B21304" s="1" t="s">
        <v>24762</v>
      </c>
      <c r="C21304" s="1" t="s">
        <v>3</v>
      </c>
    </row>
    <row r="21305">
      <c r="A21305" s="1">
        <f t="shared" si="1"/>
        <v>21303</v>
      </c>
      <c r="B21305" s="1" t="s">
        <v>24763</v>
      </c>
      <c r="C21305" s="1" t="s">
        <v>3</v>
      </c>
    </row>
    <row r="21306">
      <c r="A21306" s="1">
        <f t="shared" si="1"/>
        <v>21304</v>
      </c>
      <c r="B21306" s="1" t="s">
        <v>24764</v>
      </c>
      <c r="C21306" s="1" t="s">
        <v>24765</v>
      </c>
    </row>
    <row r="21307">
      <c r="A21307" s="1">
        <f t="shared" si="1"/>
        <v>21305</v>
      </c>
      <c r="B21307" s="1" t="s">
        <v>24766</v>
      </c>
      <c r="C21307" s="1" t="s">
        <v>3</v>
      </c>
    </row>
    <row r="21308">
      <c r="A21308" s="1">
        <f t="shared" si="1"/>
        <v>21306</v>
      </c>
      <c r="B21308" s="1" t="s">
        <v>24767</v>
      </c>
      <c r="C21308" s="1" t="s">
        <v>3</v>
      </c>
    </row>
    <row r="21309">
      <c r="A21309" s="1">
        <f t="shared" si="1"/>
        <v>21307</v>
      </c>
      <c r="B21309" s="1" t="s">
        <v>24768</v>
      </c>
      <c r="C21309" s="1" t="s">
        <v>3</v>
      </c>
    </row>
    <row r="21310">
      <c r="A21310" s="1">
        <f t="shared" si="1"/>
        <v>21308</v>
      </c>
      <c r="B21310" s="1" t="s">
        <v>24769</v>
      </c>
      <c r="C21310" s="1" t="s">
        <v>3</v>
      </c>
    </row>
    <row r="21311">
      <c r="A21311" s="1">
        <f t="shared" si="1"/>
        <v>21309</v>
      </c>
      <c r="B21311" s="1" t="s">
        <v>24770</v>
      </c>
      <c r="C21311" s="1" t="s">
        <v>3</v>
      </c>
    </row>
    <row r="21312">
      <c r="A21312" s="1">
        <f t="shared" si="1"/>
        <v>21310</v>
      </c>
      <c r="B21312" s="1" t="s">
        <v>24771</v>
      </c>
      <c r="C21312" s="1" t="s">
        <v>24772</v>
      </c>
    </row>
    <row r="21313">
      <c r="A21313" s="1">
        <f t="shared" si="1"/>
        <v>21311</v>
      </c>
      <c r="B21313" s="1" t="s">
        <v>24773</v>
      </c>
      <c r="C21313" s="1" t="s">
        <v>4154</v>
      </c>
    </row>
    <row r="21314">
      <c r="A21314" s="1">
        <f t="shared" si="1"/>
        <v>21312</v>
      </c>
      <c r="B21314" s="2" t="s">
        <v>24774</v>
      </c>
      <c r="C21314" s="2" t="s">
        <v>24775</v>
      </c>
    </row>
    <row r="21315">
      <c r="A21315" s="1">
        <f t="shared" si="1"/>
        <v>21313</v>
      </c>
      <c r="B21315" s="1" t="s">
        <v>24776</v>
      </c>
      <c r="C21315" s="1" t="s">
        <v>3</v>
      </c>
    </row>
    <row r="21316">
      <c r="A21316" s="1">
        <f t="shared" si="1"/>
        <v>21314</v>
      </c>
      <c r="B21316" s="1" t="s">
        <v>24777</v>
      </c>
      <c r="C21316" s="1" t="s">
        <v>3</v>
      </c>
    </row>
    <row r="21317">
      <c r="A21317" s="1">
        <f t="shared" si="1"/>
        <v>21315</v>
      </c>
      <c r="B21317" s="1" t="s">
        <v>24778</v>
      </c>
      <c r="C21317" s="1" t="s">
        <v>743</v>
      </c>
    </row>
    <row r="21318">
      <c r="A21318" s="1">
        <f t="shared" si="1"/>
        <v>21316</v>
      </c>
      <c r="B21318" s="1" t="s">
        <v>24779</v>
      </c>
      <c r="C21318" s="1" t="s">
        <v>1844</v>
      </c>
    </row>
    <row r="21319">
      <c r="A21319" s="1">
        <f t="shared" si="1"/>
        <v>21317</v>
      </c>
      <c r="B21319" s="1" t="s">
        <v>24780</v>
      </c>
      <c r="C21319" s="1" t="s">
        <v>734</v>
      </c>
    </row>
    <row r="21320">
      <c r="A21320" s="1">
        <f t="shared" si="1"/>
        <v>21318</v>
      </c>
      <c r="B21320" s="1" t="s">
        <v>24781</v>
      </c>
      <c r="C21320" s="1" t="s">
        <v>8359</v>
      </c>
    </row>
    <row r="21321">
      <c r="A21321" s="1">
        <f t="shared" si="1"/>
        <v>21319</v>
      </c>
      <c r="B21321" s="1" t="s">
        <v>24782</v>
      </c>
      <c r="C21321" s="1" t="s">
        <v>729</v>
      </c>
    </row>
    <row r="21322">
      <c r="A21322" s="1">
        <f t="shared" si="1"/>
        <v>21320</v>
      </c>
      <c r="B21322" s="1" t="s">
        <v>24783</v>
      </c>
      <c r="C21322" s="1" t="s">
        <v>3</v>
      </c>
    </row>
    <row r="21323">
      <c r="A21323" s="1">
        <f t="shared" si="1"/>
        <v>21321</v>
      </c>
      <c r="B21323" s="1" t="s">
        <v>24784</v>
      </c>
      <c r="C21323" s="1" t="s">
        <v>3</v>
      </c>
    </row>
    <row r="21324">
      <c r="A21324" s="1">
        <f t="shared" si="1"/>
        <v>21322</v>
      </c>
      <c r="B21324" s="1" t="s">
        <v>24785</v>
      </c>
      <c r="C21324" s="1" t="s">
        <v>3</v>
      </c>
    </row>
    <row r="21325">
      <c r="A21325" s="1">
        <f t="shared" si="1"/>
        <v>21323</v>
      </c>
      <c r="B21325" s="1" t="s">
        <v>24786</v>
      </c>
      <c r="C21325" s="1" t="s">
        <v>24787</v>
      </c>
    </row>
    <row r="21326">
      <c r="A21326" s="1">
        <f t="shared" si="1"/>
        <v>21324</v>
      </c>
      <c r="B21326" s="1" t="s">
        <v>24788</v>
      </c>
      <c r="C21326" s="1" t="s">
        <v>422</v>
      </c>
    </row>
    <row r="21327">
      <c r="A21327" s="1">
        <f t="shared" si="1"/>
        <v>21325</v>
      </c>
      <c r="B21327" s="2" t="s">
        <v>24789</v>
      </c>
      <c r="C21327" s="2" t="s">
        <v>24790</v>
      </c>
    </row>
    <row r="21328">
      <c r="A21328" s="1">
        <f t="shared" si="1"/>
        <v>21326</v>
      </c>
      <c r="B21328" s="1" t="s">
        <v>24791</v>
      </c>
      <c r="C21328" s="1" t="s">
        <v>3</v>
      </c>
    </row>
    <row r="21329">
      <c r="A21329" s="1">
        <f t="shared" si="1"/>
        <v>21327</v>
      </c>
      <c r="B21329" s="1" t="s">
        <v>24792</v>
      </c>
      <c r="C21329" s="1" t="s">
        <v>3</v>
      </c>
    </row>
    <row r="21330">
      <c r="A21330" s="1">
        <f t="shared" si="1"/>
        <v>21328</v>
      </c>
      <c r="B21330" s="1" t="s">
        <v>24793</v>
      </c>
      <c r="C21330" s="1" t="s">
        <v>3</v>
      </c>
    </row>
    <row r="21331">
      <c r="A21331" s="1">
        <f t="shared" si="1"/>
        <v>21329</v>
      </c>
      <c r="B21331" s="1" t="s">
        <v>24794</v>
      </c>
      <c r="C21331" s="1" t="s">
        <v>3</v>
      </c>
    </row>
    <row r="21332">
      <c r="A21332" s="1">
        <f t="shared" si="1"/>
        <v>21330</v>
      </c>
      <c r="B21332" s="1" t="s">
        <v>24795</v>
      </c>
      <c r="C21332" s="1" t="s">
        <v>3</v>
      </c>
    </row>
    <row r="21333">
      <c r="A21333" s="1">
        <f t="shared" si="1"/>
        <v>21331</v>
      </c>
      <c r="B21333" s="1" t="s">
        <v>24796</v>
      </c>
      <c r="C21333" s="1" t="s">
        <v>3</v>
      </c>
    </row>
    <row r="21334">
      <c r="A21334" s="1">
        <f t="shared" si="1"/>
        <v>21332</v>
      </c>
      <c r="B21334" s="1" t="s">
        <v>24796</v>
      </c>
      <c r="C21334" s="1" t="s">
        <v>3</v>
      </c>
    </row>
    <row r="21335">
      <c r="A21335" s="1">
        <f t="shared" si="1"/>
        <v>21333</v>
      </c>
      <c r="B21335" s="1" t="s">
        <v>24797</v>
      </c>
      <c r="C21335" s="1" t="s">
        <v>3</v>
      </c>
    </row>
    <row r="21336">
      <c r="A21336" s="1">
        <f t="shared" si="1"/>
        <v>21334</v>
      </c>
      <c r="B21336" s="1" t="s">
        <v>24798</v>
      </c>
      <c r="C21336" s="1" t="s">
        <v>3</v>
      </c>
    </row>
    <row r="21337">
      <c r="A21337" s="1">
        <f t="shared" si="1"/>
        <v>21335</v>
      </c>
      <c r="B21337" s="1" t="s">
        <v>24799</v>
      </c>
      <c r="C21337" s="1" t="s">
        <v>3</v>
      </c>
    </row>
    <row r="21338">
      <c r="A21338" s="1">
        <f t="shared" si="1"/>
        <v>21336</v>
      </c>
      <c r="B21338" s="1" t="s">
        <v>24800</v>
      </c>
      <c r="C21338" s="1" t="s">
        <v>2520</v>
      </c>
    </row>
    <row r="21339">
      <c r="A21339" s="1">
        <f t="shared" si="1"/>
        <v>21337</v>
      </c>
      <c r="B21339" s="1" t="s">
        <v>24801</v>
      </c>
      <c r="C21339" s="1" t="s">
        <v>24802</v>
      </c>
    </row>
    <row r="21340">
      <c r="A21340" s="1">
        <f t="shared" si="1"/>
        <v>21338</v>
      </c>
      <c r="B21340" s="1" t="s">
        <v>24803</v>
      </c>
      <c r="C21340" s="1" t="s">
        <v>24804</v>
      </c>
    </row>
    <row r="21341">
      <c r="A21341" s="1">
        <f t="shared" si="1"/>
        <v>21339</v>
      </c>
      <c r="B21341" s="1" t="s">
        <v>24805</v>
      </c>
      <c r="C21341" s="1" t="s">
        <v>24806</v>
      </c>
    </row>
    <row r="21342">
      <c r="A21342" s="1">
        <f t="shared" si="1"/>
        <v>21340</v>
      </c>
      <c r="B21342" s="1" t="s">
        <v>24807</v>
      </c>
      <c r="C21342" s="1" t="s">
        <v>3</v>
      </c>
    </row>
    <row r="21343">
      <c r="A21343" s="1">
        <f t="shared" si="1"/>
        <v>21341</v>
      </c>
      <c r="B21343" s="1" t="s">
        <v>24808</v>
      </c>
      <c r="C21343" s="1" t="s">
        <v>3</v>
      </c>
    </row>
    <row r="21344">
      <c r="A21344" s="1">
        <f t="shared" si="1"/>
        <v>21342</v>
      </c>
      <c r="B21344" s="1" t="s">
        <v>24809</v>
      </c>
      <c r="C21344" s="1" t="s">
        <v>3</v>
      </c>
    </row>
    <row r="21345">
      <c r="A21345" s="1">
        <f t="shared" si="1"/>
        <v>21343</v>
      </c>
      <c r="B21345" s="1" t="s">
        <v>24810</v>
      </c>
      <c r="C21345" s="1" t="s">
        <v>3</v>
      </c>
    </row>
    <row r="21346">
      <c r="A21346" s="1">
        <f t="shared" si="1"/>
        <v>21344</v>
      </c>
      <c r="B21346" s="1" t="s">
        <v>24811</v>
      </c>
      <c r="C21346" s="1" t="s">
        <v>3</v>
      </c>
    </row>
    <row r="21347">
      <c r="A21347" s="1">
        <f t="shared" si="1"/>
        <v>21345</v>
      </c>
      <c r="B21347" s="1" t="s">
        <v>24812</v>
      </c>
      <c r="C21347" s="1" t="s">
        <v>24813</v>
      </c>
    </row>
    <row r="21348">
      <c r="A21348" s="1">
        <f t="shared" si="1"/>
        <v>21346</v>
      </c>
      <c r="B21348" s="1" t="s">
        <v>24814</v>
      </c>
      <c r="C21348" s="1" t="s">
        <v>24815</v>
      </c>
    </row>
    <row r="21349">
      <c r="A21349" s="1">
        <f t="shared" si="1"/>
        <v>21347</v>
      </c>
      <c r="B21349" s="1" t="s">
        <v>24816</v>
      </c>
      <c r="C21349" s="1" t="s">
        <v>3</v>
      </c>
    </row>
    <row r="21350">
      <c r="A21350" s="1">
        <f t="shared" si="1"/>
        <v>21348</v>
      </c>
      <c r="B21350" s="1" t="s">
        <v>24817</v>
      </c>
      <c r="C21350" s="1" t="s">
        <v>3</v>
      </c>
    </row>
    <row r="21351">
      <c r="A21351" s="1">
        <f t="shared" si="1"/>
        <v>21349</v>
      </c>
      <c r="B21351" s="1" t="s">
        <v>24818</v>
      </c>
      <c r="C21351" s="1" t="s">
        <v>24819</v>
      </c>
    </row>
    <row r="21352">
      <c r="A21352" s="1">
        <f t="shared" si="1"/>
        <v>21350</v>
      </c>
      <c r="B21352" s="1" t="s">
        <v>24820</v>
      </c>
      <c r="C21352" s="1" t="s">
        <v>3</v>
      </c>
    </row>
    <row r="21353">
      <c r="A21353" s="1">
        <f t="shared" si="1"/>
        <v>21351</v>
      </c>
      <c r="B21353" s="1" t="s">
        <v>24821</v>
      </c>
      <c r="C21353" s="1" t="s">
        <v>3</v>
      </c>
    </row>
    <row r="21354">
      <c r="A21354" s="1">
        <f t="shared" si="1"/>
        <v>21352</v>
      </c>
      <c r="B21354" s="1" t="s">
        <v>24822</v>
      </c>
      <c r="C21354" s="1" t="s">
        <v>3</v>
      </c>
    </row>
    <row r="21355">
      <c r="A21355" s="1">
        <f t="shared" si="1"/>
        <v>21353</v>
      </c>
      <c r="B21355" s="1" t="s">
        <v>24823</v>
      </c>
      <c r="C21355" s="1" t="s">
        <v>3</v>
      </c>
    </row>
    <row r="21356">
      <c r="A21356" s="1">
        <f t="shared" si="1"/>
        <v>21354</v>
      </c>
      <c r="B21356" s="1" t="s">
        <v>24824</v>
      </c>
      <c r="C21356" s="1" t="s">
        <v>3</v>
      </c>
    </row>
    <row r="21357">
      <c r="A21357" s="1">
        <f t="shared" si="1"/>
        <v>21355</v>
      </c>
      <c r="B21357" s="1" t="s">
        <v>24825</v>
      </c>
      <c r="C21357" s="1" t="s">
        <v>3</v>
      </c>
    </row>
    <row r="21358">
      <c r="A21358" s="1">
        <f t="shared" si="1"/>
        <v>21356</v>
      </c>
      <c r="B21358" s="1" t="s">
        <v>24826</v>
      </c>
      <c r="C21358" s="1" t="s">
        <v>3</v>
      </c>
    </row>
    <row r="21359">
      <c r="A21359" s="1">
        <f t="shared" si="1"/>
        <v>21357</v>
      </c>
      <c r="B21359" s="1" t="s">
        <v>24827</v>
      </c>
      <c r="C21359" s="1" t="s">
        <v>3</v>
      </c>
    </row>
    <row r="21360">
      <c r="A21360" s="1">
        <f t="shared" si="1"/>
        <v>21358</v>
      </c>
      <c r="B21360" s="1" t="s">
        <v>24828</v>
      </c>
      <c r="C21360" s="1" t="s">
        <v>3</v>
      </c>
    </row>
    <row r="21361">
      <c r="A21361" s="1">
        <f t="shared" si="1"/>
        <v>21359</v>
      </c>
      <c r="B21361" s="1" t="s">
        <v>24829</v>
      </c>
      <c r="C21361" s="1" t="s">
        <v>3</v>
      </c>
    </row>
    <row r="21362">
      <c r="A21362" s="1">
        <f t="shared" si="1"/>
        <v>21360</v>
      </c>
      <c r="B21362" s="1" t="s">
        <v>24830</v>
      </c>
      <c r="C21362" s="1" t="s">
        <v>3</v>
      </c>
    </row>
    <row r="21363">
      <c r="A21363" s="1">
        <f t="shared" si="1"/>
        <v>21361</v>
      </c>
      <c r="B21363" s="1" t="s">
        <v>24831</v>
      </c>
      <c r="C21363" s="1" t="s">
        <v>3</v>
      </c>
    </row>
    <row r="21364">
      <c r="A21364" s="1">
        <f t="shared" si="1"/>
        <v>21362</v>
      </c>
      <c r="B21364" s="1" t="s">
        <v>24832</v>
      </c>
      <c r="C21364" s="1" t="s">
        <v>3</v>
      </c>
    </row>
    <row r="21365">
      <c r="A21365" s="1">
        <f t="shared" si="1"/>
        <v>21363</v>
      </c>
      <c r="B21365" s="1" t="s">
        <v>24833</v>
      </c>
      <c r="C21365" s="1" t="s">
        <v>3</v>
      </c>
    </row>
    <row r="21366">
      <c r="A21366" s="1">
        <f t="shared" si="1"/>
        <v>21364</v>
      </c>
      <c r="B21366" s="1" t="s">
        <v>24834</v>
      </c>
      <c r="C21366" s="1" t="s">
        <v>24835</v>
      </c>
    </row>
    <row r="21367">
      <c r="A21367" s="1">
        <f t="shared" si="1"/>
        <v>21365</v>
      </c>
      <c r="B21367" s="1" t="s">
        <v>24836</v>
      </c>
      <c r="C21367" s="1" t="s">
        <v>3</v>
      </c>
    </row>
    <row r="21368">
      <c r="A21368" s="1">
        <f t="shared" si="1"/>
        <v>21366</v>
      </c>
      <c r="B21368" s="1" t="s">
        <v>24837</v>
      </c>
      <c r="C21368" s="1" t="s">
        <v>3</v>
      </c>
    </row>
    <row r="21369">
      <c r="A21369" s="1">
        <f t="shared" si="1"/>
        <v>21367</v>
      </c>
      <c r="B21369" s="1" t="s">
        <v>24838</v>
      </c>
      <c r="C21369" s="1" t="s">
        <v>3</v>
      </c>
    </row>
    <row r="21370">
      <c r="A21370" s="1">
        <f t="shared" si="1"/>
        <v>21368</v>
      </c>
      <c r="B21370" s="1" t="s">
        <v>24839</v>
      </c>
      <c r="C21370" s="1" t="s">
        <v>3</v>
      </c>
    </row>
    <row r="21371">
      <c r="A21371" s="1">
        <f t="shared" si="1"/>
        <v>21369</v>
      </c>
      <c r="B21371" s="1" t="s">
        <v>24840</v>
      </c>
      <c r="C21371" s="1" t="s">
        <v>3</v>
      </c>
    </row>
    <row r="21372">
      <c r="A21372" s="1">
        <f t="shared" si="1"/>
        <v>21370</v>
      </c>
      <c r="B21372" s="1" t="s">
        <v>24841</v>
      </c>
      <c r="C21372" s="1" t="s">
        <v>3</v>
      </c>
    </row>
    <row r="21373">
      <c r="A21373" s="1">
        <f t="shared" si="1"/>
        <v>21371</v>
      </c>
      <c r="B21373" s="1" t="s">
        <v>24842</v>
      </c>
      <c r="C21373" s="1" t="s">
        <v>3</v>
      </c>
    </row>
    <row r="21374">
      <c r="A21374" s="1">
        <f t="shared" si="1"/>
        <v>21372</v>
      </c>
      <c r="B21374" s="1" t="s">
        <v>24843</v>
      </c>
      <c r="C21374" s="1" t="s">
        <v>24844</v>
      </c>
    </row>
    <row r="21375">
      <c r="A21375" s="1">
        <f t="shared" si="1"/>
        <v>21373</v>
      </c>
      <c r="B21375" s="1" t="s">
        <v>24845</v>
      </c>
      <c r="C21375" s="1" t="s">
        <v>24846</v>
      </c>
    </row>
    <row r="21376">
      <c r="A21376" s="1">
        <f t="shared" si="1"/>
        <v>21374</v>
      </c>
      <c r="B21376" s="1" t="s">
        <v>24847</v>
      </c>
      <c r="C21376" s="1" t="s">
        <v>24848</v>
      </c>
    </row>
    <row r="21377">
      <c r="A21377" s="1">
        <f t="shared" si="1"/>
        <v>21375</v>
      </c>
      <c r="B21377" s="1" t="s">
        <v>24849</v>
      </c>
      <c r="C21377" s="1" t="s">
        <v>131</v>
      </c>
    </row>
    <row r="21378">
      <c r="A21378" s="1">
        <f t="shared" si="1"/>
        <v>21376</v>
      </c>
      <c r="B21378" s="1" t="s">
        <v>24850</v>
      </c>
      <c r="C21378" s="1" t="s">
        <v>1419</v>
      </c>
    </row>
    <row r="21379">
      <c r="A21379" s="1">
        <f t="shared" si="1"/>
        <v>21377</v>
      </c>
      <c r="B21379" s="1" t="s">
        <v>24851</v>
      </c>
      <c r="C21379" s="1" t="s">
        <v>3</v>
      </c>
    </row>
    <row r="21380">
      <c r="A21380" s="1">
        <f t="shared" si="1"/>
        <v>21378</v>
      </c>
      <c r="B21380" s="1" t="s">
        <v>24852</v>
      </c>
      <c r="C21380" s="1" t="s">
        <v>1447</v>
      </c>
    </row>
    <row r="21381">
      <c r="A21381" s="1">
        <f t="shared" si="1"/>
        <v>21379</v>
      </c>
      <c r="B21381" s="1" t="s">
        <v>24853</v>
      </c>
      <c r="C21381" s="1" t="s">
        <v>3</v>
      </c>
    </row>
    <row r="21382">
      <c r="A21382" s="1">
        <f t="shared" si="1"/>
        <v>21380</v>
      </c>
      <c r="B21382" s="1" t="s">
        <v>24854</v>
      </c>
      <c r="C21382" s="1" t="s">
        <v>3</v>
      </c>
    </row>
    <row r="21383">
      <c r="A21383" s="1">
        <f t="shared" si="1"/>
        <v>21381</v>
      </c>
      <c r="B21383" s="1" t="s">
        <v>24855</v>
      </c>
      <c r="C21383" s="1" t="s">
        <v>3</v>
      </c>
    </row>
    <row r="21384">
      <c r="A21384" s="1">
        <f t="shared" si="1"/>
        <v>21382</v>
      </c>
      <c r="B21384" s="1" t="s">
        <v>24856</v>
      </c>
      <c r="C21384" s="1" t="s">
        <v>6847</v>
      </c>
    </row>
    <row r="21385">
      <c r="A21385" s="1">
        <f t="shared" si="1"/>
        <v>21383</v>
      </c>
      <c r="B21385" s="1" t="s">
        <v>24857</v>
      </c>
      <c r="C21385" s="1" t="s">
        <v>3</v>
      </c>
    </row>
    <row r="21386">
      <c r="A21386" s="1">
        <f t="shared" si="1"/>
        <v>21384</v>
      </c>
      <c r="B21386" s="1" t="s">
        <v>24858</v>
      </c>
      <c r="C21386" s="1" t="s">
        <v>3</v>
      </c>
    </row>
    <row r="21387">
      <c r="A21387" s="1">
        <f t="shared" si="1"/>
        <v>21385</v>
      </c>
      <c r="B21387" s="1" t="s">
        <v>24859</v>
      </c>
      <c r="C21387" s="1" t="s">
        <v>3</v>
      </c>
    </row>
    <row r="21388">
      <c r="A21388" s="1">
        <f t="shared" si="1"/>
        <v>21386</v>
      </c>
      <c r="B21388" s="1" t="s">
        <v>24860</v>
      </c>
      <c r="C21388" s="1" t="s">
        <v>3</v>
      </c>
    </row>
    <row r="21389">
      <c r="A21389" s="1">
        <f t="shared" si="1"/>
        <v>21387</v>
      </c>
      <c r="B21389" s="1" t="s">
        <v>24861</v>
      </c>
      <c r="C21389" s="1" t="s">
        <v>24862</v>
      </c>
    </row>
    <row r="21390">
      <c r="A21390" s="1">
        <f t="shared" si="1"/>
        <v>21388</v>
      </c>
      <c r="B21390" s="1" t="s">
        <v>24863</v>
      </c>
      <c r="C21390" s="1" t="s">
        <v>24864</v>
      </c>
    </row>
    <row r="21391">
      <c r="A21391" s="1">
        <f t="shared" si="1"/>
        <v>21389</v>
      </c>
      <c r="B21391" s="1" t="s">
        <v>24865</v>
      </c>
      <c r="C21391" s="1" t="s">
        <v>19318</v>
      </c>
    </row>
    <row r="21392">
      <c r="A21392" s="1">
        <f t="shared" si="1"/>
        <v>21390</v>
      </c>
      <c r="B21392" s="1" t="s">
        <v>24866</v>
      </c>
      <c r="C21392" s="1" t="s">
        <v>3</v>
      </c>
    </row>
    <row r="21393">
      <c r="A21393" s="1">
        <f t="shared" si="1"/>
        <v>21391</v>
      </c>
      <c r="B21393" s="1" t="s">
        <v>24867</v>
      </c>
      <c r="C21393" s="1" t="s">
        <v>3</v>
      </c>
    </row>
    <row r="21394">
      <c r="A21394" s="1">
        <f t="shared" si="1"/>
        <v>21392</v>
      </c>
      <c r="B21394" s="1" t="s">
        <v>24868</v>
      </c>
      <c r="C21394" s="1" t="s">
        <v>3</v>
      </c>
    </row>
    <row r="21395">
      <c r="A21395" s="1">
        <f t="shared" si="1"/>
        <v>21393</v>
      </c>
      <c r="B21395" s="1" t="s">
        <v>24869</v>
      </c>
      <c r="C21395" s="1" t="s">
        <v>3</v>
      </c>
    </row>
    <row r="21396">
      <c r="A21396" s="1">
        <f t="shared" si="1"/>
        <v>21394</v>
      </c>
      <c r="B21396" s="1" t="s">
        <v>24870</v>
      </c>
      <c r="C21396" s="1" t="s">
        <v>3</v>
      </c>
    </row>
    <row r="21397">
      <c r="A21397" s="1">
        <f t="shared" si="1"/>
        <v>21395</v>
      </c>
      <c r="B21397" s="1" t="s">
        <v>24871</v>
      </c>
      <c r="C21397" s="1" t="s">
        <v>24872</v>
      </c>
    </row>
    <row r="21398">
      <c r="A21398" s="1">
        <f t="shared" si="1"/>
        <v>21396</v>
      </c>
      <c r="B21398" s="1" t="s">
        <v>24873</v>
      </c>
      <c r="C21398" s="1" t="s">
        <v>24874</v>
      </c>
    </row>
    <row r="21399">
      <c r="A21399" s="1">
        <f t="shared" si="1"/>
        <v>21397</v>
      </c>
      <c r="B21399" s="1" t="s">
        <v>24875</v>
      </c>
      <c r="C21399" s="1" t="s">
        <v>3</v>
      </c>
    </row>
    <row r="21400">
      <c r="A21400" s="1">
        <f t="shared" si="1"/>
        <v>21398</v>
      </c>
      <c r="B21400" s="1" t="s">
        <v>24876</v>
      </c>
      <c r="C21400" s="1" t="s">
        <v>3</v>
      </c>
    </row>
    <row r="21401">
      <c r="A21401" s="1">
        <f t="shared" si="1"/>
        <v>21399</v>
      </c>
      <c r="B21401" s="1" t="s">
        <v>24877</v>
      </c>
      <c r="C21401" s="1" t="s">
        <v>24878</v>
      </c>
    </row>
    <row r="21402">
      <c r="A21402" s="1">
        <f t="shared" si="1"/>
        <v>21400</v>
      </c>
      <c r="B21402" s="1" t="s">
        <v>24879</v>
      </c>
      <c r="C21402" s="1" t="s">
        <v>238</v>
      </c>
    </row>
    <row r="21403">
      <c r="A21403" s="1">
        <f t="shared" si="1"/>
        <v>21401</v>
      </c>
      <c r="B21403" s="1" t="s">
        <v>24880</v>
      </c>
      <c r="C21403" s="1" t="s">
        <v>5013</v>
      </c>
    </row>
    <row r="21404">
      <c r="A21404" s="1">
        <f t="shared" si="1"/>
        <v>21402</v>
      </c>
      <c r="B21404" s="1" t="s">
        <v>24881</v>
      </c>
      <c r="C21404" s="1" t="s">
        <v>3</v>
      </c>
    </row>
    <row r="21405">
      <c r="A21405" s="1">
        <f t="shared" si="1"/>
        <v>21403</v>
      </c>
      <c r="B21405" s="1" t="s">
        <v>24882</v>
      </c>
      <c r="C21405" s="1" t="s">
        <v>268</v>
      </c>
    </row>
    <row r="21406">
      <c r="A21406" s="1">
        <f t="shared" si="1"/>
        <v>21404</v>
      </c>
      <c r="B21406" s="1" t="s">
        <v>24883</v>
      </c>
      <c r="C21406" s="1" t="s">
        <v>226</v>
      </c>
    </row>
    <row r="21407">
      <c r="A21407" s="1">
        <f t="shared" si="1"/>
        <v>21405</v>
      </c>
      <c r="B21407" s="1" t="s">
        <v>24884</v>
      </c>
      <c r="C21407" s="1" t="s">
        <v>24885</v>
      </c>
    </row>
    <row r="21408">
      <c r="A21408" s="1">
        <f t="shared" si="1"/>
        <v>21406</v>
      </c>
      <c r="B21408" s="1" t="s">
        <v>24886</v>
      </c>
      <c r="C21408" s="1" t="s">
        <v>24887</v>
      </c>
    </row>
    <row r="21409">
      <c r="A21409" s="1">
        <f t="shared" si="1"/>
        <v>21407</v>
      </c>
      <c r="B21409" s="1" t="s">
        <v>24888</v>
      </c>
      <c r="C21409" s="1" t="s">
        <v>3</v>
      </c>
    </row>
    <row r="21410">
      <c r="A21410" s="1">
        <f t="shared" si="1"/>
        <v>21408</v>
      </c>
      <c r="B21410" s="1" t="s">
        <v>24889</v>
      </c>
      <c r="C21410" s="1" t="s">
        <v>3</v>
      </c>
    </row>
    <row r="21411">
      <c r="A21411" s="1">
        <f t="shared" si="1"/>
        <v>21409</v>
      </c>
      <c r="B21411" s="1" t="s">
        <v>24890</v>
      </c>
      <c r="C21411" s="1" t="s">
        <v>221</v>
      </c>
    </row>
    <row r="21412">
      <c r="A21412" s="1">
        <f t="shared" si="1"/>
        <v>21410</v>
      </c>
      <c r="B21412" s="1" t="s">
        <v>24891</v>
      </c>
      <c r="C21412" s="1" t="s">
        <v>3</v>
      </c>
    </row>
    <row r="21413">
      <c r="A21413" s="1">
        <f t="shared" si="1"/>
        <v>21411</v>
      </c>
      <c r="B21413" s="1" t="s">
        <v>24892</v>
      </c>
      <c r="C21413" s="1" t="s">
        <v>3</v>
      </c>
    </row>
    <row r="21414">
      <c r="A21414" s="1">
        <f t="shared" si="1"/>
        <v>21412</v>
      </c>
      <c r="B21414" s="1" t="s">
        <v>24893</v>
      </c>
      <c r="C21414" s="1" t="s">
        <v>3</v>
      </c>
    </row>
    <row r="21415">
      <c r="A21415" s="1">
        <f t="shared" si="1"/>
        <v>21413</v>
      </c>
      <c r="B21415" s="1" t="s">
        <v>24894</v>
      </c>
      <c r="C21415" s="1" t="s">
        <v>24895</v>
      </c>
    </row>
    <row r="21416">
      <c r="A21416" s="1">
        <f t="shared" si="1"/>
        <v>21414</v>
      </c>
      <c r="B21416" s="1" t="s">
        <v>24896</v>
      </c>
      <c r="C21416" s="1" t="s">
        <v>13747</v>
      </c>
    </row>
    <row r="21417">
      <c r="A21417" s="1">
        <f t="shared" si="1"/>
        <v>21415</v>
      </c>
      <c r="B21417" s="1" t="s">
        <v>24897</v>
      </c>
      <c r="C21417" s="1" t="s">
        <v>3</v>
      </c>
    </row>
    <row r="21418">
      <c r="A21418" s="1">
        <f t="shared" si="1"/>
        <v>21416</v>
      </c>
      <c r="B21418" s="1" t="s">
        <v>24898</v>
      </c>
      <c r="C21418" s="1" t="s">
        <v>1618</v>
      </c>
    </row>
    <row r="21419">
      <c r="A21419" s="1">
        <f t="shared" si="1"/>
        <v>21417</v>
      </c>
      <c r="B21419" s="1" t="s">
        <v>24899</v>
      </c>
      <c r="C21419" s="1" t="s">
        <v>3</v>
      </c>
    </row>
    <row r="21420">
      <c r="A21420" s="1">
        <f t="shared" si="1"/>
        <v>21418</v>
      </c>
      <c r="B21420" s="1" t="s">
        <v>24900</v>
      </c>
      <c r="C21420" s="1" t="s">
        <v>3</v>
      </c>
    </row>
    <row r="21421">
      <c r="A21421" s="1">
        <f t="shared" si="1"/>
        <v>21419</v>
      </c>
      <c r="B21421" s="1" t="s">
        <v>24901</v>
      </c>
      <c r="C21421" s="1" t="s">
        <v>3</v>
      </c>
    </row>
    <row r="21422">
      <c r="A21422" s="1">
        <f t="shared" si="1"/>
        <v>21420</v>
      </c>
      <c r="B21422" s="1" t="s">
        <v>24902</v>
      </c>
      <c r="C21422" s="1" t="s">
        <v>3</v>
      </c>
    </row>
    <row r="21423">
      <c r="A21423" s="1">
        <f t="shared" si="1"/>
        <v>21421</v>
      </c>
      <c r="B21423" s="1" t="s">
        <v>24903</v>
      </c>
      <c r="C21423" s="1" t="s">
        <v>3</v>
      </c>
    </row>
    <row r="21424">
      <c r="A21424" s="1">
        <f t="shared" si="1"/>
        <v>21422</v>
      </c>
      <c r="B21424" s="1" t="s">
        <v>24904</v>
      </c>
      <c r="C21424" s="1" t="s">
        <v>417</v>
      </c>
    </row>
    <row r="21425">
      <c r="A21425" s="1">
        <f t="shared" si="1"/>
        <v>21423</v>
      </c>
      <c r="B21425" s="1" t="s">
        <v>24905</v>
      </c>
      <c r="C21425" s="1" t="s">
        <v>3</v>
      </c>
    </row>
    <row r="21426">
      <c r="A21426" s="1">
        <f t="shared" si="1"/>
        <v>21424</v>
      </c>
      <c r="B21426" s="1" t="s">
        <v>24906</v>
      </c>
      <c r="C21426" s="1" t="s">
        <v>24907</v>
      </c>
    </row>
    <row r="21427">
      <c r="A21427" s="1">
        <f t="shared" si="1"/>
        <v>21425</v>
      </c>
      <c r="B21427" s="1" t="s">
        <v>24908</v>
      </c>
      <c r="C21427" s="1" t="s">
        <v>3</v>
      </c>
    </row>
    <row r="21428">
      <c r="A21428" s="1">
        <f t="shared" si="1"/>
        <v>21426</v>
      </c>
      <c r="B21428" s="1" t="s">
        <v>24909</v>
      </c>
      <c r="C21428" s="1" t="s">
        <v>3</v>
      </c>
    </row>
    <row r="21429">
      <c r="A21429" s="1">
        <f t="shared" si="1"/>
        <v>21427</v>
      </c>
      <c r="B21429" s="1" t="s">
        <v>24910</v>
      </c>
      <c r="C21429" s="1" t="s">
        <v>3</v>
      </c>
    </row>
    <row r="21430">
      <c r="A21430" s="1">
        <f t="shared" si="1"/>
        <v>21428</v>
      </c>
      <c r="B21430" s="1" t="s">
        <v>24911</v>
      </c>
      <c r="C21430" s="1" t="s">
        <v>3</v>
      </c>
    </row>
    <row r="21431">
      <c r="A21431" s="1">
        <f t="shared" si="1"/>
        <v>21429</v>
      </c>
      <c r="B21431" s="1" t="s">
        <v>24912</v>
      </c>
      <c r="C21431" s="1" t="s">
        <v>3</v>
      </c>
    </row>
    <row r="21432">
      <c r="A21432" s="1">
        <f t="shared" si="1"/>
        <v>21430</v>
      </c>
      <c r="B21432" s="1" t="s">
        <v>24913</v>
      </c>
      <c r="C21432" s="1" t="s">
        <v>3</v>
      </c>
    </row>
    <row r="21433">
      <c r="A21433" s="1">
        <f t="shared" si="1"/>
        <v>21431</v>
      </c>
      <c r="B21433" s="1" t="s">
        <v>24914</v>
      </c>
      <c r="C21433" s="1" t="s">
        <v>10500</v>
      </c>
    </row>
    <row r="21434">
      <c r="A21434" s="1">
        <f t="shared" si="1"/>
        <v>21432</v>
      </c>
      <c r="B21434" s="1" t="s">
        <v>24915</v>
      </c>
      <c r="C21434" s="1" t="s">
        <v>3</v>
      </c>
    </row>
    <row r="21435">
      <c r="A21435" s="1">
        <f t="shared" si="1"/>
        <v>21433</v>
      </c>
      <c r="B21435" s="1" t="s">
        <v>24916</v>
      </c>
      <c r="C21435" s="1" t="s">
        <v>24917</v>
      </c>
    </row>
    <row r="21436">
      <c r="A21436" s="1">
        <f t="shared" si="1"/>
        <v>21434</v>
      </c>
      <c r="B21436" s="1" t="s">
        <v>24918</v>
      </c>
      <c r="C21436" s="1" t="s">
        <v>24919</v>
      </c>
    </row>
    <row r="21437">
      <c r="A21437" s="1">
        <f t="shared" si="1"/>
        <v>21435</v>
      </c>
      <c r="B21437" s="1" t="s">
        <v>24920</v>
      </c>
      <c r="C21437" s="1" t="s">
        <v>3</v>
      </c>
    </row>
    <row r="21438">
      <c r="A21438" s="1">
        <f t="shared" si="1"/>
        <v>21436</v>
      </c>
      <c r="B21438" s="1" t="s">
        <v>24921</v>
      </c>
      <c r="C21438" s="1" t="s">
        <v>3</v>
      </c>
    </row>
    <row r="21439">
      <c r="A21439" s="1">
        <f t="shared" si="1"/>
        <v>21437</v>
      </c>
      <c r="B21439" s="1" t="s">
        <v>24922</v>
      </c>
      <c r="C21439" s="1" t="s">
        <v>3</v>
      </c>
    </row>
    <row r="21440">
      <c r="A21440" s="1">
        <f t="shared" si="1"/>
        <v>21438</v>
      </c>
      <c r="B21440" s="1" t="s">
        <v>24923</v>
      </c>
      <c r="C21440" s="1" t="s">
        <v>24924</v>
      </c>
    </row>
    <row r="21441">
      <c r="A21441" s="1">
        <f t="shared" si="1"/>
        <v>21439</v>
      </c>
      <c r="B21441" s="1" t="s">
        <v>24925</v>
      </c>
      <c r="C21441" s="1" t="s">
        <v>3</v>
      </c>
    </row>
    <row r="21442">
      <c r="A21442" s="1">
        <f t="shared" si="1"/>
        <v>21440</v>
      </c>
      <c r="B21442" s="1" t="s">
        <v>24926</v>
      </c>
      <c r="C21442" s="1" t="s">
        <v>3</v>
      </c>
    </row>
    <row r="21443">
      <c r="A21443" s="1">
        <f t="shared" si="1"/>
        <v>21441</v>
      </c>
      <c r="B21443" s="1" t="s">
        <v>24927</v>
      </c>
      <c r="C21443" s="1" t="s">
        <v>3</v>
      </c>
    </row>
    <row r="21444">
      <c r="A21444" s="1">
        <f t="shared" si="1"/>
        <v>21442</v>
      </c>
      <c r="B21444" s="2" t="s">
        <v>24928</v>
      </c>
      <c r="C21444" s="2" t="s">
        <v>3</v>
      </c>
    </row>
    <row r="21445">
      <c r="A21445" s="1">
        <f t="shared" si="1"/>
        <v>21443</v>
      </c>
      <c r="B21445" s="1" t="s">
        <v>24929</v>
      </c>
      <c r="C21445" s="1" t="s">
        <v>24930</v>
      </c>
    </row>
    <row r="21446">
      <c r="A21446" s="1">
        <f t="shared" si="1"/>
        <v>21444</v>
      </c>
      <c r="B21446" s="1" t="s">
        <v>24931</v>
      </c>
      <c r="C21446" s="1" t="s">
        <v>3</v>
      </c>
    </row>
    <row r="21447">
      <c r="A21447" s="1">
        <f t="shared" si="1"/>
        <v>21445</v>
      </c>
      <c r="B21447" s="1" t="s">
        <v>24932</v>
      </c>
      <c r="C21447" s="1" t="s">
        <v>3</v>
      </c>
    </row>
    <row r="21448">
      <c r="A21448" s="1">
        <f t="shared" si="1"/>
        <v>21446</v>
      </c>
      <c r="B21448" s="1" t="s">
        <v>24933</v>
      </c>
      <c r="C21448" s="1" t="s">
        <v>3</v>
      </c>
    </row>
    <row r="21449">
      <c r="A21449" s="1">
        <f t="shared" si="1"/>
        <v>21447</v>
      </c>
      <c r="B21449" s="1" t="s">
        <v>24934</v>
      </c>
      <c r="C21449" s="1" t="s">
        <v>3</v>
      </c>
    </row>
    <row r="21450">
      <c r="A21450" s="1">
        <f t="shared" si="1"/>
        <v>21448</v>
      </c>
      <c r="B21450" s="1" t="s">
        <v>24935</v>
      </c>
      <c r="C21450" s="1" t="s">
        <v>24936</v>
      </c>
    </row>
    <row r="21451">
      <c r="A21451" s="1">
        <f t="shared" si="1"/>
        <v>21449</v>
      </c>
      <c r="B21451" s="1" t="s">
        <v>24937</v>
      </c>
      <c r="C21451" s="1" t="s">
        <v>3</v>
      </c>
    </row>
    <row r="21452">
      <c r="A21452" s="1">
        <f t="shared" si="1"/>
        <v>21450</v>
      </c>
      <c r="B21452" s="1" t="s">
        <v>24938</v>
      </c>
      <c r="C21452" s="1" t="s">
        <v>3</v>
      </c>
    </row>
    <row r="21453">
      <c r="A21453" s="1">
        <f t="shared" si="1"/>
        <v>21451</v>
      </c>
      <c r="B21453" s="1" t="s">
        <v>24939</v>
      </c>
      <c r="C21453" s="1" t="s">
        <v>3</v>
      </c>
    </row>
    <row r="21454">
      <c r="A21454" s="1">
        <f t="shared" si="1"/>
        <v>21452</v>
      </c>
      <c r="B21454" s="1" t="s">
        <v>24940</v>
      </c>
      <c r="C21454" s="1" t="s">
        <v>24941</v>
      </c>
    </row>
    <row r="21455">
      <c r="A21455" s="1">
        <f t="shared" si="1"/>
        <v>21453</v>
      </c>
      <c r="B21455" s="1" t="s">
        <v>24942</v>
      </c>
      <c r="C21455" s="1" t="s">
        <v>24943</v>
      </c>
    </row>
    <row r="21456">
      <c r="A21456" s="1">
        <f t="shared" si="1"/>
        <v>21454</v>
      </c>
      <c r="B21456" s="2" t="s">
        <v>24944</v>
      </c>
      <c r="C21456" s="2" t="s">
        <v>24945</v>
      </c>
    </row>
    <row r="21457">
      <c r="A21457" s="1">
        <f t="shared" si="1"/>
        <v>21455</v>
      </c>
      <c r="B21457" s="2" t="s">
        <v>24946</v>
      </c>
      <c r="C21457" s="2" t="s">
        <v>221</v>
      </c>
      <c r="D21457" s="3"/>
    </row>
    <row r="21458">
      <c r="A21458" s="1">
        <f t="shared" si="1"/>
        <v>21456</v>
      </c>
      <c r="B21458" s="1" t="s">
        <v>24947</v>
      </c>
      <c r="C21458" s="1" t="s">
        <v>3</v>
      </c>
    </row>
    <row r="21459">
      <c r="A21459" s="1">
        <f t="shared" si="1"/>
        <v>21457</v>
      </c>
      <c r="B21459" s="1" t="s">
        <v>24948</v>
      </c>
      <c r="C21459" s="1" t="s">
        <v>3</v>
      </c>
    </row>
    <row r="21460">
      <c r="A21460" s="1">
        <f t="shared" si="1"/>
        <v>21458</v>
      </c>
      <c r="B21460" s="1" t="s">
        <v>24949</v>
      </c>
      <c r="C21460" s="1" t="s">
        <v>24950</v>
      </c>
    </row>
    <row r="21461">
      <c r="A21461" s="1">
        <f t="shared" si="1"/>
        <v>21459</v>
      </c>
      <c r="B21461" s="1" t="s">
        <v>24951</v>
      </c>
      <c r="C21461" s="1" t="s">
        <v>3</v>
      </c>
    </row>
    <row r="21462">
      <c r="A21462" s="1">
        <f t="shared" si="1"/>
        <v>21460</v>
      </c>
      <c r="B21462" s="1" t="s">
        <v>24952</v>
      </c>
      <c r="C21462" s="1" t="s">
        <v>743</v>
      </c>
    </row>
    <row r="21463">
      <c r="A21463" s="1">
        <f t="shared" si="1"/>
        <v>21461</v>
      </c>
      <c r="B21463" s="1" t="s">
        <v>24951</v>
      </c>
      <c r="C21463" s="1" t="s">
        <v>743</v>
      </c>
    </row>
    <row r="21464">
      <c r="A21464" s="1">
        <f t="shared" si="1"/>
        <v>21462</v>
      </c>
      <c r="B21464" s="1" t="s">
        <v>24953</v>
      </c>
      <c r="C21464" s="1" t="s">
        <v>3</v>
      </c>
    </row>
    <row r="21465">
      <c r="A21465" s="1">
        <f t="shared" si="1"/>
        <v>21463</v>
      </c>
      <c r="B21465" s="1" t="s">
        <v>24954</v>
      </c>
      <c r="C21465" s="1" t="s">
        <v>3</v>
      </c>
    </row>
    <row r="21466">
      <c r="A21466" s="1">
        <f t="shared" si="1"/>
        <v>21464</v>
      </c>
      <c r="B21466" s="1" t="s">
        <v>24955</v>
      </c>
      <c r="C21466" s="1" t="s">
        <v>3</v>
      </c>
    </row>
    <row r="21467">
      <c r="A21467" s="1">
        <f t="shared" si="1"/>
        <v>21465</v>
      </c>
      <c r="B21467" s="1" t="s">
        <v>24956</v>
      </c>
      <c r="C21467" s="1" t="s">
        <v>3</v>
      </c>
    </row>
    <row r="21468">
      <c r="A21468" s="1">
        <f t="shared" si="1"/>
        <v>21466</v>
      </c>
      <c r="B21468" s="1" t="s">
        <v>24957</v>
      </c>
      <c r="C21468" s="1" t="s">
        <v>3</v>
      </c>
    </row>
    <row r="21469">
      <c r="A21469" s="1">
        <f t="shared" si="1"/>
        <v>21467</v>
      </c>
      <c r="B21469" s="1" t="s">
        <v>24958</v>
      </c>
      <c r="C21469" s="1" t="s">
        <v>3</v>
      </c>
    </row>
    <row r="21470">
      <c r="A21470" s="1">
        <f t="shared" si="1"/>
        <v>21468</v>
      </c>
      <c r="B21470" s="1" t="s">
        <v>24959</v>
      </c>
      <c r="C21470" s="1" t="s">
        <v>3</v>
      </c>
    </row>
    <row r="21471">
      <c r="A21471" s="1">
        <f t="shared" si="1"/>
        <v>21469</v>
      </c>
      <c r="B21471" s="1" t="s">
        <v>24960</v>
      </c>
      <c r="C21471" s="1" t="s">
        <v>3</v>
      </c>
    </row>
    <row r="21472">
      <c r="A21472" s="1">
        <f t="shared" si="1"/>
        <v>21470</v>
      </c>
      <c r="B21472" s="1" t="s">
        <v>24961</v>
      </c>
      <c r="C21472" s="1" t="s">
        <v>3</v>
      </c>
    </row>
    <row r="21473">
      <c r="A21473" s="1">
        <f t="shared" si="1"/>
        <v>21471</v>
      </c>
      <c r="B21473" s="1" t="s">
        <v>24962</v>
      </c>
      <c r="C21473" s="1" t="s">
        <v>3</v>
      </c>
    </row>
    <row r="21474">
      <c r="A21474" s="1">
        <f t="shared" si="1"/>
        <v>21472</v>
      </c>
      <c r="B21474" s="2" t="s">
        <v>24963</v>
      </c>
      <c r="C21474" s="2" t="s">
        <v>1097</v>
      </c>
      <c r="D21474" s="3"/>
      <c r="E21474" s="3"/>
    </row>
    <row r="21475">
      <c r="A21475" s="1">
        <f t="shared" si="1"/>
        <v>21473</v>
      </c>
      <c r="B21475" s="1" t="s">
        <v>24964</v>
      </c>
      <c r="C21475" s="1" t="s">
        <v>1844</v>
      </c>
    </row>
    <row r="21476">
      <c r="A21476" s="1">
        <f t="shared" si="1"/>
        <v>21474</v>
      </c>
      <c r="B21476" s="1" t="s">
        <v>24965</v>
      </c>
      <c r="C21476" s="1" t="s">
        <v>3</v>
      </c>
    </row>
    <row r="21477">
      <c r="A21477" s="1">
        <f t="shared" si="1"/>
        <v>21475</v>
      </c>
      <c r="B21477" s="1" t="s">
        <v>24966</v>
      </c>
      <c r="C21477" s="1" t="s">
        <v>3</v>
      </c>
    </row>
    <row r="21478">
      <c r="A21478" s="1">
        <f t="shared" si="1"/>
        <v>21476</v>
      </c>
      <c r="B21478" s="1" t="s">
        <v>24967</v>
      </c>
      <c r="C21478" s="1" t="s">
        <v>3</v>
      </c>
    </row>
    <row r="21479">
      <c r="A21479" s="1">
        <f t="shared" si="1"/>
        <v>21477</v>
      </c>
      <c r="B21479" s="1" t="s">
        <v>24968</v>
      </c>
      <c r="C21479" s="1" t="s">
        <v>3</v>
      </c>
    </row>
    <row r="21480">
      <c r="A21480" s="1">
        <f t="shared" si="1"/>
        <v>21478</v>
      </c>
      <c r="B21480" s="2" t="s">
        <v>24969</v>
      </c>
      <c r="C21480" s="2" t="s">
        <v>24970</v>
      </c>
    </row>
    <row r="21481">
      <c r="A21481" s="1">
        <f t="shared" si="1"/>
        <v>21479</v>
      </c>
      <c r="B21481" s="1" t="s">
        <v>24971</v>
      </c>
      <c r="C21481" s="1" t="s">
        <v>3</v>
      </c>
    </row>
    <row r="21482">
      <c r="A21482" s="1">
        <f t="shared" si="1"/>
        <v>21480</v>
      </c>
      <c r="B21482" s="1" t="s">
        <v>24972</v>
      </c>
      <c r="C21482" s="1" t="s">
        <v>3</v>
      </c>
    </row>
    <row r="21483">
      <c r="A21483" s="1">
        <f t="shared" si="1"/>
        <v>21481</v>
      </c>
      <c r="B21483" s="2" t="s">
        <v>24973</v>
      </c>
      <c r="C21483" s="2" t="s">
        <v>113</v>
      </c>
      <c r="D21483" s="3"/>
      <c r="E21483" s="3"/>
    </row>
    <row r="21484">
      <c r="A21484" s="1">
        <f t="shared" si="1"/>
        <v>21482</v>
      </c>
      <c r="B21484" s="1" t="s">
        <v>24974</v>
      </c>
      <c r="C21484" s="1" t="s">
        <v>3</v>
      </c>
    </row>
    <row r="21485">
      <c r="A21485" s="1">
        <f t="shared" si="1"/>
        <v>21483</v>
      </c>
      <c r="B21485" s="1" t="s">
        <v>24975</v>
      </c>
      <c r="C21485" s="1" t="s">
        <v>3</v>
      </c>
    </row>
    <row r="21486">
      <c r="A21486" s="1">
        <f t="shared" si="1"/>
        <v>21484</v>
      </c>
      <c r="B21486" s="1" t="s">
        <v>24976</v>
      </c>
      <c r="C21486" s="1" t="s">
        <v>3</v>
      </c>
    </row>
    <row r="21487">
      <c r="A21487" s="1">
        <f t="shared" si="1"/>
        <v>21485</v>
      </c>
      <c r="B21487" s="1" t="s">
        <v>24977</v>
      </c>
      <c r="C21487" s="1" t="s">
        <v>3</v>
      </c>
    </row>
    <row r="21488">
      <c r="A21488" s="1">
        <f t="shared" si="1"/>
        <v>21486</v>
      </c>
      <c r="B21488" s="1" t="s">
        <v>24978</v>
      </c>
      <c r="C21488" s="1" t="s">
        <v>3</v>
      </c>
    </row>
    <row r="21489">
      <c r="A21489" s="1">
        <f t="shared" si="1"/>
        <v>21487</v>
      </c>
      <c r="B21489" s="1" t="s">
        <v>24979</v>
      </c>
      <c r="C21489" s="1" t="s">
        <v>3</v>
      </c>
    </row>
    <row r="21490">
      <c r="A21490" s="1">
        <f t="shared" si="1"/>
        <v>21488</v>
      </c>
      <c r="B21490" s="1" t="s">
        <v>24980</v>
      </c>
      <c r="C21490" s="1" t="s">
        <v>3</v>
      </c>
    </row>
    <row r="21491">
      <c r="A21491" s="1">
        <f t="shared" si="1"/>
        <v>21489</v>
      </c>
      <c r="B21491" s="1" t="s">
        <v>24981</v>
      </c>
      <c r="C21491" s="1" t="s">
        <v>3</v>
      </c>
    </row>
    <row r="21492">
      <c r="A21492" s="1">
        <f t="shared" si="1"/>
        <v>21490</v>
      </c>
      <c r="B21492" s="1" t="s">
        <v>24982</v>
      </c>
      <c r="C21492" s="1" t="s">
        <v>3</v>
      </c>
    </row>
    <row r="21493">
      <c r="A21493" s="1">
        <f t="shared" si="1"/>
        <v>21491</v>
      </c>
      <c r="B21493" s="1" t="s">
        <v>24983</v>
      </c>
      <c r="C21493" s="1" t="s">
        <v>3</v>
      </c>
    </row>
    <row r="21494">
      <c r="A21494" s="1">
        <f t="shared" si="1"/>
        <v>21492</v>
      </c>
      <c r="B21494" s="1" t="s">
        <v>24984</v>
      </c>
      <c r="C21494" s="1" t="s">
        <v>3</v>
      </c>
    </row>
    <row r="21495">
      <c r="A21495" s="1">
        <f t="shared" si="1"/>
        <v>21493</v>
      </c>
      <c r="B21495" s="2" t="s">
        <v>24985</v>
      </c>
      <c r="C21495" s="2" t="s">
        <v>325</v>
      </c>
      <c r="D21495" s="3"/>
      <c r="E21495" s="3"/>
    </row>
    <row r="21496">
      <c r="A21496" s="1">
        <f t="shared" si="1"/>
        <v>21494</v>
      </c>
      <c r="B21496" s="1" t="s">
        <v>24986</v>
      </c>
      <c r="C21496" s="1" t="s">
        <v>1211</v>
      </c>
    </row>
    <row r="21497">
      <c r="A21497" s="1">
        <f t="shared" si="1"/>
        <v>21495</v>
      </c>
      <c r="B21497" s="1" t="s">
        <v>24987</v>
      </c>
      <c r="C21497" s="1" t="s">
        <v>1097</v>
      </c>
    </row>
    <row r="21498">
      <c r="A21498" s="1">
        <f t="shared" si="1"/>
        <v>21496</v>
      </c>
      <c r="B21498" s="1" t="s">
        <v>24988</v>
      </c>
      <c r="C21498" s="1" t="s">
        <v>3</v>
      </c>
    </row>
    <row r="21499">
      <c r="A21499" s="1">
        <f t="shared" si="1"/>
        <v>21497</v>
      </c>
      <c r="B21499" s="1" t="s">
        <v>24989</v>
      </c>
      <c r="C21499" s="1" t="s">
        <v>3</v>
      </c>
    </row>
    <row r="21500">
      <c r="A21500" s="1">
        <f t="shared" si="1"/>
        <v>21498</v>
      </c>
      <c r="B21500" s="1" t="s">
        <v>24990</v>
      </c>
      <c r="C21500" s="1" t="s">
        <v>221</v>
      </c>
    </row>
    <row r="21501">
      <c r="A21501" s="1">
        <f t="shared" si="1"/>
        <v>21499</v>
      </c>
      <c r="B21501" s="1" t="s">
        <v>24991</v>
      </c>
      <c r="C21501" s="1" t="s">
        <v>3</v>
      </c>
    </row>
    <row r="21502">
      <c r="A21502" s="1">
        <f t="shared" si="1"/>
        <v>21500</v>
      </c>
      <c r="B21502" s="1" t="s">
        <v>24992</v>
      </c>
      <c r="C21502" s="1" t="s">
        <v>205</v>
      </c>
    </row>
    <row r="21503">
      <c r="A21503" s="1">
        <f t="shared" si="1"/>
        <v>21501</v>
      </c>
      <c r="B21503" s="1" t="s">
        <v>24993</v>
      </c>
      <c r="C21503" s="1" t="s">
        <v>1211</v>
      </c>
    </row>
    <row r="21504">
      <c r="A21504" s="1">
        <f t="shared" si="1"/>
        <v>21502</v>
      </c>
      <c r="B21504" s="1" t="s">
        <v>24994</v>
      </c>
      <c r="C21504" s="1" t="s">
        <v>743</v>
      </c>
    </row>
    <row r="21505">
      <c r="A21505" s="1">
        <f t="shared" si="1"/>
        <v>21503</v>
      </c>
      <c r="B21505" s="1" t="s">
        <v>24995</v>
      </c>
      <c r="C21505" s="1" t="s">
        <v>3</v>
      </c>
    </row>
    <row r="21506">
      <c r="A21506" s="1">
        <f t="shared" si="1"/>
        <v>21504</v>
      </c>
      <c r="B21506" s="1" t="s">
        <v>24996</v>
      </c>
      <c r="C21506" s="1" t="s">
        <v>3</v>
      </c>
    </row>
    <row r="21507">
      <c r="A21507" s="1">
        <f t="shared" si="1"/>
        <v>21505</v>
      </c>
      <c r="B21507" s="1" t="s">
        <v>24997</v>
      </c>
      <c r="C21507" s="1" t="s">
        <v>3</v>
      </c>
    </row>
    <row r="21508">
      <c r="A21508" s="1">
        <f t="shared" si="1"/>
        <v>21506</v>
      </c>
      <c r="B21508" s="1" t="s">
        <v>24998</v>
      </c>
      <c r="C21508" s="1" t="s">
        <v>3</v>
      </c>
    </row>
    <row r="21509">
      <c r="A21509" s="1">
        <f t="shared" si="1"/>
        <v>21507</v>
      </c>
      <c r="B21509" s="1" t="s">
        <v>24999</v>
      </c>
      <c r="C21509" s="1" t="s">
        <v>863</v>
      </c>
    </row>
    <row r="21510">
      <c r="A21510" s="1">
        <f t="shared" si="1"/>
        <v>21508</v>
      </c>
      <c r="B21510" s="1" t="s">
        <v>25000</v>
      </c>
      <c r="C21510" s="1" t="s">
        <v>3</v>
      </c>
    </row>
    <row r="21511">
      <c r="A21511" s="1">
        <f t="shared" si="1"/>
        <v>21509</v>
      </c>
      <c r="B21511" s="1" t="s">
        <v>25001</v>
      </c>
      <c r="C21511" s="1" t="s">
        <v>3</v>
      </c>
    </row>
    <row r="21512">
      <c r="A21512" s="1">
        <f t="shared" si="1"/>
        <v>21510</v>
      </c>
      <c r="B21512" s="1" t="s">
        <v>25002</v>
      </c>
      <c r="C21512" s="1" t="s">
        <v>3</v>
      </c>
    </row>
    <row r="21513">
      <c r="A21513" s="1">
        <f t="shared" si="1"/>
        <v>21511</v>
      </c>
      <c r="B21513" s="1" t="s">
        <v>25003</v>
      </c>
      <c r="C21513" s="1" t="s">
        <v>3</v>
      </c>
    </row>
    <row r="21514">
      <c r="A21514" s="1">
        <f t="shared" si="1"/>
        <v>21512</v>
      </c>
      <c r="B21514" s="1" t="s">
        <v>25004</v>
      </c>
      <c r="C21514" s="1" t="s">
        <v>3</v>
      </c>
    </row>
    <row r="21515">
      <c r="A21515" s="1">
        <f t="shared" si="1"/>
        <v>21513</v>
      </c>
      <c r="B21515" s="1" t="s">
        <v>25005</v>
      </c>
      <c r="C21515" s="1" t="s">
        <v>21</v>
      </c>
    </row>
    <row r="21516">
      <c r="A21516" s="1">
        <f t="shared" si="1"/>
        <v>21514</v>
      </c>
      <c r="B21516" s="1" t="s">
        <v>25006</v>
      </c>
      <c r="C21516" s="1" t="s">
        <v>3</v>
      </c>
    </row>
    <row r="21517">
      <c r="A21517" s="1">
        <f t="shared" si="1"/>
        <v>21515</v>
      </c>
      <c r="B21517" s="1" t="s">
        <v>25007</v>
      </c>
      <c r="C21517" s="1" t="s">
        <v>3</v>
      </c>
    </row>
    <row r="21518">
      <c r="A21518" s="1">
        <f t="shared" si="1"/>
        <v>21516</v>
      </c>
      <c r="B21518" s="1" t="s">
        <v>25008</v>
      </c>
      <c r="C21518" s="1" t="s">
        <v>3</v>
      </c>
    </row>
    <row r="21519">
      <c r="A21519" s="1">
        <f t="shared" si="1"/>
        <v>21517</v>
      </c>
      <c r="B21519" s="1" t="s">
        <v>25009</v>
      </c>
      <c r="C21519" s="1" t="s">
        <v>3</v>
      </c>
    </row>
    <row r="21520">
      <c r="A21520" s="1">
        <f t="shared" si="1"/>
        <v>21518</v>
      </c>
      <c r="B21520" s="1" t="s">
        <v>25010</v>
      </c>
      <c r="C21520" s="1" t="s">
        <v>3</v>
      </c>
    </row>
    <row r="21521">
      <c r="A21521" s="1">
        <f t="shared" si="1"/>
        <v>21519</v>
      </c>
      <c r="B21521" s="1" t="s">
        <v>25011</v>
      </c>
      <c r="C21521" s="1" t="s">
        <v>3</v>
      </c>
    </row>
    <row r="21522">
      <c r="A21522" s="1">
        <f t="shared" si="1"/>
        <v>21520</v>
      </c>
      <c r="B21522" s="1" t="s">
        <v>25012</v>
      </c>
      <c r="C21522" s="1" t="s">
        <v>25013</v>
      </c>
    </row>
    <row r="21523">
      <c r="A21523" s="1">
        <f t="shared" si="1"/>
        <v>21521</v>
      </c>
      <c r="B21523" s="1" t="s">
        <v>25014</v>
      </c>
      <c r="C21523" s="1" t="s">
        <v>3</v>
      </c>
    </row>
    <row r="21524">
      <c r="A21524" s="1">
        <f t="shared" si="1"/>
        <v>21522</v>
      </c>
      <c r="B21524" s="1" t="s">
        <v>25015</v>
      </c>
      <c r="C21524" s="1" t="s">
        <v>3</v>
      </c>
    </row>
    <row r="21525">
      <c r="A21525" s="1">
        <f t="shared" si="1"/>
        <v>21523</v>
      </c>
      <c r="B21525" s="1" t="s">
        <v>25016</v>
      </c>
      <c r="C21525" s="1" t="s">
        <v>3</v>
      </c>
    </row>
    <row r="21526">
      <c r="A21526" s="1">
        <f t="shared" si="1"/>
        <v>21524</v>
      </c>
      <c r="B21526" s="1" t="s">
        <v>25017</v>
      </c>
      <c r="C21526" s="1" t="s">
        <v>8359</v>
      </c>
    </row>
    <row r="21527">
      <c r="A21527" s="1">
        <f t="shared" si="1"/>
        <v>21525</v>
      </c>
      <c r="B21527" s="1" t="s">
        <v>25018</v>
      </c>
      <c r="C21527" s="1" t="s">
        <v>3</v>
      </c>
    </row>
    <row r="21528">
      <c r="A21528" s="1">
        <f t="shared" si="1"/>
        <v>21526</v>
      </c>
      <c r="B21528" s="1" t="s">
        <v>25019</v>
      </c>
      <c r="C21528" s="1" t="s">
        <v>3</v>
      </c>
    </row>
    <row r="21529">
      <c r="A21529" s="1">
        <f t="shared" si="1"/>
        <v>21527</v>
      </c>
      <c r="B21529" s="1" t="s">
        <v>25020</v>
      </c>
      <c r="C21529" s="1" t="s">
        <v>3</v>
      </c>
    </row>
    <row r="21530">
      <c r="A21530" s="1">
        <f t="shared" si="1"/>
        <v>21528</v>
      </c>
      <c r="B21530" s="1" t="s">
        <v>25021</v>
      </c>
      <c r="C21530" s="1" t="s">
        <v>3</v>
      </c>
    </row>
    <row r="21531">
      <c r="A21531" s="1">
        <f t="shared" si="1"/>
        <v>21529</v>
      </c>
      <c r="B21531" s="1" t="s">
        <v>25022</v>
      </c>
      <c r="C21531" s="1" t="s">
        <v>25023</v>
      </c>
    </row>
    <row r="21532">
      <c r="A21532" s="1">
        <f t="shared" si="1"/>
        <v>21530</v>
      </c>
      <c r="B21532" s="1" t="s">
        <v>25024</v>
      </c>
      <c r="C21532" s="1" t="s">
        <v>3</v>
      </c>
    </row>
    <row r="21533">
      <c r="A21533" s="1">
        <f t="shared" si="1"/>
        <v>21531</v>
      </c>
      <c r="B21533" s="1" t="s">
        <v>25025</v>
      </c>
      <c r="C21533" s="1" t="s">
        <v>25026</v>
      </c>
    </row>
    <row r="21534">
      <c r="A21534" s="1">
        <f t="shared" si="1"/>
        <v>21532</v>
      </c>
      <c r="B21534" s="1" t="s">
        <v>25027</v>
      </c>
      <c r="C21534" s="1" t="s">
        <v>3</v>
      </c>
    </row>
    <row r="21535">
      <c r="A21535" s="1">
        <f t="shared" si="1"/>
        <v>21533</v>
      </c>
      <c r="B21535" s="1" t="s">
        <v>25028</v>
      </c>
      <c r="C21535" s="1" t="s">
        <v>3</v>
      </c>
    </row>
    <row r="21536">
      <c r="A21536" s="1">
        <f t="shared" si="1"/>
        <v>21534</v>
      </c>
      <c r="B21536" s="1" t="s">
        <v>25029</v>
      </c>
      <c r="C21536" s="1" t="s">
        <v>3</v>
      </c>
    </row>
    <row r="21537">
      <c r="A21537" s="1">
        <f t="shared" si="1"/>
        <v>21535</v>
      </c>
      <c r="B21537" s="1" t="s">
        <v>25030</v>
      </c>
      <c r="C21537" s="1" t="s">
        <v>3</v>
      </c>
    </row>
    <row r="21538">
      <c r="A21538" s="1">
        <f t="shared" si="1"/>
        <v>21536</v>
      </c>
      <c r="B21538" s="1" t="s">
        <v>25031</v>
      </c>
      <c r="C21538" s="1" t="s">
        <v>3</v>
      </c>
    </row>
    <row r="21539">
      <c r="A21539" s="1">
        <f t="shared" si="1"/>
        <v>21537</v>
      </c>
      <c r="B21539" s="1" t="s">
        <v>25032</v>
      </c>
      <c r="C21539" s="1" t="s">
        <v>3</v>
      </c>
    </row>
    <row r="21540">
      <c r="A21540" s="1">
        <f t="shared" si="1"/>
        <v>21538</v>
      </c>
      <c r="B21540" s="1" t="s">
        <v>25033</v>
      </c>
      <c r="C21540" s="1" t="s">
        <v>3</v>
      </c>
    </row>
    <row r="21541">
      <c r="A21541" s="1">
        <f t="shared" si="1"/>
        <v>21539</v>
      </c>
      <c r="B21541" s="1" t="s">
        <v>25033</v>
      </c>
      <c r="C21541" s="1" t="s">
        <v>3</v>
      </c>
    </row>
    <row r="21542">
      <c r="A21542" s="1">
        <f t="shared" si="1"/>
        <v>21540</v>
      </c>
      <c r="B21542" s="1" t="s">
        <v>25034</v>
      </c>
      <c r="C21542" s="1" t="s">
        <v>3</v>
      </c>
    </row>
    <row r="21543">
      <c r="A21543" s="1">
        <f t="shared" si="1"/>
        <v>21541</v>
      </c>
      <c r="B21543" s="1" t="s">
        <v>25035</v>
      </c>
      <c r="C21543" s="1" t="s">
        <v>3</v>
      </c>
    </row>
    <row r="21544">
      <c r="A21544" s="1">
        <f t="shared" si="1"/>
        <v>21542</v>
      </c>
      <c r="B21544" s="1" t="s">
        <v>25036</v>
      </c>
      <c r="C21544" s="1" t="s">
        <v>3</v>
      </c>
    </row>
    <row r="21545">
      <c r="A21545" s="1">
        <f t="shared" si="1"/>
        <v>21543</v>
      </c>
      <c r="B21545" s="1" t="s">
        <v>25037</v>
      </c>
      <c r="C21545" s="1" t="s">
        <v>3</v>
      </c>
    </row>
    <row r="21546">
      <c r="A21546" s="1">
        <f t="shared" si="1"/>
        <v>21544</v>
      </c>
      <c r="B21546" s="2" t="s">
        <v>25038</v>
      </c>
      <c r="C21546" s="2" t="s">
        <v>6822</v>
      </c>
    </row>
    <row r="21547">
      <c r="A21547" s="1">
        <f t="shared" si="1"/>
        <v>21545</v>
      </c>
      <c r="B21547" s="1" t="s">
        <v>25039</v>
      </c>
      <c r="C21547" s="1" t="s">
        <v>3</v>
      </c>
    </row>
    <row r="21548">
      <c r="A21548" s="1">
        <f t="shared" si="1"/>
        <v>21546</v>
      </c>
      <c r="B21548" s="1" t="s">
        <v>25040</v>
      </c>
      <c r="C21548" s="1" t="s">
        <v>3</v>
      </c>
    </row>
    <row r="21549">
      <c r="A21549" s="1">
        <f t="shared" si="1"/>
        <v>21547</v>
      </c>
      <c r="B21549" s="1" t="s">
        <v>25041</v>
      </c>
      <c r="C21549" s="1" t="s">
        <v>3</v>
      </c>
    </row>
    <row r="21550">
      <c r="A21550" s="1">
        <f t="shared" si="1"/>
        <v>21548</v>
      </c>
      <c r="B21550" s="1" t="s">
        <v>25042</v>
      </c>
      <c r="C21550" s="1" t="s">
        <v>3</v>
      </c>
    </row>
    <row r="21551">
      <c r="A21551" s="1">
        <f t="shared" si="1"/>
        <v>21549</v>
      </c>
      <c r="B21551" s="1" t="s">
        <v>25043</v>
      </c>
      <c r="C21551" s="1" t="s">
        <v>1593</v>
      </c>
    </row>
    <row r="21552">
      <c r="A21552" s="1">
        <f t="shared" si="1"/>
        <v>21550</v>
      </c>
      <c r="B21552" s="1" t="s">
        <v>25044</v>
      </c>
      <c r="C21552" s="1" t="s">
        <v>3</v>
      </c>
    </row>
    <row r="21553">
      <c r="A21553" s="1">
        <f t="shared" si="1"/>
        <v>21551</v>
      </c>
      <c r="B21553" s="1" t="s">
        <v>25045</v>
      </c>
      <c r="C21553" s="1" t="s">
        <v>3</v>
      </c>
    </row>
    <row r="21554">
      <c r="A21554" s="1">
        <f t="shared" si="1"/>
        <v>21552</v>
      </c>
      <c r="B21554" s="1" t="s">
        <v>25046</v>
      </c>
      <c r="C21554" s="1" t="s">
        <v>25047</v>
      </c>
    </row>
    <row r="21555">
      <c r="A21555" s="1">
        <f t="shared" si="1"/>
        <v>21553</v>
      </c>
      <c r="B21555" s="1" t="s">
        <v>25048</v>
      </c>
      <c r="C21555" s="1" t="s">
        <v>3</v>
      </c>
    </row>
    <row r="21556">
      <c r="A21556" s="1">
        <f t="shared" si="1"/>
        <v>21554</v>
      </c>
      <c r="B21556" s="1" t="s">
        <v>25049</v>
      </c>
      <c r="C21556" s="1" t="s">
        <v>3</v>
      </c>
    </row>
    <row r="21557">
      <c r="A21557" s="1">
        <f t="shared" si="1"/>
        <v>21555</v>
      </c>
      <c r="B21557" s="1" t="s">
        <v>25050</v>
      </c>
      <c r="C21557" s="1" t="s">
        <v>3</v>
      </c>
    </row>
    <row r="21558">
      <c r="A21558" s="1">
        <f t="shared" si="1"/>
        <v>21556</v>
      </c>
      <c r="B21558" s="1" t="s">
        <v>25051</v>
      </c>
      <c r="C21558" s="1" t="s">
        <v>3</v>
      </c>
    </row>
    <row r="21559">
      <c r="A21559" s="1">
        <f t="shared" si="1"/>
        <v>21557</v>
      </c>
      <c r="B21559" s="1" t="s">
        <v>25052</v>
      </c>
      <c r="C21559" s="1" t="s">
        <v>3</v>
      </c>
    </row>
    <row r="21560">
      <c r="A21560" s="1">
        <f t="shared" si="1"/>
        <v>21558</v>
      </c>
      <c r="B21560" s="1" t="s">
        <v>25053</v>
      </c>
      <c r="C21560" s="1" t="s">
        <v>3</v>
      </c>
    </row>
    <row r="21561">
      <c r="A21561" s="1">
        <f t="shared" si="1"/>
        <v>21559</v>
      </c>
      <c r="B21561" s="1" t="s">
        <v>25054</v>
      </c>
      <c r="C21561" s="1" t="s">
        <v>3</v>
      </c>
    </row>
    <row r="21562">
      <c r="A21562" s="1">
        <f t="shared" si="1"/>
        <v>21560</v>
      </c>
      <c r="B21562" s="1" t="s">
        <v>25055</v>
      </c>
      <c r="C21562" s="1" t="s">
        <v>3</v>
      </c>
    </row>
    <row r="21563">
      <c r="A21563" s="1">
        <f t="shared" si="1"/>
        <v>21561</v>
      </c>
      <c r="B21563" s="1" t="s">
        <v>25056</v>
      </c>
      <c r="C21563" s="1" t="s">
        <v>176</v>
      </c>
    </row>
    <row r="21564">
      <c r="A21564" s="1">
        <f t="shared" si="1"/>
        <v>21562</v>
      </c>
      <c r="B21564" s="1" t="s">
        <v>25057</v>
      </c>
      <c r="C21564" s="1" t="s">
        <v>3</v>
      </c>
    </row>
    <row r="21565">
      <c r="A21565" s="1">
        <f t="shared" si="1"/>
        <v>21563</v>
      </c>
      <c r="B21565" s="1" t="s">
        <v>25058</v>
      </c>
      <c r="C21565" s="1" t="s">
        <v>25059</v>
      </c>
    </row>
    <row r="21566">
      <c r="A21566" s="1">
        <f t="shared" si="1"/>
        <v>21564</v>
      </c>
      <c r="B21566" s="1" t="s">
        <v>25060</v>
      </c>
      <c r="C21566" s="1" t="s">
        <v>3</v>
      </c>
    </row>
    <row r="21567">
      <c r="A21567" s="1">
        <f t="shared" si="1"/>
        <v>21565</v>
      </c>
      <c r="B21567" s="1" t="s">
        <v>25061</v>
      </c>
      <c r="C21567" s="1" t="s">
        <v>3</v>
      </c>
    </row>
    <row r="21568">
      <c r="A21568" s="1">
        <f t="shared" si="1"/>
        <v>21566</v>
      </c>
      <c r="B21568" s="1" t="s">
        <v>25062</v>
      </c>
      <c r="C21568" s="1" t="s">
        <v>417</v>
      </c>
    </row>
    <row r="21569">
      <c r="A21569" s="1">
        <f t="shared" si="1"/>
        <v>21567</v>
      </c>
      <c r="B21569" s="1" t="s">
        <v>25063</v>
      </c>
      <c r="C21569" s="1" t="s">
        <v>3</v>
      </c>
    </row>
    <row r="21570">
      <c r="A21570" s="1">
        <f t="shared" si="1"/>
        <v>21568</v>
      </c>
      <c r="B21570" s="1" t="s">
        <v>25064</v>
      </c>
      <c r="C21570" s="1" t="s">
        <v>3</v>
      </c>
    </row>
    <row r="21571">
      <c r="A21571" s="1">
        <f t="shared" si="1"/>
        <v>21569</v>
      </c>
      <c r="B21571" s="1" t="s">
        <v>25065</v>
      </c>
      <c r="C21571" s="1" t="s">
        <v>3</v>
      </c>
    </row>
    <row r="21572">
      <c r="A21572" s="1">
        <f t="shared" si="1"/>
        <v>21570</v>
      </c>
      <c r="B21572" s="1" t="s">
        <v>25066</v>
      </c>
      <c r="C21572" s="1" t="s">
        <v>3</v>
      </c>
    </row>
    <row r="21573">
      <c r="A21573" s="1">
        <f t="shared" si="1"/>
        <v>21571</v>
      </c>
      <c r="B21573" s="1" t="s">
        <v>25067</v>
      </c>
      <c r="C21573" s="1" t="s">
        <v>3</v>
      </c>
    </row>
    <row r="21574">
      <c r="A21574" s="1">
        <f t="shared" si="1"/>
        <v>21572</v>
      </c>
      <c r="B21574" s="1" t="s">
        <v>25068</v>
      </c>
      <c r="C21574" s="1" t="s">
        <v>3</v>
      </c>
    </row>
    <row r="21575">
      <c r="A21575" s="1">
        <f t="shared" si="1"/>
        <v>21573</v>
      </c>
      <c r="B21575" s="1" t="s">
        <v>25069</v>
      </c>
      <c r="C21575" s="1" t="s">
        <v>3</v>
      </c>
    </row>
    <row r="21576">
      <c r="A21576" s="1">
        <f t="shared" si="1"/>
        <v>21574</v>
      </c>
      <c r="B21576" s="1" t="s">
        <v>25070</v>
      </c>
      <c r="C21576" s="1" t="s">
        <v>3</v>
      </c>
    </row>
    <row r="21577">
      <c r="A21577" s="1">
        <f t="shared" si="1"/>
        <v>21575</v>
      </c>
      <c r="B21577" s="1" t="s">
        <v>25071</v>
      </c>
      <c r="C21577" s="1" t="s">
        <v>25072</v>
      </c>
    </row>
    <row r="21578">
      <c r="A21578" s="1">
        <f t="shared" si="1"/>
        <v>21576</v>
      </c>
      <c r="B21578" s="1" t="s">
        <v>25073</v>
      </c>
      <c r="C21578" s="1" t="s">
        <v>25074</v>
      </c>
    </row>
    <row r="21579">
      <c r="A21579" s="1">
        <f t="shared" si="1"/>
        <v>21577</v>
      </c>
      <c r="B21579" s="2" t="s">
        <v>25075</v>
      </c>
      <c r="C21579" s="2" t="s">
        <v>1618</v>
      </c>
      <c r="D21579" s="3"/>
      <c r="E21579" s="3"/>
    </row>
    <row r="21580">
      <c r="A21580" s="1">
        <f t="shared" si="1"/>
        <v>21578</v>
      </c>
      <c r="B21580" s="1" t="s">
        <v>25076</v>
      </c>
      <c r="C21580" s="1" t="s">
        <v>3</v>
      </c>
    </row>
    <row r="21581">
      <c r="A21581" s="1">
        <f t="shared" si="1"/>
        <v>21579</v>
      </c>
      <c r="B21581" s="1" t="s">
        <v>25077</v>
      </c>
      <c r="C21581" s="1" t="s">
        <v>3</v>
      </c>
    </row>
    <row r="21582">
      <c r="A21582" s="1">
        <f t="shared" si="1"/>
        <v>21580</v>
      </c>
      <c r="B21582" s="1" t="s">
        <v>25078</v>
      </c>
      <c r="C21582" s="1" t="s">
        <v>3</v>
      </c>
    </row>
    <row r="21583">
      <c r="A21583" s="1">
        <f t="shared" si="1"/>
        <v>21581</v>
      </c>
      <c r="B21583" s="1" t="s">
        <v>25079</v>
      </c>
      <c r="C21583" s="1" t="s">
        <v>3</v>
      </c>
    </row>
    <row r="21584">
      <c r="A21584" s="1">
        <f t="shared" si="1"/>
        <v>21582</v>
      </c>
      <c r="B21584" s="1" t="s">
        <v>25080</v>
      </c>
      <c r="C21584" s="1" t="s">
        <v>3</v>
      </c>
    </row>
    <row r="21585">
      <c r="A21585" s="1">
        <f t="shared" si="1"/>
        <v>21583</v>
      </c>
      <c r="B21585" s="2" t="s">
        <v>25081</v>
      </c>
      <c r="C21585" s="2" t="s">
        <v>401</v>
      </c>
      <c r="D21585" s="3"/>
      <c r="E21585" s="3"/>
    </row>
    <row r="21586">
      <c r="A21586" s="1">
        <f t="shared" si="1"/>
        <v>21584</v>
      </c>
      <c r="B21586" s="2" t="s">
        <v>25082</v>
      </c>
      <c r="C21586" s="2" t="s">
        <v>1618</v>
      </c>
      <c r="D21586" s="3"/>
      <c r="E21586" s="3"/>
    </row>
    <row r="21587">
      <c r="A21587" s="1">
        <f t="shared" si="1"/>
        <v>21585</v>
      </c>
      <c r="B21587" s="1" t="s">
        <v>25083</v>
      </c>
      <c r="C21587" s="1" t="s">
        <v>25084</v>
      </c>
    </row>
    <row r="21588">
      <c r="A21588" s="1">
        <f t="shared" si="1"/>
        <v>21586</v>
      </c>
      <c r="B21588" s="2" t="s">
        <v>25085</v>
      </c>
      <c r="C21588" s="2" t="s">
        <v>187</v>
      </c>
    </row>
    <row r="21589">
      <c r="A21589" s="1">
        <f t="shared" si="1"/>
        <v>21587</v>
      </c>
      <c r="B21589" s="1" t="s">
        <v>25086</v>
      </c>
      <c r="C21589" s="1" t="s">
        <v>401</v>
      </c>
    </row>
    <row r="21590">
      <c r="A21590" s="1">
        <f t="shared" si="1"/>
        <v>21588</v>
      </c>
      <c r="B21590" s="1" t="s">
        <v>25087</v>
      </c>
      <c r="C21590" s="1" t="s">
        <v>25088</v>
      </c>
    </row>
    <row r="21591">
      <c r="A21591" s="1">
        <f t="shared" si="1"/>
        <v>21589</v>
      </c>
      <c r="B21591" s="1" t="s">
        <v>25089</v>
      </c>
      <c r="C21591" s="1" t="s">
        <v>185</v>
      </c>
    </row>
    <row r="21592">
      <c r="A21592" s="1">
        <f t="shared" si="1"/>
        <v>21590</v>
      </c>
      <c r="B21592" s="1" t="s">
        <v>25090</v>
      </c>
      <c r="C21592" s="1" t="s">
        <v>2850</v>
      </c>
    </row>
    <row r="21593">
      <c r="A21593" s="1">
        <f t="shared" si="1"/>
        <v>21591</v>
      </c>
      <c r="B21593" s="2" t="s">
        <v>25091</v>
      </c>
      <c r="C21593" s="2" t="s">
        <v>21249</v>
      </c>
      <c r="D21593" s="3"/>
      <c r="E21593" s="3"/>
    </row>
    <row r="21594">
      <c r="A21594" s="1">
        <f t="shared" si="1"/>
        <v>21592</v>
      </c>
      <c r="B21594" s="1" t="s">
        <v>25092</v>
      </c>
      <c r="C21594" s="1" t="s">
        <v>3</v>
      </c>
    </row>
    <row r="21595">
      <c r="A21595" s="1">
        <f t="shared" si="1"/>
        <v>21593</v>
      </c>
      <c r="B21595" s="1" t="s">
        <v>25093</v>
      </c>
      <c r="C21595" s="1" t="s">
        <v>3</v>
      </c>
    </row>
    <row r="21596">
      <c r="A21596" s="1">
        <f t="shared" si="1"/>
        <v>21594</v>
      </c>
      <c r="B21596" s="1" t="s">
        <v>25094</v>
      </c>
      <c r="C21596" s="1" t="s">
        <v>3</v>
      </c>
    </row>
    <row r="21597">
      <c r="A21597" s="1">
        <f t="shared" si="1"/>
        <v>21595</v>
      </c>
      <c r="B21597" s="1" t="s">
        <v>25095</v>
      </c>
      <c r="C21597" s="1" t="s">
        <v>3</v>
      </c>
    </row>
    <row r="21598">
      <c r="A21598" s="1">
        <f t="shared" si="1"/>
        <v>21596</v>
      </c>
      <c r="B21598" s="1" t="s">
        <v>25096</v>
      </c>
      <c r="C21598" s="1" t="s">
        <v>3</v>
      </c>
    </row>
    <row r="21599">
      <c r="A21599" s="1">
        <f t="shared" si="1"/>
        <v>21597</v>
      </c>
      <c r="B21599" s="1" t="s">
        <v>25097</v>
      </c>
      <c r="C21599" s="1" t="s">
        <v>3</v>
      </c>
    </row>
    <row r="21600">
      <c r="A21600" s="1">
        <f t="shared" si="1"/>
        <v>21598</v>
      </c>
      <c r="B21600" s="1" t="s">
        <v>25098</v>
      </c>
      <c r="C21600" s="1" t="s">
        <v>3</v>
      </c>
    </row>
    <row r="21601">
      <c r="A21601" s="1">
        <f t="shared" si="1"/>
        <v>21599</v>
      </c>
      <c r="B21601" s="2" t="s">
        <v>25099</v>
      </c>
      <c r="C21601" s="2" t="s">
        <v>25100</v>
      </c>
    </row>
    <row r="21602">
      <c r="A21602" s="1">
        <f t="shared" si="1"/>
        <v>21600</v>
      </c>
      <c r="B21602" s="1" t="s">
        <v>25101</v>
      </c>
      <c r="C21602" s="1" t="s">
        <v>3</v>
      </c>
    </row>
    <row r="21603">
      <c r="A21603" s="1">
        <f t="shared" si="1"/>
        <v>21601</v>
      </c>
      <c r="B21603" s="1" t="s">
        <v>25102</v>
      </c>
      <c r="C21603" s="1" t="s">
        <v>25103</v>
      </c>
    </row>
    <row r="21604">
      <c r="A21604" s="1">
        <f t="shared" si="1"/>
        <v>21602</v>
      </c>
      <c r="B21604" s="1" t="s">
        <v>25104</v>
      </c>
      <c r="C21604" s="1" t="s">
        <v>1099</v>
      </c>
    </row>
    <row r="21605">
      <c r="A21605" s="1">
        <f t="shared" si="1"/>
        <v>21603</v>
      </c>
      <c r="B21605" s="1" t="s">
        <v>25105</v>
      </c>
      <c r="C21605" s="1" t="s">
        <v>327</v>
      </c>
    </row>
    <row r="21606">
      <c r="A21606" s="1">
        <f t="shared" si="1"/>
        <v>21604</v>
      </c>
      <c r="B21606" s="1" t="s">
        <v>25106</v>
      </c>
      <c r="C21606" s="1" t="s">
        <v>3261</v>
      </c>
    </row>
    <row r="21607">
      <c r="A21607" s="1">
        <f t="shared" si="1"/>
        <v>21605</v>
      </c>
      <c r="B21607" s="1" t="s">
        <v>25107</v>
      </c>
      <c r="C21607" s="1" t="s">
        <v>25108</v>
      </c>
    </row>
    <row r="21608">
      <c r="A21608" s="1">
        <f t="shared" si="1"/>
        <v>21606</v>
      </c>
      <c r="B21608" s="1" t="s">
        <v>25109</v>
      </c>
      <c r="C21608" s="1" t="s">
        <v>3</v>
      </c>
    </row>
    <row r="21609">
      <c r="A21609" s="1">
        <f t="shared" si="1"/>
        <v>21607</v>
      </c>
      <c r="B21609" s="1" t="s">
        <v>25110</v>
      </c>
      <c r="C21609" s="1" t="s">
        <v>25111</v>
      </c>
    </row>
    <row r="21610">
      <c r="A21610" s="1">
        <f t="shared" si="1"/>
        <v>21608</v>
      </c>
      <c r="B21610" s="1" t="s">
        <v>25112</v>
      </c>
      <c r="C21610" s="1" t="s">
        <v>3</v>
      </c>
    </row>
    <row r="21611">
      <c r="A21611" s="1">
        <f t="shared" si="1"/>
        <v>21609</v>
      </c>
      <c r="B21611" s="1" t="s">
        <v>25113</v>
      </c>
      <c r="C21611" s="1" t="s">
        <v>3</v>
      </c>
    </row>
    <row r="21612">
      <c r="A21612" s="1">
        <f t="shared" si="1"/>
        <v>21610</v>
      </c>
      <c r="B21612" s="1" t="s">
        <v>25114</v>
      </c>
      <c r="C21612" s="1" t="s">
        <v>25115</v>
      </c>
    </row>
    <row r="21613">
      <c r="A21613" s="1">
        <f t="shared" si="1"/>
        <v>21611</v>
      </c>
      <c r="B21613" s="1" t="s">
        <v>25116</v>
      </c>
      <c r="C21613" s="1" t="s">
        <v>1097</v>
      </c>
    </row>
    <row r="21614">
      <c r="A21614" s="1">
        <f t="shared" si="1"/>
        <v>21612</v>
      </c>
      <c r="B21614" s="1" t="s">
        <v>25117</v>
      </c>
      <c r="C21614" s="1" t="s">
        <v>2824</v>
      </c>
    </row>
    <row r="21615">
      <c r="A21615" s="1">
        <f t="shared" si="1"/>
        <v>21613</v>
      </c>
      <c r="B21615" s="1" t="s">
        <v>25118</v>
      </c>
      <c r="C21615" s="1" t="s">
        <v>25119</v>
      </c>
    </row>
    <row r="21616">
      <c r="A21616" s="1">
        <f t="shared" si="1"/>
        <v>21614</v>
      </c>
      <c r="B21616" s="1" t="s">
        <v>25120</v>
      </c>
      <c r="C21616" s="1" t="s">
        <v>25121</v>
      </c>
    </row>
    <row r="21617">
      <c r="A21617" s="1">
        <f t="shared" si="1"/>
        <v>21615</v>
      </c>
      <c r="B21617" s="1" t="s">
        <v>25122</v>
      </c>
      <c r="C21617" s="1" t="s">
        <v>25123</v>
      </c>
    </row>
    <row r="21618">
      <c r="A21618" s="1">
        <f t="shared" si="1"/>
        <v>21616</v>
      </c>
      <c r="B21618" s="1" t="s">
        <v>25124</v>
      </c>
      <c r="C21618" s="1" t="s">
        <v>3</v>
      </c>
    </row>
    <row r="21619">
      <c r="A21619" s="1">
        <f t="shared" si="1"/>
        <v>21617</v>
      </c>
      <c r="B21619" s="1" t="s">
        <v>25125</v>
      </c>
      <c r="C21619" s="1" t="s">
        <v>5657</v>
      </c>
    </row>
    <row r="21620">
      <c r="A21620" s="1">
        <f t="shared" si="1"/>
        <v>21618</v>
      </c>
      <c r="B21620" s="1" t="s">
        <v>25126</v>
      </c>
      <c r="C21620" s="1" t="s">
        <v>25127</v>
      </c>
    </row>
    <row r="21621">
      <c r="A21621" s="1">
        <f t="shared" si="1"/>
        <v>21619</v>
      </c>
      <c r="B21621" s="1" t="s">
        <v>25128</v>
      </c>
      <c r="C21621" s="1" t="s">
        <v>25129</v>
      </c>
    </row>
    <row r="21622">
      <c r="A21622" s="1">
        <f t="shared" si="1"/>
        <v>21620</v>
      </c>
      <c r="B21622" s="1" t="s">
        <v>25130</v>
      </c>
      <c r="C21622" s="1" t="s">
        <v>25131</v>
      </c>
    </row>
    <row r="21623">
      <c r="A21623" s="1">
        <f t="shared" si="1"/>
        <v>21621</v>
      </c>
      <c r="B21623" s="1" t="s">
        <v>25132</v>
      </c>
      <c r="C21623" s="1" t="s">
        <v>25133</v>
      </c>
    </row>
    <row r="21624">
      <c r="A21624" s="1">
        <f t="shared" si="1"/>
        <v>21622</v>
      </c>
      <c r="B21624" s="1" t="s">
        <v>25134</v>
      </c>
      <c r="C21624" s="1" t="s">
        <v>3505</v>
      </c>
    </row>
    <row r="21625">
      <c r="A21625" s="1">
        <f t="shared" si="1"/>
        <v>21623</v>
      </c>
      <c r="B21625" s="1" t="s">
        <v>25135</v>
      </c>
      <c r="C21625" s="1" t="s">
        <v>25136</v>
      </c>
    </row>
    <row r="21626">
      <c r="A21626" s="1">
        <f t="shared" si="1"/>
        <v>21624</v>
      </c>
      <c r="B21626" s="1" t="s">
        <v>25137</v>
      </c>
      <c r="C21626" s="1" t="s">
        <v>258</v>
      </c>
    </row>
    <row r="21627">
      <c r="A21627" s="1">
        <f t="shared" si="1"/>
        <v>21625</v>
      </c>
      <c r="B21627" s="1" t="s">
        <v>25138</v>
      </c>
      <c r="C21627" s="1" t="s">
        <v>258</v>
      </c>
    </row>
    <row r="21628">
      <c r="A21628" s="1">
        <f t="shared" si="1"/>
        <v>21626</v>
      </c>
      <c r="B21628" s="1" t="s">
        <v>25139</v>
      </c>
      <c r="C21628" s="1" t="s">
        <v>3999</v>
      </c>
    </row>
    <row r="21629">
      <c r="A21629" s="1">
        <f t="shared" si="1"/>
        <v>21627</v>
      </c>
      <c r="B21629" s="1" t="s">
        <v>25140</v>
      </c>
      <c r="C21629" s="1" t="s">
        <v>3</v>
      </c>
    </row>
    <row r="21630">
      <c r="A21630" s="1">
        <f t="shared" si="1"/>
        <v>21628</v>
      </c>
      <c r="B21630" s="1" t="s">
        <v>25141</v>
      </c>
      <c r="C21630" s="1" t="s">
        <v>25142</v>
      </c>
    </row>
    <row r="21631">
      <c r="A21631" s="1">
        <f t="shared" si="1"/>
        <v>21629</v>
      </c>
      <c r="B21631" s="1" t="s">
        <v>25143</v>
      </c>
      <c r="C21631" s="1" t="s">
        <v>3</v>
      </c>
    </row>
    <row r="21632">
      <c r="A21632" s="1">
        <f t="shared" si="1"/>
        <v>21630</v>
      </c>
      <c r="B21632" s="1" t="s">
        <v>25144</v>
      </c>
      <c r="C21632" s="1" t="s">
        <v>3</v>
      </c>
    </row>
    <row r="21633">
      <c r="A21633" s="1">
        <f t="shared" si="1"/>
        <v>21631</v>
      </c>
      <c r="B21633" s="1" t="s">
        <v>25145</v>
      </c>
      <c r="C21633" s="1" t="s">
        <v>3</v>
      </c>
    </row>
    <row r="21634">
      <c r="A21634" s="1">
        <f t="shared" si="1"/>
        <v>21632</v>
      </c>
      <c r="B21634" s="1" t="s">
        <v>25146</v>
      </c>
      <c r="C21634" s="1" t="s">
        <v>3</v>
      </c>
    </row>
    <row r="21635">
      <c r="A21635" s="1">
        <f t="shared" si="1"/>
        <v>21633</v>
      </c>
      <c r="B21635" s="1" t="s">
        <v>25147</v>
      </c>
      <c r="C21635" s="1" t="s">
        <v>3</v>
      </c>
    </row>
    <row r="21636">
      <c r="A21636" s="1">
        <f t="shared" si="1"/>
        <v>21634</v>
      </c>
      <c r="B21636" s="1" t="s">
        <v>25148</v>
      </c>
      <c r="C21636" s="1" t="s">
        <v>3</v>
      </c>
    </row>
    <row r="21637">
      <c r="A21637" s="1">
        <f t="shared" si="1"/>
        <v>21635</v>
      </c>
      <c r="B21637" s="1" t="s">
        <v>25149</v>
      </c>
      <c r="C21637" s="1" t="s">
        <v>3</v>
      </c>
    </row>
    <row r="21638">
      <c r="A21638" s="1">
        <f t="shared" si="1"/>
        <v>21636</v>
      </c>
      <c r="B21638" s="1" t="s">
        <v>25150</v>
      </c>
      <c r="C21638" s="1" t="s">
        <v>3</v>
      </c>
    </row>
    <row r="21639">
      <c r="A21639" s="1">
        <f t="shared" si="1"/>
        <v>21637</v>
      </c>
      <c r="B21639" s="1" t="s">
        <v>25151</v>
      </c>
      <c r="C21639" s="1" t="s">
        <v>3</v>
      </c>
    </row>
    <row r="21640">
      <c r="A21640" s="1">
        <f t="shared" si="1"/>
        <v>21638</v>
      </c>
      <c r="B21640" s="1" t="s">
        <v>25152</v>
      </c>
      <c r="C21640" s="1" t="s">
        <v>25153</v>
      </c>
    </row>
    <row r="21641">
      <c r="A21641" s="1">
        <f t="shared" si="1"/>
        <v>21639</v>
      </c>
      <c r="B21641" s="1" t="s">
        <v>25154</v>
      </c>
      <c r="C21641" s="1" t="s">
        <v>3</v>
      </c>
    </row>
    <row r="21642">
      <c r="A21642" s="1">
        <f t="shared" si="1"/>
        <v>21640</v>
      </c>
      <c r="B21642" s="1" t="s">
        <v>25155</v>
      </c>
      <c r="C21642" s="1" t="s">
        <v>3</v>
      </c>
    </row>
    <row r="21643">
      <c r="A21643" s="1">
        <f t="shared" si="1"/>
        <v>21641</v>
      </c>
      <c r="B21643" s="2" t="s">
        <v>25156</v>
      </c>
      <c r="C21643" s="2" t="s">
        <v>221</v>
      </c>
      <c r="D21643" s="3"/>
    </row>
    <row r="21644">
      <c r="A21644" s="1">
        <f t="shared" si="1"/>
        <v>21642</v>
      </c>
      <c r="B21644" s="1" t="s">
        <v>25157</v>
      </c>
      <c r="C21644" s="1" t="s">
        <v>3</v>
      </c>
    </row>
    <row r="21645">
      <c r="A21645" s="1">
        <f t="shared" si="1"/>
        <v>21643</v>
      </c>
      <c r="B21645" s="1" t="s">
        <v>25158</v>
      </c>
      <c r="C21645" s="1" t="s">
        <v>3</v>
      </c>
    </row>
    <row r="21646">
      <c r="A21646" s="1">
        <f t="shared" si="1"/>
        <v>21644</v>
      </c>
      <c r="B21646" s="1" t="s">
        <v>25159</v>
      </c>
      <c r="C21646" s="1" t="s">
        <v>3</v>
      </c>
    </row>
    <row r="21647">
      <c r="A21647" s="1">
        <f t="shared" si="1"/>
        <v>21645</v>
      </c>
      <c r="B21647" s="1" t="s">
        <v>25160</v>
      </c>
      <c r="C21647" s="1" t="s">
        <v>25161</v>
      </c>
    </row>
    <row r="21648">
      <c r="A21648" s="1">
        <f t="shared" si="1"/>
        <v>21646</v>
      </c>
      <c r="B21648" s="1" t="s">
        <v>25162</v>
      </c>
      <c r="C21648" s="1" t="s">
        <v>3</v>
      </c>
    </row>
    <row r="21649">
      <c r="A21649" s="1">
        <f t="shared" si="1"/>
        <v>21647</v>
      </c>
      <c r="B21649" s="1" t="s">
        <v>25163</v>
      </c>
      <c r="C21649" s="1" t="s">
        <v>3</v>
      </c>
    </row>
    <row r="21650">
      <c r="A21650" s="1">
        <f t="shared" si="1"/>
        <v>21648</v>
      </c>
      <c r="B21650" s="1" t="s">
        <v>25164</v>
      </c>
      <c r="C21650" s="1" t="s">
        <v>327</v>
      </c>
    </row>
    <row r="21651">
      <c r="A21651" s="1">
        <f t="shared" si="1"/>
        <v>21649</v>
      </c>
      <c r="B21651" s="1" t="s">
        <v>25165</v>
      </c>
      <c r="C21651" s="1" t="s">
        <v>3</v>
      </c>
    </row>
    <row r="21652">
      <c r="A21652" s="1">
        <f t="shared" si="1"/>
        <v>21650</v>
      </c>
      <c r="B21652" s="1" t="s">
        <v>25166</v>
      </c>
      <c r="C21652" s="1" t="s">
        <v>3</v>
      </c>
    </row>
    <row r="21653">
      <c r="A21653" s="1">
        <f t="shared" si="1"/>
        <v>21651</v>
      </c>
      <c r="B21653" s="1" t="s">
        <v>25167</v>
      </c>
      <c r="C21653" s="1" t="s">
        <v>3</v>
      </c>
    </row>
    <row r="21654">
      <c r="A21654" s="1">
        <f t="shared" si="1"/>
        <v>21652</v>
      </c>
      <c r="B21654" s="1" t="s">
        <v>25168</v>
      </c>
      <c r="C21654" s="1" t="s">
        <v>25169</v>
      </c>
    </row>
    <row r="21655">
      <c r="A21655" s="1">
        <f t="shared" si="1"/>
        <v>21653</v>
      </c>
      <c r="B21655" s="1" t="s">
        <v>25170</v>
      </c>
      <c r="C21655" s="1" t="s">
        <v>25169</v>
      </c>
    </row>
    <row r="21656">
      <c r="A21656" s="1">
        <f t="shared" si="1"/>
        <v>21654</v>
      </c>
      <c r="B21656" s="1" t="s">
        <v>25171</v>
      </c>
      <c r="C21656" s="1" t="s">
        <v>25172</v>
      </c>
    </row>
    <row r="21657">
      <c r="A21657" s="1">
        <f t="shared" si="1"/>
        <v>21655</v>
      </c>
      <c r="B21657" s="1" t="s">
        <v>25173</v>
      </c>
      <c r="C21657" s="1" t="s">
        <v>25174</v>
      </c>
    </row>
    <row r="21658">
      <c r="A21658" s="1">
        <f t="shared" si="1"/>
        <v>21656</v>
      </c>
      <c r="B21658" s="1" t="s">
        <v>25175</v>
      </c>
      <c r="C21658" s="1" t="s">
        <v>3</v>
      </c>
    </row>
    <row r="21659">
      <c r="A21659" s="1">
        <f t="shared" si="1"/>
        <v>21657</v>
      </c>
      <c r="B21659" s="1" t="s">
        <v>25176</v>
      </c>
      <c r="C21659" s="1" t="s">
        <v>3</v>
      </c>
    </row>
    <row r="21660">
      <c r="A21660" s="1">
        <f t="shared" si="1"/>
        <v>21658</v>
      </c>
      <c r="B21660" s="1" t="s">
        <v>25177</v>
      </c>
      <c r="C21660" s="1" t="s">
        <v>3</v>
      </c>
    </row>
    <row r="21661">
      <c r="A21661" s="1">
        <f t="shared" si="1"/>
        <v>21659</v>
      </c>
      <c r="B21661" s="2" t="s">
        <v>25178</v>
      </c>
      <c r="C21661" s="2" t="s">
        <v>258</v>
      </c>
      <c r="D21661" s="3"/>
      <c r="E21661" s="3"/>
    </row>
    <row r="21662">
      <c r="A21662" s="1">
        <f t="shared" si="1"/>
        <v>21660</v>
      </c>
      <c r="B21662" s="1" t="s">
        <v>25179</v>
      </c>
      <c r="C21662" s="1" t="s">
        <v>3</v>
      </c>
    </row>
    <row r="21663">
      <c r="A21663" s="1">
        <f t="shared" si="1"/>
        <v>21661</v>
      </c>
      <c r="B21663" s="1" t="s">
        <v>25180</v>
      </c>
      <c r="C21663" s="1" t="s">
        <v>3</v>
      </c>
    </row>
    <row r="21664">
      <c r="A21664" s="1">
        <f t="shared" si="1"/>
        <v>21662</v>
      </c>
      <c r="B21664" s="1" t="s">
        <v>25181</v>
      </c>
      <c r="C21664" s="1" t="s">
        <v>3</v>
      </c>
    </row>
    <row r="21665">
      <c r="A21665" s="1">
        <f t="shared" si="1"/>
        <v>21663</v>
      </c>
      <c r="B21665" s="1" t="s">
        <v>25182</v>
      </c>
      <c r="C21665" s="1" t="s">
        <v>3</v>
      </c>
    </row>
    <row r="21666">
      <c r="A21666" s="1">
        <f t="shared" si="1"/>
        <v>21664</v>
      </c>
      <c r="B21666" s="1" t="s">
        <v>25183</v>
      </c>
      <c r="C21666" s="1" t="s">
        <v>3</v>
      </c>
    </row>
    <row r="21667">
      <c r="A21667" s="1">
        <f t="shared" si="1"/>
        <v>21665</v>
      </c>
      <c r="B21667" s="1" t="s">
        <v>25184</v>
      </c>
      <c r="C21667" s="1" t="s">
        <v>25185</v>
      </c>
    </row>
    <row r="21668">
      <c r="A21668" s="1">
        <f t="shared" si="1"/>
        <v>21666</v>
      </c>
      <c r="B21668" s="1" t="s">
        <v>25186</v>
      </c>
      <c r="C21668" s="1" t="s">
        <v>25187</v>
      </c>
    </row>
    <row r="21669">
      <c r="A21669" s="1">
        <f t="shared" si="1"/>
        <v>21667</v>
      </c>
      <c r="B21669" s="1" t="s">
        <v>25188</v>
      </c>
      <c r="C21669" s="1" t="s">
        <v>3</v>
      </c>
    </row>
    <row r="21670">
      <c r="A21670" s="1">
        <f t="shared" si="1"/>
        <v>21668</v>
      </c>
      <c r="B21670" s="1" t="s">
        <v>25189</v>
      </c>
      <c r="C21670" s="1" t="s">
        <v>3</v>
      </c>
    </row>
    <row r="21671">
      <c r="A21671" s="1">
        <f t="shared" si="1"/>
        <v>21669</v>
      </c>
      <c r="B21671" s="1" t="s">
        <v>25190</v>
      </c>
      <c r="C21671" s="1" t="s">
        <v>3</v>
      </c>
    </row>
    <row r="21672">
      <c r="A21672" s="1">
        <f t="shared" si="1"/>
        <v>21670</v>
      </c>
      <c r="B21672" s="1" t="s">
        <v>25191</v>
      </c>
      <c r="C21672" s="1" t="s">
        <v>238</v>
      </c>
    </row>
    <row r="21673">
      <c r="A21673" s="1">
        <f t="shared" si="1"/>
        <v>21671</v>
      </c>
      <c r="B21673" s="1" t="s">
        <v>25192</v>
      </c>
      <c r="C21673" s="1" t="s">
        <v>3</v>
      </c>
    </row>
    <row r="21674">
      <c r="A21674" s="1">
        <f t="shared" si="1"/>
        <v>21672</v>
      </c>
      <c r="B21674" s="1" t="s">
        <v>25193</v>
      </c>
      <c r="C21674" s="1" t="s">
        <v>3</v>
      </c>
    </row>
    <row r="21675">
      <c r="A21675" s="1">
        <f t="shared" si="1"/>
        <v>21673</v>
      </c>
      <c r="B21675" s="1" t="s">
        <v>25194</v>
      </c>
      <c r="C21675" s="1" t="s">
        <v>3</v>
      </c>
    </row>
    <row r="21676">
      <c r="A21676" s="1">
        <f t="shared" si="1"/>
        <v>21674</v>
      </c>
      <c r="B21676" s="1" t="s">
        <v>25195</v>
      </c>
      <c r="C21676" s="1" t="s">
        <v>3</v>
      </c>
    </row>
    <row r="21677">
      <c r="A21677" s="1">
        <f t="shared" si="1"/>
        <v>21675</v>
      </c>
      <c r="B21677" s="1" t="s">
        <v>25196</v>
      </c>
      <c r="C21677" s="1" t="s">
        <v>25197</v>
      </c>
    </row>
    <row r="21678">
      <c r="A21678" s="1">
        <f t="shared" si="1"/>
        <v>21676</v>
      </c>
      <c r="B21678" s="1" t="s">
        <v>25198</v>
      </c>
      <c r="C21678" s="1" t="s">
        <v>25199</v>
      </c>
    </row>
    <row r="21679">
      <c r="A21679" s="1">
        <f t="shared" si="1"/>
        <v>21677</v>
      </c>
      <c r="B21679" s="1" t="s">
        <v>25200</v>
      </c>
      <c r="C21679" s="1" t="s">
        <v>3</v>
      </c>
    </row>
    <row r="21680">
      <c r="A21680" s="1">
        <f t="shared" si="1"/>
        <v>21678</v>
      </c>
      <c r="B21680" s="1" t="s">
        <v>25201</v>
      </c>
      <c r="C21680" s="1" t="s">
        <v>3</v>
      </c>
    </row>
    <row r="21681">
      <c r="A21681" s="1">
        <f t="shared" si="1"/>
        <v>21679</v>
      </c>
      <c r="B21681" s="1" t="s">
        <v>25202</v>
      </c>
      <c r="C21681" s="1" t="s">
        <v>3</v>
      </c>
    </row>
    <row r="21682">
      <c r="A21682" s="1">
        <f t="shared" si="1"/>
        <v>21680</v>
      </c>
      <c r="B21682" s="1" t="s">
        <v>25203</v>
      </c>
      <c r="C21682" s="1" t="s">
        <v>3</v>
      </c>
    </row>
    <row r="21683">
      <c r="A21683" s="1">
        <f t="shared" si="1"/>
        <v>21681</v>
      </c>
      <c r="B21683" s="1" t="s">
        <v>25204</v>
      </c>
      <c r="C21683" s="1" t="s">
        <v>370</v>
      </c>
    </row>
    <row r="21684">
      <c r="A21684" s="1">
        <f t="shared" si="1"/>
        <v>21682</v>
      </c>
      <c r="B21684" s="1" t="s">
        <v>25205</v>
      </c>
      <c r="C21684" s="1" t="s">
        <v>3</v>
      </c>
    </row>
    <row r="21685">
      <c r="A21685" s="1">
        <f t="shared" si="1"/>
        <v>21683</v>
      </c>
      <c r="B21685" s="1" t="s">
        <v>25206</v>
      </c>
      <c r="C21685" s="1" t="s">
        <v>25207</v>
      </c>
    </row>
    <row r="21686">
      <c r="A21686" s="1">
        <f t="shared" si="1"/>
        <v>21684</v>
      </c>
      <c r="B21686" s="1" t="s">
        <v>25208</v>
      </c>
      <c r="C21686" s="1" t="s">
        <v>3</v>
      </c>
    </row>
    <row r="21687">
      <c r="A21687" s="1">
        <f t="shared" si="1"/>
        <v>21685</v>
      </c>
      <c r="B21687" s="1" t="s">
        <v>25209</v>
      </c>
      <c r="C21687" s="1" t="s">
        <v>3</v>
      </c>
    </row>
    <row r="21688">
      <c r="A21688" s="1">
        <f t="shared" si="1"/>
        <v>21686</v>
      </c>
      <c r="B21688" s="1" t="s">
        <v>25210</v>
      </c>
      <c r="C21688" s="1" t="s">
        <v>25211</v>
      </c>
    </row>
    <row r="21689">
      <c r="A21689" s="1">
        <f t="shared" si="1"/>
        <v>21687</v>
      </c>
      <c r="B21689" s="1" t="s">
        <v>25212</v>
      </c>
      <c r="C21689" s="1" t="s">
        <v>25213</v>
      </c>
    </row>
    <row r="21690">
      <c r="A21690" s="1">
        <f t="shared" si="1"/>
        <v>21688</v>
      </c>
      <c r="B21690" s="1" t="s">
        <v>25214</v>
      </c>
      <c r="C21690" s="1" t="s">
        <v>3</v>
      </c>
    </row>
    <row r="21691">
      <c r="A21691" s="1">
        <f t="shared" si="1"/>
        <v>21689</v>
      </c>
      <c r="B21691" s="1" t="s">
        <v>25215</v>
      </c>
      <c r="C21691" s="1" t="s">
        <v>1185</v>
      </c>
    </row>
    <row r="21692">
      <c r="A21692" s="1">
        <f t="shared" si="1"/>
        <v>21690</v>
      </c>
      <c r="B21692" s="1" t="s">
        <v>25216</v>
      </c>
      <c r="C21692" s="1" t="s">
        <v>3</v>
      </c>
    </row>
    <row r="21693">
      <c r="A21693" s="1">
        <f t="shared" si="1"/>
        <v>21691</v>
      </c>
      <c r="B21693" s="1" t="s">
        <v>25217</v>
      </c>
      <c r="C21693" s="1" t="s">
        <v>3</v>
      </c>
    </row>
    <row r="21694">
      <c r="A21694" s="1">
        <f t="shared" si="1"/>
        <v>21692</v>
      </c>
      <c r="B21694" s="1" t="s">
        <v>25218</v>
      </c>
      <c r="C21694" s="1" t="s">
        <v>3</v>
      </c>
    </row>
    <row r="21695">
      <c r="A21695" s="1">
        <f t="shared" si="1"/>
        <v>21693</v>
      </c>
      <c r="B21695" s="1" t="s">
        <v>25219</v>
      </c>
      <c r="C21695" s="1" t="s">
        <v>3</v>
      </c>
    </row>
    <row r="21696">
      <c r="A21696" s="1">
        <f t="shared" si="1"/>
        <v>21694</v>
      </c>
      <c r="B21696" s="1" t="s">
        <v>25220</v>
      </c>
      <c r="C21696" s="1" t="s">
        <v>3</v>
      </c>
    </row>
    <row r="21697">
      <c r="A21697" s="1">
        <f t="shared" si="1"/>
        <v>21695</v>
      </c>
      <c r="B21697" s="1" t="s">
        <v>25221</v>
      </c>
      <c r="C21697" s="1" t="s">
        <v>3</v>
      </c>
    </row>
    <row r="21698">
      <c r="A21698" s="1">
        <f t="shared" si="1"/>
        <v>21696</v>
      </c>
      <c r="B21698" s="1" t="s">
        <v>25222</v>
      </c>
      <c r="C21698" s="1" t="s">
        <v>3</v>
      </c>
    </row>
    <row r="21699">
      <c r="A21699" s="1">
        <f t="shared" si="1"/>
        <v>21697</v>
      </c>
      <c r="B21699" s="1" t="s">
        <v>25223</v>
      </c>
      <c r="C21699" s="1" t="s">
        <v>3</v>
      </c>
    </row>
    <row r="21700">
      <c r="A21700" s="1">
        <f t="shared" si="1"/>
        <v>21698</v>
      </c>
      <c r="B21700" s="1" t="s">
        <v>25224</v>
      </c>
      <c r="C21700" s="1" t="s">
        <v>3</v>
      </c>
    </row>
    <row r="21701">
      <c r="A21701" s="1">
        <f t="shared" si="1"/>
        <v>21699</v>
      </c>
      <c r="B21701" s="1" t="s">
        <v>25225</v>
      </c>
      <c r="C21701" s="1" t="s">
        <v>3</v>
      </c>
    </row>
    <row r="21702">
      <c r="A21702" s="1">
        <f t="shared" si="1"/>
        <v>21700</v>
      </c>
      <c r="B21702" s="1" t="s">
        <v>25226</v>
      </c>
      <c r="C21702" s="1" t="s">
        <v>3</v>
      </c>
    </row>
    <row r="21703">
      <c r="A21703" s="1">
        <f t="shared" si="1"/>
        <v>21701</v>
      </c>
      <c r="B21703" s="1" t="s">
        <v>25227</v>
      </c>
      <c r="C21703" s="1" t="s">
        <v>3</v>
      </c>
    </row>
    <row r="21704">
      <c r="A21704" s="1">
        <f t="shared" si="1"/>
        <v>21702</v>
      </c>
      <c r="B21704" s="1" t="s">
        <v>25228</v>
      </c>
      <c r="C21704" s="1" t="s">
        <v>3</v>
      </c>
    </row>
    <row r="21705">
      <c r="A21705" s="1">
        <f t="shared" si="1"/>
        <v>21703</v>
      </c>
      <c r="B21705" s="1" t="s">
        <v>25229</v>
      </c>
      <c r="C21705" s="1" t="s">
        <v>25230</v>
      </c>
    </row>
    <row r="21706">
      <c r="A21706" s="1">
        <f t="shared" si="1"/>
        <v>21704</v>
      </c>
      <c r="B21706" s="1" t="s">
        <v>25231</v>
      </c>
      <c r="C21706" s="1" t="s">
        <v>25230</v>
      </c>
    </row>
    <row r="21707">
      <c r="A21707" s="1">
        <f t="shared" si="1"/>
        <v>21705</v>
      </c>
      <c r="B21707" s="1" t="s">
        <v>25232</v>
      </c>
      <c r="C21707" s="1" t="s">
        <v>25233</v>
      </c>
    </row>
    <row r="21708">
      <c r="A21708" s="1">
        <f t="shared" si="1"/>
        <v>21706</v>
      </c>
      <c r="B21708" s="1" t="s">
        <v>25234</v>
      </c>
      <c r="C21708" s="1" t="s">
        <v>3</v>
      </c>
    </row>
    <row r="21709">
      <c r="A21709" s="1">
        <f t="shared" si="1"/>
        <v>21707</v>
      </c>
      <c r="B21709" s="1" t="s">
        <v>25235</v>
      </c>
      <c r="C21709" s="1" t="s">
        <v>3</v>
      </c>
    </row>
    <row r="21710">
      <c r="A21710" s="1">
        <f t="shared" si="1"/>
        <v>21708</v>
      </c>
      <c r="B21710" s="1" t="s">
        <v>25236</v>
      </c>
      <c r="C21710" s="1" t="s">
        <v>3</v>
      </c>
    </row>
    <row r="21711">
      <c r="A21711" s="1">
        <f t="shared" si="1"/>
        <v>21709</v>
      </c>
      <c r="B21711" s="1" t="s">
        <v>25237</v>
      </c>
      <c r="C21711" s="1" t="s">
        <v>3</v>
      </c>
    </row>
    <row r="21712">
      <c r="A21712" s="1">
        <f t="shared" si="1"/>
        <v>21710</v>
      </c>
      <c r="B21712" s="1" t="s">
        <v>25238</v>
      </c>
      <c r="C21712" s="1" t="s">
        <v>3</v>
      </c>
    </row>
    <row r="21713">
      <c r="A21713" s="1">
        <f t="shared" si="1"/>
        <v>21711</v>
      </c>
      <c r="B21713" s="2" t="s">
        <v>25239</v>
      </c>
      <c r="C21713" s="2" t="s">
        <v>258</v>
      </c>
      <c r="D21713" s="3"/>
      <c r="E21713" s="3"/>
    </row>
    <row r="21714">
      <c r="A21714" s="1">
        <f t="shared" si="1"/>
        <v>21712</v>
      </c>
      <c r="B21714" s="1" t="s">
        <v>25240</v>
      </c>
      <c r="C21714" s="1" t="s">
        <v>7428</v>
      </c>
    </row>
    <row r="21715">
      <c r="A21715" s="1">
        <f t="shared" si="1"/>
        <v>21713</v>
      </c>
      <c r="B21715" s="1" t="s">
        <v>25241</v>
      </c>
      <c r="C21715" s="1" t="s">
        <v>3</v>
      </c>
    </row>
    <row r="21716">
      <c r="A21716" s="1">
        <f t="shared" si="1"/>
        <v>21714</v>
      </c>
      <c r="B21716" s="1" t="s">
        <v>25242</v>
      </c>
      <c r="C21716" s="1" t="s">
        <v>3</v>
      </c>
    </row>
    <row r="21717">
      <c r="A21717" s="1">
        <f t="shared" si="1"/>
        <v>21715</v>
      </c>
      <c r="B21717" s="1" t="s">
        <v>25243</v>
      </c>
      <c r="C21717" s="1" t="s">
        <v>3</v>
      </c>
    </row>
    <row r="21718">
      <c r="A21718" s="1">
        <f t="shared" si="1"/>
        <v>21716</v>
      </c>
      <c r="B21718" s="1" t="s">
        <v>25244</v>
      </c>
      <c r="C21718" s="1" t="s">
        <v>14165</v>
      </c>
    </row>
    <row r="21719">
      <c r="A21719" s="1">
        <f t="shared" si="1"/>
        <v>21717</v>
      </c>
      <c r="B21719" s="1" t="s">
        <v>25245</v>
      </c>
      <c r="C21719" s="1" t="s">
        <v>25246</v>
      </c>
    </row>
    <row r="21720">
      <c r="A21720" s="1">
        <f t="shared" si="1"/>
        <v>21718</v>
      </c>
      <c r="B21720" s="1" t="s">
        <v>25247</v>
      </c>
      <c r="C21720" s="1" t="s">
        <v>3</v>
      </c>
    </row>
    <row r="21721">
      <c r="A21721" s="1">
        <f t="shared" si="1"/>
        <v>21719</v>
      </c>
      <c r="B21721" s="2" t="s">
        <v>25248</v>
      </c>
      <c r="C21721" s="2" t="s">
        <v>25249</v>
      </c>
      <c r="D21721" s="3"/>
    </row>
    <row r="21722">
      <c r="A21722" s="1">
        <f t="shared" si="1"/>
        <v>21720</v>
      </c>
      <c r="B21722" s="1" t="s">
        <v>25250</v>
      </c>
      <c r="C21722" s="1" t="s">
        <v>3</v>
      </c>
    </row>
    <row r="21723">
      <c r="A21723" s="1">
        <f t="shared" si="1"/>
        <v>21721</v>
      </c>
      <c r="B21723" s="1" t="s">
        <v>25251</v>
      </c>
      <c r="C21723" s="1" t="s">
        <v>221</v>
      </c>
    </row>
    <row r="21724">
      <c r="A21724" s="1">
        <f t="shared" si="1"/>
        <v>21722</v>
      </c>
      <c r="B21724" s="1" t="s">
        <v>25252</v>
      </c>
      <c r="C21724" s="1" t="s">
        <v>3</v>
      </c>
    </row>
    <row r="21725">
      <c r="A21725" s="1">
        <f t="shared" si="1"/>
        <v>21723</v>
      </c>
      <c r="B21725" s="2" t="s">
        <v>25253</v>
      </c>
      <c r="C21725" s="2" t="s">
        <v>652</v>
      </c>
      <c r="D21725" s="3"/>
    </row>
    <row r="21726">
      <c r="A21726" s="1">
        <f t="shared" si="1"/>
        <v>21724</v>
      </c>
      <c r="B21726" s="2" t="s">
        <v>25254</v>
      </c>
      <c r="C21726" s="2" t="s">
        <v>219</v>
      </c>
      <c r="D21726" s="3"/>
      <c r="E21726" s="3"/>
    </row>
    <row r="21727">
      <c r="A21727" s="1">
        <f t="shared" si="1"/>
        <v>21725</v>
      </c>
      <c r="B21727" s="1" t="s">
        <v>25255</v>
      </c>
      <c r="C21727" s="1" t="s">
        <v>3</v>
      </c>
    </row>
    <row r="21728">
      <c r="A21728" s="1">
        <f t="shared" si="1"/>
        <v>21726</v>
      </c>
      <c r="B21728" s="2" t="s">
        <v>25256</v>
      </c>
      <c r="C21728" s="2" t="s">
        <v>25257</v>
      </c>
      <c r="D21728" s="3"/>
    </row>
    <row r="21729">
      <c r="A21729" s="1">
        <f t="shared" si="1"/>
        <v>21727</v>
      </c>
      <c r="B21729" s="1" t="s">
        <v>25258</v>
      </c>
      <c r="C21729" s="1" t="s">
        <v>863</v>
      </c>
    </row>
    <row r="21730">
      <c r="A21730" s="1">
        <f t="shared" si="1"/>
        <v>21728</v>
      </c>
      <c r="B21730" s="1" t="s">
        <v>25259</v>
      </c>
      <c r="C21730" s="1" t="s">
        <v>417</v>
      </c>
    </row>
    <row r="21731">
      <c r="A21731" s="1">
        <f t="shared" si="1"/>
        <v>21729</v>
      </c>
      <c r="B21731" s="1" t="s">
        <v>25260</v>
      </c>
      <c r="C21731" s="1" t="s">
        <v>5541</v>
      </c>
    </row>
    <row r="21732">
      <c r="A21732" s="1">
        <f t="shared" si="1"/>
        <v>21730</v>
      </c>
      <c r="B21732" s="1" t="s">
        <v>25261</v>
      </c>
      <c r="C21732" s="1" t="s">
        <v>25262</v>
      </c>
    </row>
    <row r="21733">
      <c r="A21733" s="1">
        <f t="shared" si="1"/>
        <v>21731</v>
      </c>
      <c r="B21733" s="1" t="s">
        <v>25263</v>
      </c>
      <c r="C21733" s="1" t="s">
        <v>17994</v>
      </c>
    </row>
    <row r="21734">
      <c r="A21734" s="1">
        <f t="shared" si="1"/>
        <v>21732</v>
      </c>
      <c r="B21734" s="1" t="s">
        <v>25264</v>
      </c>
      <c r="C21734" s="1" t="s">
        <v>3</v>
      </c>
    </row>
    <row r="21735">
      <c r="A21735" s="1">
        <f t="shared" si="1"/>
        <v>21733</v>
      </c>
      <c r="B21735" s="1" t="s">
        <v>25265</v>
      </c>
      <c r="C21735" s="1" t="s">
        <v>25266</v>
      </c>
    </row>
    <row r="21736">
      <c r="A21736" s="1">
        <f t="shared" si="1"/>
        <v>21734</v>
      </c>
      <c r="B21736" s="1" t="s">
        <v>25267</v>
      </c>
      <c r="C21736" s="1" t="s">
        <v>25268</v>
      </c>
    </row>
    <row r="21737">
      <c r="A21737" s="1">
        <f t="shared" si="1"/>
        <v>21735</v>
      </c>
      <c r="B21737" s="1" t="s">
        <v>25269</v>
      </c>
      <c r="C21737" s="1" t="s">
        <v>3</v>
      </c>
    </row>
    <row r="21738">
      <c r="A21738" s="1">
        <f t="shared" si="1"/>
        <v>21736</v>
      </c>
      <c r="B21738" s="1" t="s">
        <v>25270</v>
      </c>
      <c r="C21738" s="1" t="s">
        <v>25271</v>
      </c>
    </row>
    <row r="21739">
      <c r="A21739" s="1">
        <f t="shared" si="1"/>
        <v>21737</v>
      </c>
      <c r="B21739" s="2" t="s">
        <v>25272</v>
      </c>
      <c r="C21739" s="2" t="s">
        <v>401</v>
      </c>
      <c r="D21739" s="3"/>
      <c r="E21739" s="3"/>
    </row>
    <row r="21740">
      <c r="A21740" s="1">
        <f t="shared" si="1"/>
        <v>21738</v>
      </c>
      <c r="B21740" s="2" t="s">
        <v>25273</v>
      </c>
      <c r="C21740" s="2" t="s">
        <v>25274</v>
      </c>
      <c r="D21740" s="3"/>
    </row>
    <row r="21741">
      <c r="A21741" s="1">
        <f t="shared" si="1"/>
        <v>21739</v>
      </c>
      <c r="B21741" s="1" t="s">
        <v>25275</v>
      </c>
      <c r="C21741" s="1" t="s">
        <v>682</v>
      </c>
    </row>
    <row r="21742">
      <c r="A21742" s="1">
        <f t="shared" si="1"/>
        <v>21740</v>
      </c>
      <c r="B21742" s="1" t="s">
        <v>25275</v>
      </c>
      <c r="C21742" s="1" t="s">
        <v>25276</v>
      </c>
    </row>
    <row r="21743">
      <c r="A21743" s="1">
        <f t="shared" si="1"/>
        <v>21741</v>
      </c>
      <c r="B21743" s="1" t="s">
        <v>25277</v>
      </c>
      <c r="C21743" s="1" t="s">
        <v>25278</v>
      </c>
    </row>
    <row r="21744">
      <c r="A21744" s="1">
        <f t="shared" si="1"/>
        <v>21742</v>
      </c>
      <c r="B21744" s="1" t="s">
        <v>25279</v>
      </c>
      <c r="C21744" s="1" t="s">
        <v>3</v>
      </c>
    </row>
    <row r="21745">
      <c r="A21745" s="1">
        <f t="shared" si="1"/>
        <v>21743</v>
      </c>
      <c r="B21745" s="1" t="s">
        <v>25280</v>
      </c>
      <c r="C21745" s="1" t="s">
        <v>13</v>
      </c>
    </row>
    <row r="21746">
      <c r="A21746" s="1">
        <f t="shared" si="1"/>
        <v>21744</v>
      </c>
      <c r="B21746" s="1" t="s">
        <v>25281</v>
      </c>
      <c r="C21746" s="1" t="s">
        <v>3</v>
      </c>
    </row>
    <row r="21747">
      <c r="A21747" s="1">
        <f t="shared" si="1"/>
        <v>21745</v>
      </c>
      <c r="B21747" s="1" t="s">
        <v>25282</v>
      </c>
      <c r="C21747" s="1" t="s">
        <v>25283</v>
      </c>
    </row>
    <row r="21748">
      <c r="A21748" s="1">
        <f t="shared" si="1"/>
        <v>21746</v>
      </c>
      <c r="B21748" s="1" t="s">
        <v>25284</v>
      </c>
      <c r="C21748" s="1" t="s">
        <v>842</v>
      </c>
    </row>
    <row r="21749">
      <c r="A21749" s="1">
        <f t="shared" si="1"/>
        <v>21747</v>
      </c>
      <c r="B21749" s="1" t="s">
        <v>25285</v>
      </c>
      <c r="C21749" s="1" t="s">
        <v>25286</v>
      </c>
    </row>
    <row r="21750">
      <c r="A21750" s="1">
        <f t="shared" si="1"/>
        <v>21748</v>
      </c>
      <c r="B21750" s="1" t="s">
        <v>25287</v>
      </c>
      <c r="C21750" s="1" t="s">
        <v>25288</v>
      </c>
    </row>
    <row r="21751">
      <c r="A21751" s="1">
        <f t="shared" si="1"/>
        <v>21749</v>
      </c>
      <c r="B21751" s="1" t="s">
        <v>25289</v>
      </c>
      <c r="C21751" s="1" t="s">
        <v>3</v>
      </c>
    </row>
    <row r="21752">
      <c r="A21752" s="1">
        <f t="shared" si="1"/>
        <v>21750</v>
      </c>
      <c r="B21752" s="1" t="s">
        <v>25290</v>
      </c>
      <c r="C21752" s="1" t="s">
        <v>221</v>
      </c>
    </row>
    <row r="21753">
      <c r="A21753" s="1">
        <f t="shared" si="1"/>
        <v>21751</v>
      </c>
      <c r="B21753" s="1" t="s">
        <v>25291</v>
      </c>
      <c r="C21753" s="1" t="s">
        <v>842</v>
      </c>
    </row>
    <row r="21754">
      <c r="A21754" s="1">
        <f t="shared" si="1"/>
        <v>21752</v>
      </c>
      <c r="B21754" s="1" t="s">
        <v>25292</v>
      </c>
      <c r="C21754" s="1" t="s">
        <v>3</v>
      </c>
    </row>
    <row r="21755">
      <c r="A21755" s="1">
        <f t="shared" si="1"/>
        <v>21753</v>
      </c>
      <c r="B21755" s="1" t="s">
        <v>25293</v>
      </c>
      <c r="C21755" s="1" t="s">
        <v>3</v>
      </c>
    </row>
    <row r="21756">
      <c r="A21756" s="1">
        <f t="shared" si="1"/>
        <v>21754</v>
      </c>
      <c r="B21756" s="1" t="s">
        <v>25294</v>
      </c>
      <c r="C21756" s="1" t="s">
        <v>25295</v>
      </c>
    </row>
    <row r="21757">
      <c r="A21757" s="1">
        <f t="shared" si="1"/>
        <v>21755</v>
      </c>
      <c r="B21757" s="1" t="s">
        <v>25296</v>
      </c>
      <c r="C21757" s="1" t="s">
        <v>25297</v>
      </c>
    </row>
    <row r="21758">
      <c r="A21758" s="1">
        <f t="shared" si="1"/>
        <v>21756</v>
      </c>
      <c r="B21758" s="1" t="s">
        <v>25298</v>
      </c>
      <c r="C21758" s="1" t="s">
        <v>25299</v>
      </c>
    </row>
    <row r="21759">
      <c r="A21759" s="1">
        <f t="shared" si="1"/>
        <v>21757</v>
      </c>
      <c r="B21759" s="1" t="s">
        <v>25300</v>
      </c>
      <c r="C21759" s="1" t="s">
        <v>25301</v>
      </c>
    </row>
    <row r="21760">
      <c r="A21760" s="1">
        <f t="shared" si="1"/>
        <v>21758</v>
      </c>
      <c r="B21760" s="1" t="s">
        <v>25302</v>
      </c>
      <c r="C21760" s="1" t="s">
        <v>201</v>
      </c>
    </row>
    <row r="21761">
      <c r="A21761" s="1">
        <f t="shared" si="1"/>
        <v>21759</v>
      </c>
      <c r="B21761" s="1" t="s">
        <v>25303</v>
      </c>
      <c r="C21761" s="1" t="s">
        <v>25304</v>
      </c>
    </row>
    <row r="21762">
      <c r="A21762" s="1">
        <f t="shared" si="1"/>
        <v>21760</v>
      </c>
      <c r="B21762" s="1" t="s">
        <v>25305</v>
      </c>
      <c r="C21762" s="1" t="s">
        <v>25306</v>
      </c>
    </row>
    <row r="21763">
      <c r="A21763" s="1">
        <f t="shared" si="1"/>
        <v>21761</v>
      </c>
      <c r="B21763" s="1" t="s">
        <v>25307</v>
      </c>
      <c r="C21763" s="1" t="s">
        <v>3</v>
      </c>
    </row>
    <row r="21764">
      <c r="A21764" s="1">
        <f t="shared" si="1"/>
        <v>21762</v>
      </c>
      <c r="B21764" s="1" t="s">
        <v>25308</v>
      </c>
      <c r="C21764" s="1" t="s">
        <v>25309</v>
      </c>
    </row>
    <row r="21765">
      <c r="A21765" s="1">
        <f t="shared" si="1"/>
        <v>21763</v>
      </c>
      <c r="B21765" s="1" t="s">
        <v>25310</v>
      </c>
      <c r="C21765" s="1" t="s">
        <v>3</v>
      </c>
    </row>
    <row r="21766">
      <c r="A21766" s="1">
        <f t="shared" si="1"/>
        <v>21764</v>
      </c>
      <c r="B21766" s="1" t="s">
        <v>25311</v>
      </c>
      <c r="C21766" s="1" t="s">
        <v>3</v>
      </c>
    </row>
    <row r="21767">
      <c r="A21767" s="1">
        <f t="shared" si="1"/>
        <v>21765</v>
      </c>
      <c r="B21767" s="1" t="s">
        <v>25312</v>
      </c>
      <c r="C21767" s="1" t="s">
        <v>3</v>
      </c>
    </row>
    <row r="21768">
      <c r="A21768" s="1">
        <f t="shared" si="1"/>
        <v>21766</v>
      </c>
      <c r="B21768" s="1" t="s">
        <v>25313</v>
      </c>
      <c r="C21768" s="1" t="s">
        <v>25314</v>
      </c>
    </row>
    <row r="21769">
      <c r="A21769" s="1">
        <f t="shared" si="1"/>
        <v>21767</v>
      </c>
      <c r="B21769" s="1" t="s">
        <v>25315</v>
      </c>
      <c r="C21769" s="1" t="s">
        <v>3</v>
      </c>
    </row>
    <row r="21770">
      <c r="A21770" s="1">
        <f t="shared" si="1"/>
        <v>21768</v>
      </c>
      <c r="B21770" s="1" t="s">
        <v>25316</v>
      </c>
      <c r="C21770" s="1" t="s">
        <v>3</v>
      </c>
    </row>
    <row r="21771">
      <c r="A21771" s="1">
        <f t="shared" si="1"/>
        <v>21769</v>
      </c>
      <c r="B21771" s="1" t="s">
        <v>25317</v>
      </c>
      <c r="C21771" s="1" t="s">
        <v>3</v>
      </c>
    </row>
    <row r="21772">
      <c r="A21772" s="1">
        <f t="shared" si="1"/>
        <v>21770</v>
      </c>
      <c r="B21772" s="1" t="s">
        <v>25318</v>
      </c>
      <c r="C21772" s="1" t="s">
        <v>3</v>
      </c>
    </row>
    <row r="21773">
      <c r="A21773" s="1">
        <f t="shared" si="1"/>
        <v>21771</v>
      </c>
      <c r="B21773" s="1" t="s">
        <v>25319</v>
      </c>
      <c r="C21773" s="1" t="s">
        <v>3</v>
      </c>
    </row>
    <row r="21774">
      <c r="A21774" s="1">
        <f t="shared" si="1"/>
        <v>21772</v>
      </c>
      <c r="B21774" s="1" t="s">
        <v>25320</v>
      </c>
      <c r="C21774" s="1" t="s">
        <v>3</v>
      </c>
    </row>
    <row r="21775">
      <c r="A21775" s="1">
        <f t="shared" si="1"/>
        <v>21773</v>
      </c>
      <c r="B21775" s="1" t="s">
        <v>25321</v>
      </c>
      <c r="C21775" s="1" t="s">
        <v>3</v>
      </c>
    </row>
    <row r="21776">
      <c r="A21776" s="1">
        <f t="shared" si="1"/>
        <v>21774</v>
      </c>
      <c r="B21776" s="1" t="s">
        <v>25322</v>
      </c>
      <c r="C21776" s="1" t="s">
        <v>25323</v>
      </c>
    </row>
    <row r="21777">
      <c r="A21777" s="1">
        <f t="shared" si="1"/>
        <v>21775</v>
      </c>
      <c r="B21777" s="1" t="s">
        <v>25324</v>
      </c>
      <c r="C21777" s="1" t="s">
        <v>1618</v>
      </c>
    </row>
    <row r="21778">
      <c r="A21778" s="1">
        <f t="shared" si="1"/>
        <v>21776</v>
      </c>
      <c r="B21778" s="1" t="s">
        <v>25325</v>
      </c>
      <c r="C21778" s="1" t="s">
        <v>3</v>
      </c>
    </row>
    <row r="21779">
      <c r="A21779" s="1">
        <f t="shared" si="1"/>
        <v>21777</v>
      </c>
      <c r="B21779" s="1" t="s">
        <v>25326</v>
      </c>
      <c r="C21779" s="1" t="s">
        <v>3</v>
      </c>
    </row>
    <row r="21780">
      <c r="A21780" s="1">
        <f t="shared" si="1"/>
        <v>21778</v>
      </c>
      <c r="B21780" s="1" t="s">
        <v>25327</v>
      </c>
      <c r="C21780" s="1" t="s">
        <v>3</v>
      </c>
    </row>
    <row r="21781">
      <c r="A21781" s="1">
        <f t="shared" si="1"/>
        <v>21779</v>
      </c>
      <c r="B21781" s="1" t="s">
        <v>25328</v>
      </c>
      <c r="C21781" s="1" t="s">
        <v>3</v>
      </c>
    </row>
    <row r="21782">
      <c r="A21782" s="1">
        <f t="shared" si="1"/>
        <v>21780</v>
      </c>
      <c r="B21782" s="1" t="s">
        <v>25329</v>
      </c>
      <c r="C21782" s="1" t="s">
        <v>3</v>
      </c>
    </row>
    <row r="21783">
      <c r="A21783" s="1">
        <f t="shared" si="1"/>
        <v>21781</v>
      </c>
      <c r="B21783" s="1" t="s">
        <v>25330</v>
      </c>
      <c r="C21783" s="1" t="s">
        <v>3</v>
      </c>
    </row>
    <row r="21784">
      <c r="A21784" s="1">
        <f t="shared" si="1"/>
        <v>21782</v>
      </c>
      <c r="B21784" s="1" t="s">
        <v>25331</v>
      </c>
      <c r="C21784" s="1" t="s">
        <v>3</v>
      </c>
    </row>
    <row r="21785">
      <c r="A21785" s="1">
        <f t="shared" si="1"/>
        <v>21783</v>
      </c>
      <c r="B21785" s="1" t="s">
        <v>25332</v>
      </c>
      <c r="C21785" s="1" t="s">
        <v>3</v>
      </c>
    </row>
    <row r="21786">
      <c r="A21786" s="1">
        <f t="shared" si="1"/>
        <v>21784</v>
      </c>
      <c r="B21786" s="1" t="s">
        <v>25333</v>
      </c>
      <c r="C21786" s="1" t="s">
        <v>3</v>
      </c>
    </row>
    <row r="21787">
      <c r="A21787" s="1">
        <f t="shared" si="1"/>
        <v>21785</v>
      </c>
      <c r="B21787" s="1" t="s">
        <v>25334</v>
      </c>
      <c r="C21787" s="1" t="s">
        <v>3</v>
      </c>
    </row>
    <row r="21788">
      <c r="A21788" s="1">
        <f t="shared" si="1"/>
        <v>21786</v>
      </c>
      <c r="B21788" s="1" t="s">
        <v>25335</v>
      </c>
      <c r="C21788" s="1" t="s">
        <v>3</v>
      </c>
    </row>
    <row r="21789">
      <c r="A21789" s="1">
        <f t="shared" si="1"/>
        <v>21787</v>
      </c>
      <c r="B21789" s="1" t="s">
        <v>25336</v>
      </c>
      <c r="C21789" s="1" t="s">
        <v>2170</v>
      </c>
    </row>
    <row r="21790">
      <c r="A21790" s="1">
        <f t="shared" si="1"/>
        <v>21788</v>
      </c>
      <c r="B21790" s="1" t="s">
        <v>25337</v>
      </c>
      <c r="C21790" s="1" t="s">
        <v>3</v>
      </c>
    </row>
    <row r="21791">
      <c r="A21791" s="1">
        <f t="shared" si="1"/>
        <v>21789</v>
      </c>
      <c r="B21791" s="1" t="s">
        <v>25338</v>
      </c>
      <c r="C21791" s="1" t="s">
        <v>3</v>
      </c>
    </row>
    <row r="21792">
      <c r="A21792" s="1">
        <f t="shared" si="1"/>
        <v>21790</v>
      </c>
      <c r="B21792" s="1" t="s">
        <v>25339</v>
      </c>
      <c r="C21792" s="1" t="s">
        <v>3</v>
      </c>
    </row>
    <row r="21793">
      <c r="A21793" s="1">
        <f t="shared" si="1"/>
        <v>21791</v>
      </c>
      <c r="B21793" s="1" t="s">
        <v>25340</v>
      </c>
      <c r="C21793" s="1" t="s">
        <v>3</v>
      </c>
    </row>
    <row r="21794">
      <c r="A21794" s="1">
        <f t="shared" si="1"/>
        <v>21792</v>
      </c>
      <c r="B21794" s="1" t="s">
        <v>25341</v>
      </c>
      <c r="C21794" s="1" t="s">
        <v>3</v>
      </c>
    </row>
    <row r="21795">
      <c r="A21795" s="1">
        <f t="shared" si="1"/>
        <v>21793</v>
      </c>
      <c r="B21795" s="1" t="s">
        <v>25342</v>
      </c>
      <c r="C21795" s="1" t="s">
        <v>3</v>
      </c>
    </row>
    <row r="21796">
      <c r="A21796" s="1">
        <f t="shared" si="1"/>
        <v>21794</v>
      </c>
      <c r="B21796" s="1" t="s">
        <v>25343</v>
      </c>
      <c r="C21796" s="1" t="s">
        <v>3</v>
      </c>
    </row>
    <row r="21797">
      <c r="A21797" s="1">
        <f t="shared" si="1"/>
        <v>21795</v>
      </c>
      <c r="B21797" s="1" t="s">
        <v>25344</v>
      </c>
      <c r="C21797" s="1" t="s">
        <v>3</v>
      </c>
    </row>
    <row r="21798">
      <c r="A21798" s="1">
        <f t="shared" si="1"/>
        <v>21796</v>
      </c>
      <c r="B21798" s="1" t="s">
        <v>25345</v>
      </c>
      <c r="C21798" s="1" t="s">
        <v>3</v>
      </c>
    </row>
    <row r="21799">
      <c r="A21799" s="1">
        <f t="shared" si="1"/>
        <v>21797</v>
      </c>
      <c r="B21799" s="1" t="s">
        <v>25346</v>
      </c>
      <c r="C21799" s="1" t="s">
        <v>1099</v>
      </c>
    </row>
    <row r="21800">
      <c r="A21800" s="1">
        <f t="shared" si="1"/>
        <v>21798</v>
      </c>
      <c r="B21800" s="1" t="s">
        <v>25347</v>
      </c>
      <c r="C21800" s="1" t="s">
        <v>3</v>
      </c>
    </row>
    <row r="21801">
      <c r="A21801" s="1">
        <f t="shared" si="1"/>
        <v>21799</v>
      </c>
      <c r="B21801" s="1" t="s">
        <v>25348</v>
      </c>
      <c r="C21801" s="1" t="s">
        <v>219</v>
      </c>
    </row>
    <row r="21802">
      <c r="A21802" s="1">
        <f t="shared" si="1"/>
        <v>21800</v>
      </c>
      <c r="B21802" s="1" t="s">
        <v>25349</v>
      </c>
      <c r="C21802" s="1" t="s">
        <v>3</v>
      </c>
    </row>
    <row r="21803">
      <c r="A21803" s="1">
        <f t="shared" si="1"/>
        <v>21801</v>
      </c>
      <c r="B21803" s="1" t="s">
        <v>25350</v>
      </c>
      <c r="C21803" s="1" t="s">
        <v>3</v>
      </c>
    </row>
    <row r="21804">
      <c r="A21804" s="1">
        <f t="shared" si="1"/>
        <v>21802</v>
      </c>
      <c r="B21804" s="1" t="s">
        <v>25351</v>
      </c>
      <c r="C21804" s="1" t="s">
        <v>3</v>
      </c>
    </row>
    <row r="21805">
      <c r="A21805" s="1">
        <f t="shared" si="1"/>
        <v>21803</v>
      </c>
      <c r="B21805" s="1" t="s">
        <v>25352</v>
      </c>
      <c r="C21805" s="1" t="s">
        <v>3</v>
      </c>
    </row>
    <row r="21806">
      <c r="A21806" s="1">
        <f t="shared" si="1"/>
        <v>21804</v>
      </c>
      <c r="B21806" s="1" t="s">
        <v>25353</v>
      </c>
      <c r="C21806" s="1" t="s">
        <v>3</v>
      </c>
    </row>
    <row r="21807">
      <c r="A21807" s="1">
        <f t="shared" si="1"/>
        <v>21805</v>
      </c>
      <c r="B21807" s="1" t="s">
        <v>25354</v>
      </c>
      <c r="C21807" s="1" t="s">
        <v>3</v>
      </c>
    </row>
    <row r="21808">
      <c r="A21808" s="1">
        <f t="shared" si="1"/>
        <v>21806</v>
      </c>
      <c r="B21808" s="1" t="s">
        <v>25355</v>
      </c>
      <c r="C21808" s="1" t="s">
        <v>3</v>
      </c>
    </row>
    <row r="21809">
      <c r="A21809" s="1">
        <f t="shared" si="1"/>
        <v>21807</v>
      </c>
      <c r="B21809" s="1" t="s">
        <v>25356</v>
      </c>
      <c r="C21809" s="1" t="s">
        <v>3</v>
      </c>
    </row>
    <row r="21810">
      <c r="A21810" s="1">
        <f t="shared" si="1"/>
        <v>21808</v>
      </c>
      <c r="B21810" s="1" t="s">
        <v>25357</v>
      </c>
      <c r="C21810" s="1" t="s">
        <v>3</v>
      </c>
    </row>
    <row r="21811">
      <c r="A21811" s="1">
        <f t="shared" si="1"/>
        <v>21809</v>
      </c>
      <c r="B21811" s="1" t="s">
        <v>25358</v>
      </c>
      <c r="C21811" s="1" t="s">
        <v>3</v>
      </c>
    </row>
    <row r="21812">
      <c r="A21812" s="1">
        <f t="shared" si="1"/>
        <v>21810</v>
      </c>
      <c r="B21812" s="1" t="s">
        <v>25359</v>
      </c>
      <c r="C21812" s="1" t="s">
        <v>3</v>
      </c>
    </row>
    <row r="21813">
      <c r="A21813" s="1">
        <f t="shared" si="1"/>
        <v>21811</v>
      </c>
      <c r="B21813" s="1" t="s">
        <v>25360</v>
      </c>
      <c r="C21813" s="1" t="s">
        <v>3</v>
      </c>
    </row>
    <row r="21814">
      <c r="A21814" s="1">
        <f t="shared" si="1"/>
        <v>21812</v>
      </c>
      <c r="B21814" s="1" t="s">
        <v>25361</v>
      </c>
      <c r="C21814" s="1" t="s">
        <v>3</v>
      </c>
    </row>
    <row r="21815">
      <c r="A21815" s="1">
        <f t="shared" si="1"/>
        <v>21813</v>
      </c>
      <c r="B21815" s="1" t="s">
        <v>25362</v>
      </c>
      <c r="C21815" s="1" t="s">
        <v>3</v>
      </c>
    </row>
    <row r="21816">
      <c r="A21816" s="1">
        <f t="shared" si="1"/>
        <v>21814</v>
      </c>
      <c r="B21816" s="1" t="s">
        <v>25363</v>
      </c>
      <c r="C21816" s="1" t="s">
        <v>3</v>
      </c>
    </row>
    <row r="21817">
      <c r="A21817" s="1">
        <f t="shared" si="1"/>
        <v>21815</v>
      </c>
      <c r="B21817" s="1" t="s">
        <v>25364</v>
      </c>
      <c r="C21817" s="1" t="s">
        <v>3</v>
      </c>
    </row>
    <row r="21818">
      <c r="A21818" s="1">
        <f t="shared" si="1"/>
        <v>21816</v>
      </c>
      <c r="B21818" s="1" t="s">
        <v>25365</v>
      </c>
      <c r="C21818" s="1" t="s">
        <v>3</v>
      </c>
    </row>
    <row r="21819">
      <c r="A21819" s="1">
        <f t="shared" si="1"/>
        <v>21817</v>
      </c>
      <c r="B21819" s="1" t="s">
        <v>25366</v>
      </c>
      <c r="C21819" s="1" t="s">
        <v>25367</v>
      </c>
    </row>
    <row r="21820">
      <c r="A21820" s="1">
        <f t="shared" si="1"/>
        <v>21818</v>
      </c>
      <c r="B21820" s="1" t="s">
        <v>25368</v>
      </c>
      <c r="C21820" s="1" t="s">
        <v>3</v>
      </c>
    </row>
    <row r="21821">
      <c r="A21821" s="1">
        <f t="shared" si="1"/>
        <v>21819</v>
      </c>
      <c r="B21821" s="1" t="s">
        <v>25369</v>
      </c>
      <c r="C21821" s="1" t="s">
        <v>3</v>
      </c>
    </row>
    <row r="21822">
      <c r="A21822" s="1">
        <f t="shared" si="1"/>
        <v>21820</v>
      </c>
      <c r="B21822" s="2" t="s">
        <v>25370</v>
      </c>
      <c r="C21822" s="2" t="s">
        <v>25371</v>
      </c>
      <c r="D21822" s="3"/>
      <c r="E21822" s="3"/>
    </row>
    <row r="21823">
      <c r="A21823" s="1">
        <f t="shared" si="1"/>
        <v>21821</v>
      </c>
      <c r="B21823" s="1" t="s">
        <v>25372</v>
      </c>
      <c r="C21823" s="1" t="s">
        <v>652</v>
      </c>
    </row>
    <row r="21824">
      <c r="A21824" s="1">
        <f t="shared" si="1"/>
        <v>21822</v>
      </c>
      <c r="B21824" s="1" t="s">
        <v>25373</v>
      </c>
      <c r="C21824" s="1" t="s">
        <v>3</v>
      </c>
    </row>
    <row r="21825">
      <c r="A21825" s="1">
        <f t="shared" si="1"/>
        <v>21823</v>
      </c>
      <c r="B21825" s="1" t="s">
        <v>25374</v>
      </c>
      <c r="C21825" s="1" t="s">
        <v>25375</v>
      </c>
    </row>
    <row r="21826">
      <c r="A21826" s="1">
        <f t="shared" si="1"/>
        <v>21824</v>
      </c>
      <c r="B21826" s="2" t="s">
        <v>25376</v>
      </c>
      <c r="C21826" s="2" t="s">
        <v>219</v>
      </c>
      <c r="D21826" s="3"/>
      <c r="E21826" s="3"/>
    </row>
    <row r="21827">
      <c r="A21827" s="1">
        <f t="shared" si="1"/>
        <v>21825</v>
      </c>
      <c r="B21827" s="1" t="s">
        <v>25377</v>
      </c>
      <c r="C21827" s="1" t="s">
        <v>652</v>
      </c>
    </row>
    <row r="21828">
      <c r="A21828" s="1">
        <f t="shared" si="1"/>
        <v>21826</v>
      </c>
      <c r="B21828" s="1" t="s">
        <v>25378</v>
      </c>
      <c r="C21828" s="1" t="s">
        <v>3</v>
      </c>
    </row>
    <row r="21829">
      <c r="A21829" s="1">
        <f t="shared" si="1"/>
        <v>21827</v>
      </c>
      <c r="B21829" s="1" t="s">
        <v>25379</v>
      </c>
      <c r="C21829" s="1" t="s">
        <v>3</v>
      </c>
    </row>
    <row r="21830">
      <c r="A21830" s="1">
        <f t="shared" si="1"/>
        <v>21828</v>
      </c>
      <c r="B21830" s="1" t="s">
        <v>25380</v>
      </c>
      <c r="C21830" s="1" t="s">
        <v>1182</v>
      </c>
    </row>
    <row r="21831">
      <c r="A21831" s="1">
        <f t="shared" si="1"/>
        <v>21829</v>
      </c>
      <c r="B21831" s="1" t="s">
        <v>25381</v>
      </c>
      <c r="C21831" s="1" t="s">
        <v>25382</v>
      </c>
    </row>
    <row r="21832">
      <c r="A21832" s="1">
        <f t="shared" si="1"/>
        <v>21830</v>
      </c>
      <c r="B21832" s="1" t="s">
        <v>25383</v>
      </c>
      <c r="C21832" s="1" t="s">
        <v>25384</v>
      </c>
    </row>
    <row r="21833">
      <c r="A21833" s="1">
        <f t="shared" si="1"/>
        <v>21831</v>
      </c>
      <c r="B21833" s="1" t="s">
        <v>25385</v>
      </c>
      <c r="C21833" s="1" t="s">
        <v>25386</v>
      </c>
    </row>
    <row r="21834">
      <c r="A21834" s="1">
        <f t="shared" si="1"/>
        <v>21832</v>
      </c>
      <c r="B21834" s="1" t="s">
        <v>25387</v>
      </c>
      <c r="C21834" s="1" t="s">
        <v>3</v>
      </c>
    </row>
    <row r="21835">
      <c r="A21835" s="1">
        <f t="shared" si="1"/>
        <v>21833</v>
      </c>
      <c r="B21835" s="1" t="s">
        <v>25388</v>
      </c>
      <c r="C21835" s="1" t="s">
        <v>3</v>
      </c>
    </row>
    <row r="21836">
      <c r="A21836" s="1">
        <f t="shared" si="1"/>
        <v>21834</v>
      </c>
      <c r="B21836" s="1" t="s">
        <v>25389</v>
      </c>
      <c r="C21836" s="1" t="s">
        <v>3</v>
      </c>
    </row>
    <row r="21837">
      <c r="A21837" s="1">
        <f t="shared" si="1"/>
        <v>21835</v>
      </c>
      <c r="B21837" s="1" t="s">
        <v>25390</v>
      </c>
      <c r="C21837" s="1" t="s">
        <v>1211</v>
      </c>
    </row>
    <row r="21838">
      <c r="A21838" s="1">
        <f t="shared" si="1"/>
        <v>21836</v>
      </c>
      <c r="B21838" s="1" t="s">
        <v>25391</v>
      </c>
      <c r="C21838" s="1" t="s">
        <v>180</v>
      </c>
    </row>
    <row r="21839">
      <c r="A21839" s="1">
        <f t="shared" si="1"/>
        <v>21837</v>
      </c>
      <c r="B21839" s="1" t="s">
        <v>25392</v>
      </c>
      <c r="C21839" s="1" t="s">
        <v>25393</v>
      </c>
    </row>
    <row r="21840">
      <c r="A21840" s="1">
        <f t="shared" si="1"/>
        <v>21838</v>
      </c>
      <c r="B21840" s="1" t="s">
        <v>25394</v>
      </c>
      <c r="C21840" s="1" t="s">
        <v>3</v>
      </c>
    </row>
    <row r="21841">
      <c r="A21841" s="1">
        <f t="shared" si="1"/>
        <v>21839</v>
      </c>
      <c r="B21841" s="1" t="s">
        <v>25395</v>
      </c>
      <c r="C21841" s="1" t="s">
        <v>25396</v>
      </c>
    </row>
    <row r="21842">
      <c r="A21842" s="1">
        <f t="shared" si="1"/>
        <v>21840</v>
      </c>
      <c r="B21842" s="1" t="s">
        <v>25397</v>
      </c>
      <c r="C21842" s="1" t="s">
        <v>25398</v>
      </c>
    </row>
    <row r="21843">
      <c r="A21843" s="1">
        <f t="shared" si="1"/>
        <v>21841</v>
      </c>
      <c r="B21843" s="1" t="s">
        <v>25399</v>
      </c>
      <c r="C21843" s="1" t="s">
        <v>3</v>
      </c>
    </row>
    <row r="21844">
      <c r="A21844" s="1">
        <f t="shared" si="1"/>
        <v>21842</v>
      </c>
      <c r="B21844" s="1" t="s">
        <v>25400</v>
      </c>
      <c r="C21844" s="1" t="s">
        <v>3</v>
      </c>
    </row>
    <row r="21845">
      <c r="A21845" s="1">
        <f t="shared" si="1"/>
        <v>21843</v>
      </c>
      <c r="B21845" s="1" t="s">
        <v>25401</v>
      </c>
      <c r="C21845" s="1" t="s">
        <v>3</v>
      </c>
    </row>
    <row r="21846">
      <c r="A21846" s="1">
        <f t="shared" si="1"/>
        <v>21844</v>
      </c>
      <c r="B21846" s="1" t="s">
        <v>25402</v>
      </c>
      <c r="C21846" s="1" t="s">
        <v>1211</v>
      </c>
    </row>
    <row r="21847">
      <c r="A21847" s="1">
        <f t="shared" si="1"/>
        <v>21845</v>
      </c>
      <c r="B21847" s="1" t="s">
        <v>25403</v>
      </c>
      <c r="C21847" s="1" t="s">
        <v>3</v>
      </c>
    </row>
    <row r="21848">
      <c r="A21848" s="1">
        <f t="shared" si="1"/>
        <v>21846</v>
      </c>
      <c r="B21848" s="1" t="s">
        <v>25404</v>
      </c>
      <c r="C21848" s="1" t="s">
        <v>3</v>
      </c>
    </row>
    <row r="21849">
      <c r="A21849" s="1">
        <f t="shared" si="1"/>
        <v>21847</v>
      </c>
      <c r="B21849" s="1" t="s">
        <v>25405</v>
      </c>
      <c r="C21849" s="1" t="s">
        <v>3</v>
      </c>
    </row>
    <row r="21850">
      <c r="A21850" s="1">
        <f t="shared" si="1"/>
        <v>21848</v>
      </c>
      <c r="B21850" s="1" t="s">
        <v>25406</v>
      </c>
      <c r="C21850" s="1" t="s">
        <v>25407</v>
      </c>
    </row>
    <row r="21851">
      <c r="A21851" s="1">
        <f t="shared" si="1"/>
        <v>21849</v>
      </c>
      <c r="B21851" s="1" t="s">
        <v>25408</v>
      </c>
      <c r="C21851" s="1" t="s">
        <v>25409</v>
      </c>
    </row>
    <row r="21852">
      <c r="A21852" s="1">
        <f t="shared" si="1"/>
        <v>21850</v>
      </c>
      <c r="B21852" s="1" t="s">
        <v>25410</v>
      </c>
      <c r="C21852" s="1" t="s">
        <v>38</v>
      </c>
    </row>
    <row r="21853">
      <c r="A21853" s="1">
        <f t="shared" si="1"/>
        <v>21851</v>
      </c>
      <c r="B21853" s="2" t="s">
        <v>25411</v>
      </c>
      <c r="C21853" s="2" t="s">
        <v>25412</v>
      </c>
      <c r="D21853" s="3"/>
    </row>
    <row r="21854">
      <c r="A21854" s="1">
        <f t="shared" si="1"/>
        <v>21852</v>
      </c>
      <c r="B21854" s="1" t="s">
        <v>25413</v>
      </c>
      <c r="C21854" s="1" t="s">
        <v>6615</v>
      </c>
    </row>
    <row r="21855">
      <c r="A21855" s="1">
        <f t="shared" si="1"/>
        <v>21853</v>
      </c>
      <c r="B21855" s="1" t="s">
        <v>25414</v>
      </c>
      <c r="C21855" s="1" t="s">
        <v>1846</v>
      </c>
    </row>
    <row r="21856">
      <c r="A21856" s="1">
        <f t="shared" si="1"/>
        <v>21854</v>
      </c>
      <c r="B21856" s="1" t="s">
        <v>25415</v>
      </c>
      <c r="C21856" s="1" t="s">
        <v>3</v>
      </c>
    </row>
    <row r="21857">
      <c r="A21857" s="1">
        <f t="shared" si="1"/>
        <v>21855</v>
      </c>
      <c r="B21857" s="1" t="s">
        <v>25416</v>
      </c>
      <c r="C21857" s="1" t="s">
        <v>3</v>
      </c>
    </row>
    <row r="21858">
      <c r="A21858" s="1">
        <f t="shared" si="1"/>
        <v>21856</v>
      </c>
      <c r="B21858" s="1" t="s">
        <v>25417</v>
      </c>
      <c r="C21858" s="1" t="s">
        <v>3</v>
      </c>
    </row>
    <row r="21859">
      <c r="A21859" s="1">
        <f t="shared" si="1"/>
        <v>21857</v>
      </c>
      <c r="B21859" s="1" t="s">
        <v>25418</v>
      </c>
      <c r="C21859" s="1" t="s">
        <v>25419</v>
      </c>
    </row>
    <row r="21860">
      <c r="A21860" s="1">
        <f t="shared" si="1"/>
        <v>21858</v>
      </c>
      <c r="B21860" s="1" t="s">
        <v>25420</v>
      </c>
      <c r="C21860" s="1" t="s">
        <v>3</v>
      </c>
    </row>
    <row r="21861">
      <c r="A21861" s="1">
        <f t="shared" si="1"/>
        <v>21859</v>
      </c>
      <c r="B21861" s="1" t="s">
        <v>25421</v>
      </c>
      <c r="C21861" s="1" t="s">
        <v>3</v>
      </c>
    </row>
    <row r="21862">
      <c r="A21862" s="1">
        <f t="shared" si="1"/>
        <v>21860</v>
      </c>
      <c r="B21862" s="1" t="s">
        <v>25422</v>
      </c>
      <c r="C21862" s="1" t="s">
        <v>3</v>
      </c>
    </row>
    <row r="21863">
      <c r="A21863" s="1">
        <f t="shared" si="1"/>
        <v>21861</v>
      </c>
      <c r="B21863" s="1" t="s">
        <v>25423</v>
      </c>
      <c r="C21863" s="1" t="s">
        <v>3</v>
      </c>
    </row>
    <row r="21864">
      <c r="A21864" s="1">
        <f t="shared" si="1"/>
        <v>21862</v>
      </c>
      <c r="B21864" s="1" t="s">
        <v>25424</v>
      </c>
      <c r="C21864" s="1" t="s">
        <v>3</v>
      </c>
    </row>
    <row r="21865">
      <c r="A21865" s="1">
        <f t="shared" si="1"/>
        <v>21863</v>
      </c>
      <c r="B21865" s="1" t="s">
        <v>25425</v>
      </c>
      <c r="C21865" s="1" t="s">
        <v>25426</v>
      </c>
    </row>
    <row r="21866">
      <c r="A21866" s="1">
        <f t="shared" si="1"/>
        <v>21864</v>
      </c>
      <c r="B21866" s="1" t="s">
        <v>25427</v>
      </c>
      <c r="C21866" s="1" t="s">
        <v>3</v>
      </c>
    </row>
    <row r="21867">
      <c r="A21867" s="1">
        <f t="shared" si="1"/>
        <v>21865</v>
      </c>
      <c r="B21867" s="1" t="s">
        <v>25428</v>
      </c>
      <c r="C21867" s="1" t="s">
        <v>3</v>
      </c>
    </row>
    <row r="21868">
      <c r="A21868" s="1">
        <f t="shared" si="1"/>
        <v>21866</v>
      </c>
      <c r="B21868" s="1" t="s">
        <v>25429</v>
      </c>
      <c r="C21868" s="1" t="s">
        <v>3</v>
      </c>
    </row>
    <row r="21869">
      <c r="A21869" s="1">
        <f t="shared" si="1"/>
        <v>21867</v>
      </c>
      <c r="B21869" s="1" t="s">
        <v>25430</v>
      </c>
      <c r="C21869" s="1" t="s">
        <v>3</v>
      </c>
    </row>
    <row r="21870">
      <c r="A21870" s="1">
        <f t="shared" si="1"/>
        <v>21868</v>
      </c>
      <c r="B21870" s="1" t="s">
        <v>25431</v>
      </c>
      <c r="C21870" s="1" t="s">
        <v>3</v>
      </c>
    </row>
    <row r="21871">
      <c r="A21871" s="1">
        <f t="shared" si="1"/>
        <v>21869</v>
      </c>
      <c r="B21871" s="1" t="s">
        <v>25432</v>
      </c>
      <c r="C21871" s="1" t="s">
        <v>3</v>
      </c>
    </row>
    <row r="21872">
      <c r="A21872" s="1">
        <f t="shared" si="1"/>
        <v>21870</v>
      </c>
      <c r="B21872" s="1" t="s">
        <v>25433</v>
      </c>
      <c r="C21872" s="1" t="s">
        <v>3</v>
      </c>
    </row>
    <row r="21873">
      <c r="A21873" s="1">
        <f t="shared" si="1"/>
        <v>21871</v>
      </c>
      <c r="B21873" s="1" t="s">
        <v>25434</v>
      </c>
      <c r="C21873" s="1" t="s">
        <v>3</v>
      </c>
    </row>
    <row r="21874">
      <c r="A21874" s="1">
        <f t="shared" si="1"/>
        <v>21872</v>
      </c>
      <c r="B21874" s="1" t="s">
        <v>25435</v>
      </c>
      <c r="C21874" s="1" t="s">
        <v>3</v>
      </c>
    </row>
    <row r="21875">
      <c r="A21875" s="1">
        <f t="shared" si="1"/>
        <v>21873</v>
      </c>
      <c r="B21875" s="1" t="s">
        <v>25436</v>
      </c>
      <c r="C21875" s="1" t="s">
        <v>3</v>
      </c>
    </row>
    <row r="21876">
      <c r="A21876" s="1">
        <f t="shared" si="1"/>
        <v>21874</v>
      </c>
      <c r="B21876" s="1" t="s">
        <v>25437</v>
      </c>
      <c r="C21876" s="1" t="s">
        <v>3</v>
      </c>
    </row>
    <row r="21877">
      <c r="A21877" s="1">
        <f t="shared" si="1"/>
        <v>21875</v>
      </c>
      <c r="B21877" s="1" t="s">
        <v>25438</v>
      </c>
      <c r="C21877" s="1" t="s">
        <v>3</v>
      </c>
    </row>
    <row r="21878">
      <c r="A21878" s="1">
        <f t="shared" si="1"/>
        <v>21876</v>
      </c>
      <c r="B21878" s="1" t="s">
        <v>25439</v>
      </c>
      <c r="C21878" s="1" t="s">
        <v>205</v>
      </c>
    </row>
    <row r="21879">
      <c r="A21879" s="1">
        <f t="shared" si="1"/>
        <v>21877</v>
      </c>
      <c r="B21879" s="1" t="s">
        <v>25440</v>
      </c>
      <c r="C21879" s="1" t="s">
        <v>3</v>
      </c>
    </row>
    <row r="21880">
      <c r="A21880" s="1">
        <f t="shared" si="1"/>
        <v>21878</v>
      </c>
      <c r="B21880" s="1" t="s">
        <v>25441</v>
      </c>
      <c r="C21880" s="1" t="s">
        <v>25442</v>
      </c>
    </row>
    <row r="21881">
      <c r="A21881" s="1">
        <f t="shared" si="1"/>
        <v>21879</v>
      </c>
      <c r="B21881" s="2" t="s">
        <v>25443</v>
      </c>
      <c r="C21881" s="2" t="s">
        <v>6475</v>
      </c>
    </row>
    <row r="21882">
      <c r="A21882" s="1">
        <f t="shared" si="1"/>
        <v>21880</v>
      </c>
      <c r="B21882" s="2" t="s">
        <v>25444</v>
      </c>
      <c r="C21882" s="2" t="s">
        <v>417</v>
      </c>
      <c r="D21882" s="3"/>
      <c r="E21882" s="3"/>
    </row>
    <row r="21883">
      <c r="A21883" s="1">
        <f t="shared" si="1"/>
        <v>21881</v>
      </c>
      <c r="B21883" s="1" t="s">
        <v>25445</v>
      </c>
      <c r="C21883" s="1" t="s">
        <v>2585</v>
      </c>
    </row>
    <row r="21884">
      <c r="A21884" s="1">
        <f t="shared" si="1"/>
        <v>21882</v>
      </c>
      <c r="B21884" s="1" t="s">
        <v>25446</v>
      </c>
      <c r="C21884" s="1" t="s">
        <v>3</v>
      </c>
    </row>
    <row r="21885">
      <c r="A21885" s="1">
        <f t="shared" si="1"/>
        <v>21883</v>
      </c>
      <c r="B21885" s="1" t="s">
        <v>25447</v>
      </c>
      <c r="C21885" s="1" t="s">
        <v>3</v>
      </c>
    </row>
    <row r="21886">
      <c r="A21886" s="1">
        <f t="shared" si="1"/>
        <v>21884</v>
      </c>
      <c r="B21886" s="1" t="s">
        <v>25448</v>
      </c>
      <c r="C21886" s="1" t="s">
        <v>3</v>
      </c>
    </row>
    <row r="21887">
      <c r="A21887" s="1">
        <f t="shared" si="1"/>
        <v>21885</v>
      </c>
      <c r="B21887" s="1" t="s">
        <v>25449</v>
      </c>
      <c r="C21887" s="1" t="s">
        <v>6615</v>
      </c>
    </row>
    <row r="21888">
      <c r="A21888" s="1">
        <f t="shared" si="1"/>
        <v>21886</v>
      </c>
      <c r="B21888" s="1" t="s">
        <v>25450</v>
      </c>
      <c r="C21888" s="1" t="s">
        <v>25451</v>
      </c>
    </row>
    <row r="21889">
      <c r="A21889" s="1">
        <f t="shared" si="1"/>
        <v>21887</v>
      </c>
      <c r="B21889" s="1" t="s">
        <v>25452</v>
      </c>
      <c r="C21889" s="1" t="s">
        <v>3</v>
      </c>
    </row>
    <row r="21890">
      <c r="A21890" s="1">
        <f t="shared" si="1"/>
        <v>21888</v>
      </c>
      <c r="B21890" s="1" t="s">
        <v>25453</v>
      </c>
      <c r="C21890" s="1" t="s">
        <v>25454</v>
      </c>
    </row>
    <row r="21891">
      <c r="A21891" s="1">
        <f t="shared" si="1"/>
        <v>21889</v>
      </c>
      <c r="B21891" s="1" t="s">
        <v>25455</v>
      </c>
      <c r="C21891" s="1" t="s">
        <v>3</v>
      </c>
    </row>
    <row r="21892">
      <c r="A21892" s="1">
        <f t="shared" si="1"/>
        <v>21890</v>
      </c>
      <c r="B21892" s="1" t="s">
        <v>25456</v>
      </c>
      <c r="C21892" s="1" t="s">
        <v>3</v>
      </c>
    </row>
    <row r="21893">
      <c r="A21893" s="1">
        <f t="shared" si="1"/>
        <v>21891</v>
      </c>
      <c r="B21893" s="1" t="s">
        <v>25457</v>
      </c>
      <c r="C21893" s="1" t="s">
        <v>3</v>
      </c>
    </row>
    <row r="21894">
      <c r="A21894" s="1">
        <f t="shared" si="1"/>
        <v>21892</v>
      </c>
      <c r="B21894" s="1" t="s">
        <v>25458</v>
      </c>
      <c r="C21894" s="1" t="s">
        <v>25459</v>
      </c>
    </row>
    <row r="21895">
      <c r="A21895" s="1">
        <f t="shared" si="1"/>
        <v>21893</v>
      </c>
      <c r="B21895" s="1" t="s">
        <v>25460</v>
      </c>
      <c r="C21895" s="1" t="s">
        <v>3</v>
      </c>
    </row>
    <row r="21896">
      <c r="A21896" s="1">
        <f t="shared" si="1"/>
        <v>21894</v>
      </c>
      <c r="B21896" s="1" t="s">
        <v>25461</v>
      </c>
      <c r="C21896" s="1" t="s">
        <v>3</v>
      </c>
    </row>
    <row r="21897">
      <c r="A21897" s="1">
        <f t="shared" si="1"/>
        <v>21895</v>
      </c>
      <c r="B21897" s="1" t="s">
        <v>25462</v>
      </c>
      <c r="C21897" s="1" t="s">
        <v>3</v>
      </c>
    </row>
    <row r="21898">
      <c r="A21898" s="1">
        <f t="shared" si="1"/>
        <v>21896</v>
      </c>
      <c r="B21898" s="1" t="s">
        <v>25463</v>
      </c>
      <c r="C21898" s="1" t="s">
        <v>3</v>
      </c>
    </row>
    <row r="21899">
      <c r="A21899" s="1">
        <f t="shared" si="1"/>
        <v>21897</v>
      </c>
      <c r="B21899" s="1" t="s">
        <v>25464</v>
      </c>
      <c r="C21899" s="1" t="s">
        <v>3</v>
      </c>
    </row>
    <row r="21900">
      <c r="A21900" s="1">
        <f t="shared" si="1"/>
        <v>21898</v>
      </c>
      <c r="B21900" s="1" t="s">
        <v>25465</v>
      </c>
      <c r="C21900" s="1" t="s">
        <v>25466</v>
      </c>
    </row>
    <row r="21901">
      <c r="A21901" s="1">
        <f t="shared" si="1"/>
        <v>21899</v>
      </c>
      <c r="B21901" s="1" t="s">
        <v>25467</v>
      </c>
      <c r="C21901" s="1" t="s">
        <v>25468</v>
      </c>
    </row>
    <row r="21902">
      <c r="A21902" s="1">
        <f t="shared" si="1"/>
        <v>21900</v>
      </c>
      <c r="B21902" s="1" t="s">
        <v>25469</v>
      </c>
      <c r="C21902" s="1" t="s">
        <v>3</v>
      </c>
    </row>
    <row r="21903">
      <c r="A21903" s="1">
        <f t="shared" si="1"/>
        <v>21901</v>
      </c>
      <c r="B21903" s="1" t="s">
        <v>25470</v>
      </c>
      <c r="C21903" s="1" t="s">
        <v>3</v>
      </c>
    </row>
    <row r="21904">
      <c r="A21904" s="1">
        <f t="shared" si="1"/>
        <v>21902</v>
      </c>
      <c r="B21904" s="1" t="s">
        <v>25471</v>
      </c>
      <c r="C21904" s="1" t="s">
        <v>3</v>
      </c>
    </row>
    <row r="21905">
      <c r="A21905" s="1">
        <f t="shared" si="1"/>
        <v>21903</v>
      </c>
      <c r="B21905" s="1" t="s">
        <v>25472</v>
      </c>
      <c r="C21905" s="1" t="s">
        <v>3</v>
      </c>
    </row>
    <row r="21906">
      <c r="A21906" s="1">
        <f t="shared" si="1"/>
        <v>21904</v>
      </c>
      <c r="B21906" s="1" t="s">
        <v>25473</v>
      </c>
      <c r="C21906" s="1" t="s">
        <v>3</v>
      </c>
    </row>
    <row r="21907">
      <c r="A21907" s="1">
        <f t="shared" si="1"/>
        <v>21905</v>
      </c>
      <c r="B21907" s="1" t="s">
        <v>25474</v>
      </c>
      <c r="C21907" s="1" t="s">
        <v>3</v>
      </c>
    </row>
    <row r="21908">
      <c r="A21908" s="1">
        <f t="shared" si="1"/>
        <v>21906</v>
      </c>
      <c r="B21908" s="1" t="s">
        <v>25475</v>
      </c>
      <c r="C21908" s="1" t="s">
        <v>3</v>
      </c>
    </row>
    <row r="21909">
      <c r="A21909" s="1">
        <f t="shared" si="1"/>
        <v>21907</v>
      </c>
      <c r="B21909" s="1" t="s">
        <v>25476</v>
      </c>
      <c r="C21909" s="1" t="s">
        <v>3</v>
      </c>
    </row>
    <row r="21910">
      <c r="A21910" s="1">
        <f t="shared" si="1"/>
        <v>21908</v>
      </c>
      <c r="B21910" s="1" t="s">
        <v>25477</v>
      </c>
      <c r="C21910" s="1" t="s">
        <v>3</v>
      </c>
    </row>
    <row r="21911">
      <c r="A21911" s="1">
        <f t="shared" si="1"/>
        <v>21909</v>
      </c>
      <c r="B21911" s="1" t="s">
        <v>25478</v>
      </c>
      <c r="C21911" s="1" t="s">
        <v>3</v>
      </c>
    </row>
    <row r="21912">
      <c r="A21912" s="1">
        <f t="shared" si="1"/>
        <v>21910</v>
      </c>
      <c r="B21912" s="1" t="s">
        <v>25479</v>
      </c>
      <c r="C21912" s="1" t="s">
        <v>3</v>
      </c>
    </row>
    <row r="21913">
      <c r="A21913" s="1">
        <f t="shared" si="1"/>
        <v>21911</v>
      </c>
      <c r="B21913" s="1" t="s">
        <v>25480</v>
      </c>
      <c r="C21913" s="1" t="s">
        <v>3</v>
      </c>
    </row>
    <row r="21914">
      <c r="A21914" s="1">
        <f t="shared" si="1"/>
        <v>21912</v>
      </c>
      <c r="B21914" s="1" t="s">
        <v>25481</v>
      </c>
      <c r="C21914" s="1" t="s">
        <v>3</v>
      </c>
    </row>
    <row r="21915">
      <c r="A21915" s="1">
        <f t="shared" si="1"/>
        <v>21913</v>
      </c>
      <c r="B21915" s="1" t="s">
        <v>25482</v>
      </c>
      <c r="C21915" s="1" t="s">
        <v>25483</v>
      </c>
    </row>
    <row r="21916">
      <c r="A21916" s="1">
        <f t="shared" si="1"/>
        <v>21914</v>
      </c>
      <c r="B21916" s="1" t="s">
        <v>25484</v>
      </c>
      <c r="C21916" s="1" t="s">
        <v>3</v>
      </c>
    </row>
    <row r="21917">
      <c r="A21917" s="1">
        <f t="shared" si="1"/>
        <v>21915</v>
      </c>
      <c r="B21917" s="1" t="s">
        <v>25485</v>
      </c>
      <c r="C21917" s="1" t="s">
        <v>3</v>
      </c>
    </row>
    <row r="21918">
      <c r="A21918" s="1">
        <f t="shared" si="1"/>
        <v>21916</v>
      </c>
      <c r="B21918" s="1" t="s">
        <v>25486</v>
      </c>
      <c r="C21918" s="1" t="s">
        <v>1984</v>
      </c>
    </row>
    <row r="21919">
      <c r="A21919" s="1">
        <f t="shared" si="1"/>
        <v>21917</v>
      </c>
      <c r="B21919" s="1" t="s">
        <v>25487</v>
      </c>
      <c r="C21919" s="1" t="s">
        <v>3</v>
      </c>
    </row>
    <row r="21920">
      <c r="A21920" s="1">
        <f t="shared" si="1"/>
        <v>21918</v>
      </c>
      <c r="B21920" s="1" t="s">
        <v>25488</v>
      </c>
      <c r="C21920" s="1" t="s">
        <v>3</v>
      </c>
    </row>
    <row r="21921">
      <c r="A21921" s="1">
        <f t="shared" si="1"/>
        <v>21919</v>
      </c>
      <c r="B21921" s="1" t="s">
        <v>25489</v>
      </c>
      <c r="C21921" s="1" t="s">
        <v>25490</v>
      </c>
    </row>
    <row r="21922">
      <c r="A21922" s="1">
        <f t="shared" si="1"/>
        <v>21920</v>
      </c>
      <c r="B21922" s="1" t="s">
        <v>25491</v>
      </c>
      <c r="C21922" s="1" t="s">
        <v>3</v>
      </c>
    </row>
    <row r="21923">
      <c r="A21923" s="1">
        <f t="shared" si="1"/>
        <v>21921</v>
      </c>
      <c r="B21923" s="1" t="s">
        <v>25492</v>
      </c>
      <c r="C21923" s="1" t="s">
        <v>3</v>
      </c>
    </row>
    <row r="21924">
      <c r="A21924" s="1">
        <f t="shared" si="1"/>
        <v>21922</v>
      </c>
      <c r="B21924" s="1" t="s">
        <v>25493</v>
      </c>
      <c r="C21924" s="1" t="s">
        <v>3</v>
      </c>
    </row>
    <row r="21925">
      <c r="A21925" s="1">
        <f t="shared" si="1"/>
        <v>21923</v>
      </c>
      <c r="B21925" s="1" t="s">
        <v>25494</v>
      </c>
      <c r="C21925" s="1" t="s">
        <v>3</v>
      </c>
    </row>
    <row r="21926">
      <c r="A21926" s="1">
        <f t="shared" si="1"/>
        <v>21924</v>
      </c>
      <c r="B21926" s="1" t="s">
        <v>25495</v>
      </c>
      <c r="C21926" s="1" t="s">
        <v>187</v>
      </c>
    </row>
    <row r="21927">
      <c r="A21927" s="1">
        <f t="shared" si="1"/>
        <v>21925</v>
      </c>
      <c r="B21927" s="1" t="s">
        <v>25496</v>
      </c>
      <c r="C21927" s="1" t="s">
        <v>3</v>
      </c>
    </row>
    <row r="21928">
      <c r="A21928" s="1">
        <f t="shared" si="1"/>
        <v>21926</v>
      </c>
      <c r="B21928" s="1" t="s">
        <v>25497</v>
      </c>
      <c r="C21928" s="1" t="s">
        <v>3</v>
      </c>
    </row>
    <row r="21929">
      <c r="A21929" s="1">
        <f t="shared" si="1"/>
        <v>21927</v>
      </c>
      <c r="B21929" s="1" t="s">
        <v>25498</v>
      </c>
      <c r="C21929" s="1" t="s">
        <v>25499</v>
      </c>
    </row>
    <row r="21930">
      <c r="A21930" s="1">
        <f t="shared" si="1"/>
        <v>21928</v>
      </c>
      <c r="B21930" s="1" t="s">
        <v>25500</v>
      </c>
      <c r="C21930" s="1" t="s">
        <v>25501</v>
      </c>
    </row>
    <row r="21931">
      <c r="A21931" s="1">
        <f t="shared" si="1"/>
        <v>21929</v>
      </c>
      <c r="B21931" s="1" t="s">
        <v>25502</v>
      </c>
      <c r="C21931" s="1" t="s">
        <v>3</v>
      </c>
    </row>
    <row r="21932">
      <c r="A21932" s="1">
        <f t="shared" si="1"/>
        <v>21930</v>
      </c>
      <c r="B21932" s="1" t="s">
        <v>25503</v>
      </c>
      <c r="C21932" s="1" t="s">
        <v>3</v>
      </c>
    </row>
    <row r="21933">
      <c r="A21933" s="1">
        <f t="shared" si="1"/>
        <v>21931</v>
      </c>
      <c r="B21933" s="1" t="s">
        <v>25504</v>
      </c>
      <c r="C21933" s="1" t="s">
        <v>3</v>
      </c>
    </row>
    <row r="21934">
      <c r="A21934" s="1">
        <f t="shared" si="1"/>
        <v>21932</v>
      </c>
      <c r="B21934" s="1" t="s">
        <v>25505</v>
      </c>
      <c r="C21934" s="1" t="s">
        <v>3</v>
      </c>
    </row>
    <row r="21935">
      <c r="A21935" s="1">
        <f t="shared" si="1"/>
        <v>21933</v>
      </c>
      <c r="B21935" s="1" t="s">
        <v>25506</v>
      </c>
      <c r="C21935" s="1" t="s">
        <v>1622</v>
      </c>
    </row>
    <row r="21936">
      <c r="A21936" s="1">
        <f t="shared" si="1"/>
        <v>21934</v>
      </c>
      <c r="B21936" s="1" t="s">
        <v>25507</v>
      </c>
      <c r="C21936" s="1" t="s">
        <v>3</v>
      </c>
    </row>
    <row r="21937">
      <c r="A21937" s="1">
        <f t="shared" si="1"/>
        <v>21935</v>
      </c>
      <c r="B21937" s="1" t="s">
        <v>25508</v>
      </c>
      <c r="C21937" s="1" t="s">
        <v>3</v>
      </c>
    </row>
    <row r="21938">
      <c r="A21938" s="1">
        <f t="shared" si="1"/>
        <v>21936</v>
      </c>
      <c r="B21938" s="1" t="s">
        <v>25509</v>
      </c>
      <c r="C21938" s="1" t="s">
        <v>3</v>
      </c>
    </row>
    <row r="21939">
      <c r="A21939" s="1">
        <f t="shared" si="1"/>
        <v>21937</v>
      </c>
      <c r="B21939" s="1" t="s">
        <v>25510</v>
      </c>
      <c r="C21939" s="1" t="s">
        <v>3</v>
      </c>
    </row>
    <row r="21940">
      <c r="A21940" s="1">
        <f t="shared" si="1"/>
        <v>21938</v>
      </c>
      <c r="B21940" s="1" t="s">
        <v>25511</v>
      </c>
      <c r="C21940" s="1" t="s">
        <v>3</v>
      </c>
    </row>
    <row r="21941">
      <c r="A21941" s="1">
        <f t="shared" si="1"/>
        <v>21939</v>
      </c>
      <c r="B21941" s="1" t="s">
        <v>25512</v>
      </c>
      <c r="C21941" s="1" t="s">
        <v>3</v>
      </c>
    </row>
    <row r="21942">
      <c r="A21942" s="1">
        <f t="shared" si="1"/>
        <v>21940</v>
      </c>
      <c r="B21942" s="1" t="s">
        <v>25513</v>
      </c>
      <c r="C21942" s="1" t="s">
        <v>3</v>
      </c>
    </row>
    <row r="21943">
      <c r="A21943" s="1">
        <f t="shared" si="1"/>
        <v>21941</v>
      </c>
      <c r="B21943" s="1" t="s">
        <v>25514</v>
      </c>
      <c r="C21943" s="1" t="s">
        <v>3</v>
      </c>
    </row>
    <row r="21944">
      <c r="A21944" s="1">
        <f t="shared" si="1"/>
        <v>21942</v>
      </c>
      <c r="B21944" s="1" t="s">
        <v>25515</v>
      </c>
      <c r="C21944" s="1" t="s">
        <v>3</v>
      </c>
    </row>
    <row r="21945">
      <c r="A21945" s="1">
        <f t="shared" si="1"/>
        <v>21943</v>
      </c>
      <c r="B21945" s="1" t="s">
        <v>25516</v>
      </c>
      <c r="C21945" s="1" t="s">
        <v>3</v>
      </c>
    </row>
    <row r="21946">
      <c r="A21946" s="1">
        <f t="shared" si="1"/>
        <v>21944</v>
      </c>
      <c r="B21946" s="2" t="s">
        <v>25517</v>
      </c>
      <c r="C21946" s="2" t="s">
        <v>185</v>
      </c>
    </row>
    <row r="21947">
      <c r="A21947" s="1">
        <f t="shared" si="1"/>
        <v>21945</v>
      </c>
      <c r="B21947" s="1" t="s">
        <v>25518</v>
      </c>
      <c r="C21947" s="1" t="s">
        <v>3</v>
      </c>
    </row>
    <row r="21948">
      <c r="A21948" s="1">
        <f t="shared" si="1"/>
        <v>21946</v>
      </c>
      <c r="B21948" s="1" t="s">
        <v>25519</v>
      </c>
      <c r="C21948" s="1" t="s">
        <v>3</v>
      </c>
    </row>
    <row r="21949">
      <c r="A21949" s="1">
        <f t="shared" si="1"/>
        <v>21947</v>
      </c>
      <c r="B21949" s="1" t="s">
        <v>25520</v>
      </c>
      <c r="C21949" s="1" t="s">
        <v>3</v>
      </c>
    </row>
    <row r="21950">
      <c r="A21950" s="1">
        <f t="shared" si="1"/>
        <v>21948</v>
      </c>
      <c r="B21950" s="2" t="s">
        <v>25521</v>
      </c>
      <c r="C21950" s="2" t="s">
        <v>1185</v>
      </c>
      <c r="D21950" s="3"/>
    </row>
    <row r="21951">
      <c r="A21951" s="1">
        <f t="shared" si="1"/>
        <v>21949</v>
      </c>
      <c r="B21951" s="1" t="s">
        <v>25522</v>
      </c>
      <c r="C21951" s="1" t="s">
        <v>3</v>
      </c>
    </row>
    <row r="21952">
      <c r="A21952" s="1">
        <f t="shared" si="1"/>
        <v>21950</v>
      </c>
      <c r="B21952" s="1" t="s">
        <v>25523</v>
      </c>
      <c r="C21952" s="1" t="s">
        <v>3</v>
      </c>
    </row>
    <row r="21953">
      <c r="A21953" s="1">
        <f t="shared" si="1"/>
        <v>21951</v>
      </c>
      <c r="B21953" s="1" t="s">
        <v>25524</v>
      </c>
      <c r="C21953" s="1" t="s">
        <v>3</v>
      </c>
    </row>
    <row r="21954">
      <c r="A21954" s="1">
        <f t="shared" si="1"/>
        <v>21952</v>
      </c>
      <c r="B21954" s="1" t="s">
        <v>25525</v>
      </c>
      <c r="C21954" s="1" t="s">
        <v>4154</v>
      </c>
    </row>
    <row r="21955">
      <c r="A21955" s="1">
        <f t="shared" si="1"/>
        <v>21953</v>
      </c>
      <c r="B21955" s="1" t="s">
        <v>25526</v>
      </c>
      <c r="C21955" s="1" t="s">
        <v>352</v>
      </c>
    </row>
    <row r="21956">
      <c r="A21956" s="1">
        <f t="shared" si="1"/>
        <v>21954</v>
      </c>
      <c r="B21956" s="1" t="s">
        <v>25527</v>
      </c>
      <c r="C21956" s="1" t="s">
        <v>3</v>
      </c>
    </row>
    <row r="21957">
      <c r="A21957" s="1">
        <f t="shared" si="1"/>
        <v>21955</v>
      </c>
      <c r="B21957" s="1" t="s">
        <v>25528</v>
      </c>
      <c r="C21957" s="1" t="s">
        <v>3</v>
      </c>
    </row>
    <row r="21958">
      <c r="A21958" s="1">
        <f t="shared" si="1"/>
        <v>21956</v>
      </c>
      <c r="B21958" s="1" t="s">
        <v>25529</v>
      </c>
      <c r="C21958" s="1" t="s">
        <v>3</v>
      </c>
    </row>
    <row r="21959">
      <c r="A21959" s="1">
        <f t="shared" si="1"/>
        <v>21957</v>
      </c>
      <c r="B21959" s="1" t="s">
        <v>25530</v>
      </c>
      <c r="C21959" s="1" t="s">
        <v>25531</v>
      </c>
    </row>
    <row r="21960">
      <c r="A21960" s="1">
        <f t="shared" si="1"/>
        <v>21958</v>
      </c>
      <c r="B21960" s="1" t="s">
        <v>25532</v>
      </c>
      <c r="C21960" s="1" t="s">
        <v>25533</v>
      </c>
    </row>
    <row r="21961">
      <c r="A21961" s="1">
        <f t="shared" si="1"/>
        <v>21959</v>
      </c>
      <c r="B21961" s="1" t="s">
        <v>25534</v>
      </c>
      <c r="C21961" s="1" t="s">
        <v>3</v>
      </c>
    </row>
    <row r="21962">
      <c r="A21962" s="1">
        <f t="shared" si="1"/>
        <v>21960</v>
      </c>
      <c r="B21962" s="1" t="s">
        <v>25535</v>
      </c>
      <c r="C21962" s="1" t="s">
        <v>3</v>
      </c>
    </row>
    <row r="21963">
      <c r="A21963" s="1">
        <f t="shared" si="1"/>
        <v>21961</v>
      </c>
      <c r="B21963" s="1" t="s">
        <v>25536</v>
      </c>
      <c r="C21963" s="1" t="s">
        <v>3</v>
      </c>
    </row>
    <row r="21964">
      <c r="A21964" s="1">
        <f t="shared" si="1"/>
        <v>21962</v>
      </c>
      <c r="B21964" s="1" t="s">
        <v>25537</v>
      </c>
      <c r="C21964" s="1" t="s">
        <v>3</v>
      </c>
    </row>
    <row r="21965">
      <c r="A21965" s="1">
        <f t="shared" si="1"/>
        <v>21963</v>
      </c>
      <c r="B21965" s="1" t="s">
        <v>25538</v>
      </c>
      <c r="C21965" s="1" t="s">
        <v>3</v>
      </c>
    </row>
    <row r="21966">
      <c r="A21966" s="1">
        <f t="shared" si="1"/>
        <v>21964</v>
      </c>
      <c r="B21966" s="1" t="s">
        <v>25539</v>
      </c>
      <c r="C21966" s="1" t="s">
        <v>3</v>
      </c>
    </row>
    <row r="21967">
      <c r="A21967" s="1">
        <f t="shared" si="1"/>
        <v>21965</v>
      </c>
      <c r="B21967" s="1" t="s">
        <v>25540</v>
      </c>
      <c r="C21967" s="1" t="s">
        <v>25541</v>
      </c>
    </row>
    <row r="21968">
      <c r="A21968" s="1">
        <f t="shared" si="1"/>
        <v>21966</v>
      </c>
      <c r="B21968" s="1" t="s">
        <v>25542</v>
      </c>
      <c r="C21968" s="1" t="s">
        <v>25543</v>
      </c>
    </row>
    <row r="21969">
      <c r="A21969" s="1">
        <f t="shared" si="1"/>
        <v>21967</v>
      </c>
      <c r="B21969" s="1" t="s">
        <v>25544</v>
      </c>
      <c r="C21969" s="1" t="s">
        <v>258</v>
      </c>
    </row>
    <row r="21970">
      <c r="A21970" s="1">
        <f t="shared" si="1"/>
        <v>21968</v>
      </c>
      <c r="B21970" s="1" t="s">
        <v>25545</v>
      </c>
      <c r="C21970" s="1" t="s">
        <v>3</v>
      </c>
    </row>
    <row r="21971">
      <c r="A21971" s="1">
        <f t="shared" si="1"/>
        <v>21969</v>
      </c>
      <c r="B21971" s="1" t="s">
        <v>25546</v>
      </c>
      <c r="C21971" s="1" t="s">
        <v>3</v>
      </c>
    </row>
    <row r="21972">
      <c r="A21972" s="1">
        <f t="shared" si="1"/>
        <v>21970</v>
      </c>
      <c r="B21972" s="1" t="s">
        <v>25547</v>
      </c>
      <c r="C21972" s="1" t="s">
        <v>3</v>
      </c>
    </row>
    <row r="21973">
      <c r="A21973" s="1">
        <f t="shared" si="1"/>
        <v>21971</v>
      </c>
      <c r="B21973" s="1" t="s">
        <v>25548</v>
      </c>
      <c r="C21973" s="1" t="s">
        <v>3</v>
      </c>
    </row>
    <row r="21974">
      <c r="A21974" s="1">
        <f t="shared" si="1"/>
        <v>21972</v>
      </c>
      <c r="B21974" s="1" t="s">
        <v>25549</v>
      </c>
      <c r="C21974" s="1" t="s">
        <v>25550</v>
      </c>
    </row>
    <row r="21975">
      <c r="A21975" s="1">
        <f t="shared" si="1"/>
        <v>21973</v>
      </c>
      <c r="B21975" s="1" t="s">
        <v>25551</v>
      </c>
      <c r="C21975" s="1" t="s">
        <v>3</v>
      </c>
    </row>
    <row r="21976">
      <c r="A21976" s="1">
        <f t="shared" si="1"/>
        <v>21974</v>
      </c>
      <c r="B21976" s="1" t="s">
        <v>25552</v>
      </c>
      <c r="C21976" s="1" t="s">
        <v>3</v>
      </c>
    </row>
    <row r="21977">
      <c r="A21977" s="1">
        <f t="shared" si="1"/>
        <v>21975</v>
      </c>
      <c r="B21977" s="1" t="s">
        <v>25553</v>
      </c>
      <c r="C21977" s="1" t="s">
        <v>3</v>
      </c>
    </row>
    <row r="21978">
      <c r="A21978" s="1">
        <f t="shared" si="1"/>
        <v>21976</v>
      </c>
      <c r="B21978" s="1" t="s">
        <v>25554</v>
      </c>
      <c r="C21978" s="1" t="s">
        <v>3</v>
      </c>
    </row>
    <row r="21979">
      <c r="A21979" s="1">
        <f t="shared" si="1"/>
        <v>21977</v>
      </c>
      <c r="B21979" s="1" t="s">
        <v>25555</v>
      </c>
      <c r="C21979" s="1" t="s">
        <v>3</v>
      </c>
    </row>
    <row r="21980">
      <c r="A21980" s="1">
        <f t="shared" si="1"/>
        <v>21978</v>
      </c>
      <c r="B21980" s="1" t="s">
        <v>25556</v>
      </c>
      <c r="C21980" s="1" t="s">
        <v>3</v>
      </c>
    </row>
    <row r="21981">
      <c r="A21981" s="1">
        <f t="shared" si="1"/>
        <v>21979</v>
      </c>
      <c r="B21981" s="1" t="s">
        <v>25557</v>
      </c>
      <c r="C21981" s="1" t="s">
        <v>3</v>
      </c>
    </row>
    <row r="21982">
      <c r="A21982" s="1">
        <f t="shared" si="1"/>
        <v>21980</v>
      </c>
      <c r="B21982" s="1" t="s">
        <v>25558</v>
      </c>
      <c r="C21982" s="1" t="s">
        <v>3</v>
      </c>
    </row>
    <row r="21983">
      <c r="A21983" s="1">
        <f t="shared" si="1"/>
        <v>21981</v>
      </c>
      <c r="B21983" s="1" t="s">
        <v>25559</v>
      </c>
      <c r="C21983" s="1" t="s">
        <v>3</v>
      </c>
    </row>
    <row r="21984">
      <c r="A21984" s="1">
        <f t="shared" si="1"/>
        <v>21982</v>
      </c>
      <c r="B21984" s="1" t="s">
        <v>25560</v>
      </c>
      <c r="C21984" s="1" t="s">
        <v>3</v>
      </c>
    </row>
    <row r="21985">
      <c r="A21985" s="1">
        <f t="shared" si="1"/>
        <v>21983</v>
      </c>
      <c r="B21985" s="1" t="s">
        <v>25561</v>
      </c>
      <c r="C21985" s="1" t="s">
        <v>208</v>
      </c>
    </row>
    <row r="21986">
      <c r="A21986" s="1">
        <f t="shared" si="1"/>
        <v>21984</v>
      </c>
      <c r="B21986" s="1" t="s">
        <v>25562</v>
      </c>
      <c r="C21986" s="1" t="s">
        <v>25563</v>
      </c>
    </row>
    <row r="21987">
      <c r="A21987" s="1">
        <f t="shared" si="1"/>
        <v>21985</v>
      </c>
      <c r="B21987" s="1" t="s">
        <v>25564</v>
      </c>
      <c r="C21987" s="1" t="s">
        <v>3</v>
      </c>
    </row>
    <row r="21988">
      <c r="A21988" s="1">
        <f t="shared" si="1"/>
        <v>21986</v>
      </c>
      <c r="B21988" s="1" t="s">
        <v>25565</v>
      </c>
      <c r="C21988" s="1" t="s">
        <v>3</v>
      </c>
    </row>
    <row r="21989">
      <c r="A21989" s="1">
        <f t="shared" si="1"/>
        <v>21987</v>
      </c>
      <c r="B21989" s="1" t="s">
        <v>25566</v>
      </c>
      <c r="C21989" s="1" t="s">
        <v>3</v>
      </c>
    </row>
    <row r="21990">
      <c r="A21990" s="1">
        <f t="shared" si="1"/>
        <v>21988</v>
      </c>
      <c r="B21990" s="1" t="s">
        <v>25567</v>
      </c>
      <c r="C21990" s="1" t="s">
        <v>3</v>
      </c>
    </row>
    <row r="21991">
      <c r="A21991" s="1">
        <f t="shared" si="1"/>
        <v>21989</v>
      </c>
      <c r="B21991" s="1" t="s">
        <v>25568</v>
      </c>
      <c r="C21991" s="1" t="s">
        <v>3</v>
      </c>
    </row>
    <row r="21992">
      <c r="A21992" s="1">
        <f t="shared" si="1"/>
        <v>21990</v>
      </c>
      <c r="B21992" s="1" t="s">
        <v>25569</v>
      </c>
      <c r="C21992" s="1" t="s">
        <v>3</v>
      </c>
    </row>
    <row r="21993">
      <c r="A21993" s="1">
        <f t="shared" si="1"/>
        <v>21991</v>
      </c>
      <c r="B21993" s="1" t="s">
        <v>25570</v>
      </c>
      <c r="C21993" s="1" t="s">
        <v>3</v>
      </c>
    </row>
    <row r="21994">
      <c r="A21994" s="1">
        <f t="shared" si="1"/>
        <v>21992</v>
      </c>
      <c r="B21994" s="1" t="s">
        <v>25571</v>
      </c>
      <c r="C21994" s="1" t="s">
        <v>3</v>
      </c>
    </row>
    <row r="21995">
      <c r="A21995" s="1">
        <f t="shared" si="1"/>
        <v>21993</v>
      </c>
      <c r="B21995" s="1" t="s">
        <v>25572</v>
      </c>
      <c r="C21995" s="1" t="s">
        <v>25573</v>
      </c>
    </row>
    <row r="21996">
      <c r="A21996" s="1">
        <f t="shared" si="1"/>
        <v>21994</v>
      </c>
      <c r="B21996" s="1" t="s">
        <v>25574</v>
      </c>
      <c r="C21996" s="1" t="s">
        <v>3</v>
      </c>
    </row>
    <row r="21997">
      <c r="A21997" s="1">
        <f t="shared" si="1"/>
        <v>21995</v>
      </c>
      <c r="B21997" s="1" t="s">
        <v>25575</v>
      </c>
      <c r="C21997" s="1" t="s">
        <v>25576</v>
      </c>
    </row>
    <row r="21998">
      <c r="A21998" s="1">
        <f t="shared" si="1"/>
        <v>21996</v>
      </c>
      <c r="B21998" s="1" t="s">
        <v>25577</v>
      </c>
      <c r="C21998" s="1" t="s">
        <v>3</v>
      </c>
    </row>
    <row r="21999">
      <c r="A21999" s="1">
        <f t="shared" si="1"/>
        <v>21997</v>
      </c>
      <c r="B21999" s="1" t="s">
        <v>25578</v>
      </c>
      <c r="C21999" s="1" t="s">
        <v>3</v>
      </c>
    </row>
    <row r="22000">
      <c r="A22000" s="1">
        <f t="shared" si="1"/>
        <v>21998</v>
      </c>
      <c r="B22000" s="1" t="s">
        <v>25579</v>
      </c>
      <c r="C22000" s="1" t="s">
        <v>3</v>
      </c>
    </row>
    <row r="22001">
      <c r="A22001" s="1">
        <f t="shared" si="1"/>
        <v>21999</v>
      </c>
      <c r="B22001" s="1" t="s">
        <v>25580</v>
      </c>
      <c r="C22001" s="1" t="s">
        <v>3</v>
      </c>
    </row>
    <row r="22002">
      <c r="A22002" s="1">
        <f t="shared" si="1"/>
        <v>22000</v>
      </c>
      <c r="B22002" s="1" t="s">
        <v>25581</v>
      </c>
      <c r="C22002" s="1" t="s">
        <v>6947</v>
      </c>
    </row>
    <row r="22003">
      <c r="A22003" s="1">
        <f t="shared" si="1"/>
        <v>22001</v>
      </c>
      <c r="B22003" s="1" t="s">
        <v>25582</v>
      </c>
      <c r="C22003" s="1" t="s">
        <v>3</v>
      </c>
    </row>
    <row r="22004">
      <c r="A22004" s="1">
        <f t="shared" si="1"/>
        <v>22002</v>
      </c>
      <c r="B22004" s="1" t="s">
        <v>25583</v>
      </c>
      <c r="C22004" s="1" t="s">
        <v>3</v>
      </c>
    </row>
    <row r="22005">
      <c r="A22005" s="1">
        <f t="shared" si="1"/>
        <v>22003</v>
      </c>
      <c r="B22005" s="1" t="s">
        <v>25584</v>
      </c>
      <c r="C22005" s="1" t="s">
        <v>3</v>
      </c>
    </row>
    <row r="22006">
      <c r="A22006" s="1">
        <f t="shared" si="1"/>
        <v>22004</v>
      </c>
      <c r="B22006" s="1" t="s">
        <v>25585</v>
      </c>
      <c r="C22006" s="1" t="s">
        <v>3</v>
      </c>
    </row>
    <row r="22007">
      <c r="A22007" s="1">
        <f t="shared" si="1"/>
        <v>22005</v>
      </c>
      <c r="B22007" s="1" t="s">
        <v>25586</v>
      </c>
      <c r="C22007" s="1" t="s">
        <v>3</v>
      </c>
    </row>
    <row r="22008">
      <c r="A22008" s="1">
        <f t="shared" si="1"/>
        <v>22006</v>
      </c>
      <c r="B22008" s="1" t="s">
        <v>25587</v>
      </c>
      <c r="C22008" s="1" t="s">
        <v>3</v>
      </c>
    </row>
    <row r="22009">
      <c r="A22009" s="1">
        <f t="shared" si="1"/>
        <v>22007</v>
      </c>
      <c r="B22009" s="1" t="s">
        <v>25588</v>
      </c>
      <c r="C22009" s="1" t="s">
        <v>25589</v>
      </c>
    </row>
    <row r="22010">
      <c r="A22010" s="1">
        <f t="shared" si="1"/>
        <v>22008</v>
      </c>
      <c r="B22010" s="1" t="s">
        <v>25590</v>
      </c>
      <c r="C22010" s="1" t="s">
        <v>25591</v>
      </c>
    </row>
    <row r="22011">
      <c r="A22011" s="1">
        <f t="shared" si="1"/>
        <v>22009</v>
      </c>
      <c r="B22011" s="1" t="s">
        <v>25592</v>
      </c>
      <c r="C22011" s="1" t="s">
        <v>224</v>
      </c>
    </row>
    <row r="22012">
      <c r="A22012" s="1">
        <f t="shared" si="1"/>
        <v>22010</v>
      </c>
      <c r="B22012" s="1" t="s">
        <v>25593</v>
      </c>
      <c r="C22012" s="1" t="s">
        <v>3</v>
      </c>
    </row>
    <row r="22013">
      <c r="A22013" s="1">
        <f t="shared" si="1"/>
        <v>22011</v>
      </c>
      <c r="B22013" s="1" t="s">
        <v>25594</v>
      </c>
      <c r="C22013" s="1" t="s">
        <v>3</v>
      </c>
    </row>
    <row r="22014">
      <c r="A22014" s="1">
        <f t="shared" si="1"/>
        <v>22012</v>
      </c>
      <c r="B22014" s="1" t="s">
        <v>25595</v>
      </c>
      <c r="C22014" s="1" t="s">
        <v>3</v>
      </c>
    </row>
    <row r="22015">
      <c r="A22015" s="1">
        <f t="shared" si="1"/>
        <v>22013</v>
      </c>
      <c r="B22015" s="2" t="s">
        <v>25596</v>
      </c>
      <c r="C22015" s="2" t="s">
        <v>25597</v>
      </c>
    </row>
    <row r="22016">
      <c r="A22016" s="1">
        <f t="shared" si="1"/>
        <v>22014</v>
      </c>
      <c r="B22016" s="1" t="s">
        <v>25598</v>
      </c>
      <c r="C22016" s="1" t="s">
        <v>3</v>
      </c>
    </row>
    <row r="22017">
      <c r="A22017" s="1">
        <f t="shared" si="1"/>
        <v>22015</v>
      </c>
      <c r="B22017" s="1" t="s">
        <v>25599</v>
      </c>
      <c r="C22017" s="1" t="s">
        <v>3</v>
      </c>
    </row>
    <row r="22018">
      <c r="A22018" s="1">
        <f t="shared" si="1"/>
        <v>22016</v>
      </c>
      <c r="B22018" s="1" t="s">
        <v>25600</v>
      </c>
      <c r="C22018" s="1" t="s">
        <v>3</v>
      </c>
    </row>
    <row r="22019">
      <c r="A22019" s="1">
        <f t="shared" si="1"/>
        <v>22017</v>
      </c>
      <c r="B22019" s="1" t="s">
        <v>25601</v>
      </c>
      <c r="C22019" s="1" t="s">
        <v>3</v>
      </c>
    </row>
    <row r="22020">
      <c r="A22020" s="1">
        <f t="shared" si="1"/>
        <v>22018</v>
      </c>
      <c r="B22020" s="1" t="s">
        <v>25602</v>
      </c>
      <c r="C22020" s="1" t="s">
        <v>25603</v>
      </c>
    </row>
    <row r="22021">
      <c r="A22021" s="1">
        <f t="shared" si="1"/>
        <v>22019</v>
      </c>
      <c r="B22021" s="1" t="s">
        <v>25604</v>
      </c>
      <c r="C22021" s="1" t="s">
        <v>3</v>
      </c>
    </row>
    <row r="22022">
      <c r="A22022" s="1">
        <f t="shared" si="1"/>
        <v>22020</v>
      </c>
      <c r="B22022" s="1" t="s">
        <v>25605</v>
      </c>
      <c r="C22022" s="1" t="s">
        <v>3</v>
      </c>
    </row>
    <row r="22023">
      <c r="A22023" s="1">
        <f t="shared" si="1"/>
        <v>22021</v>
      </c>
      <c r="B22023" s="1" t="s">
        <v>25606</v>
      </c>
      <c r="C22023" s="1" t="s">
        <v>3</v>
      </c>
    </row>
    <row r="22024">
      <c r="A22024" s="1">
        <f t="shared" si="1"/>
        <v>22022</v>
      </c>
      <c r="B22024" s="1" t="s">
        <v>25607</v>
      </c>
      <c r="C22024" s="1" t="s">
        <v>3</v>
      </c>
    </row>
    <row r="22025">
      <c r="A22025" s="1">
        <f t="shared" si="1"/>
        <v>22023</v>
      </c>
      <c r="B22025" s="1" t="s">
        <v>25608</v>
      </c>
      <c r="C22025" s="1" t="s">
        <v>3</v>
      </c>
    </row>
    <row r="22026">
      <c r="A22026" s="1">
        <f t="shared" si="1"/>
        <v>22024</v>
      </c>
      <c r="B22026" s="1" t="s">
        <v>25609</v>
      </c>
      <c r="C22026" s="1" t="s">
        <v>3</v>
      </c>
    </row>
    <row r="22027">
      <c r="A22027" s="1">
        <f t="shared" si="1"/>
        <v>22025</v>
      </c>
      <c r="B22027" s="1" t="s">
        <v>25610</v>
      </c>
      <c r="C22027" s="1" t="s">
        <v>3</v>
      </c>
    </row>
    <row r="22028">
      <c r="A22028" s="1">
        <f t="shared" si="1"/>
        <v>22026</v>
      </c>
      <c r="B22028" s="1" t="s">
        <v>25611</v>
      </c>
      <c r="C22028" s="1" t="s">
        <v>3</v>
      </c>
    </row>
    <row r="22029">
      <c r="A22029" s="1">
        <f t="shared" si="1"/>
        <v>22027</v>
      </c>
      <c r="B22029" s="1" t="s">
        <v>25612</v>
      </c>
      <c r="C22029" s="1" t="s">
        <v>3</v>
      </c>
    </row>
    <row r="22030">
      <c r="A22030" s="1">
        <f t="shared" si="1"/>
        <v>22028</v>
      </c>
      <c r="B22030" s="2" t="s">
        <v>25613</v>
      </c>
      <c r="C22030" s="2" t="s">
        <v>25614</v>
      </c>
      <c r="D22030" s="3"/>
    </row>
    <row r="22031">
      <c r="A22031" s="1">
        <f t="shared" si="1"/>
        <v>22029</v>
      </c>
      <c r="B22031" s="1" t="s">
        <v>25615</v>
      </c>
      <c r="C22031" s="1" t="s">
        <v>180</v>
      </c>
    </row>
    <row r="22032">
      <c r="A22032" s="1">
        <f t="shared" si="1"/>
        <v>22030</v>
      </c>
      <c r="B22032" s="1" t="s">
        <v>25616</v>
      </c>
      <c r="C22032" s="1" t="s">
        <v>3</v>
      </c>
    </row>
    <row r="22033">
      <c r="A22033" s="1">
        <f t="shared" si="1"/>
        <v>22031</v>
      </c>
      <c r="B22033" s="1" t="s">
        <v>25617</v>
      </c>
      <c r="C22033" s="1" t="s">
        <v>3</v>
      </c>
    </row>
    <row r="22034">
      <c r="A22034" s="1">
        <f t="shared" si="1"/>
        <v>22032</v>
      </c>
      <c r="B22034" s="1" t="s">
        <v>25618</v>
      </c>
      <c r="C22034" s="1" t="s">
        <v>3</v>
      </c>
    </row>
    <row r="22035">
      <c r="A22035" s="1">
        <f t="shared" si="1"/>
        <v>22033</v>
      </c>
      <c r="B22035" s="1" t="s">
        <v>25619</v>
      </c>
      <c r="C22035" s="1" t="s">
        <v>3</v>
      </c>
    </row>
    <row r="22036">
      <c r="A22036" s="1">
        <f t="shared" si="1"/>
        <v>22034</v>
      </c>
      <c r="B22036" s="1" t="s">
        <v>25620</v>
      </c>
      <c r="C22036" s="1" t="s">
        <v>3</v>
      </c>
    </row>
    <row r="22037">
      <c r="A22037" s="1">
        <f t="shared" si="1"/>
        <v>22035</v>
      </c>
      <c r="B22037" s="1" t="s">
        <v>25621</v>
      </c>
      <c r="C22037" s="1" t="s">
        <v>3</v>
      </c>
    </row>
    <row r="22038">
      <c r="A22038" s="1">
        <f t="shared" si="1"/>
        <v>22036</v>
      </c>
      <c r="B22038" s="2" t="s">
        <v>25622</v>
      </c>
      <c r="C22038" s="2" t="s">
        <v>370</v>
      </c>
      <c r="D22038" s="3"/>
      <c r="E22038" s="3"/>
    </row>
    <row r="22039">
      <c r="A22039" s="1">
        <f t="shared" si="1"/>
        <v>22037</v>
      </c>
      <c r="B22039" s="1" t="s">
        <v>25623</v>
      </c>
      <c r="C22039" s="1" t="s">
        <v>3</v>
      </c>
    </row>
    <row r="22040">
      <c r="A22040" s="1">
        <f t="shared" si="1"/>
        <v>22038</v>
      </c>
      <c r="B22040" s="1" t="s">
        <v>25624</v>
      </c>
      <c r="C22040" s="1" t="s">
        <v>1115</v>
      </c>
    </row>
    <row r="22041">
      <c r="A22041" s="1">
        <f t="shared" si="1"/>
        <v>22039</v>
      </c>
      <c r="B22041" s="1" t="s">
        <v>25625</v>
      </c>
      <c r="C22041" s="1" t="s">
        <v>3</v>
      </c>
    </row>
    <row r="22042">
      <c r="A22042" s="1">
        <f t="shared" si="1"/>
        <v>22040</v>
      </c>
      <c r="B22042" s="1" t="s">
        <v>25626</v>
      </c>
      <c r="C22042" s="1" t="s">
        <v>835</v>
      </c>
    </row>
    <row r="22043">
      <c r="A22043" s="1">
        <f t="shared" si="1"/>
        <v>22041</v>
      </c>
      <c r="B22043" s="1" t="s">
        <v>25627</v>
      </c>
      <c r="C22043" s="1" t="s">
        <v>3</v>
      </c>
    </row>
    <row r="22044">
      <c r="A22044" s="1">
        <f t="shared" si="1"/>
        <v>22042</v>
      </c>
      <c r="B22044" s="1" t="s">
        <v>25628</v>
      </c>
      <c r="C22044" s="1" t="s">
        <v>3</v>
      </c>
    </row>
    <row r="22045">
      <c r="A22045" s="1">
        <f t="shared" si="1"/>
        <v>22043</v>
      </c>
      <c r="B22045" s="1" t="s">
        <v>25629</v>
      </c>
      <c r="C22045" s="1" t="s">
        <v>3</v>
      </c>
    </row>
    <row r="22046">
      <c r="A22046" s="1">
        <f t="shared" si="1"/>
        <v>22044</v>
      </c>
      <c r="B22046" s="1" t="s">
        <v>25630</v>
      </c>
      <c r="C22046" s="1" t="s">
        <v>1099</v>
      </c>
    </row>
    <row r="22047">
      <c r="A22047" s="1">
        <f t="shared" si="1"/>
        <v>22045</v>
      </c>
      <c r="B22047" s="1" t="s">
        <v>25631</v>
      </c>
      <c r="C22047" s="1" t="s">
        <v>25632</v>
      </c>
    </row>
    <row r="22048">
      <c r="A22048" s="1">
        <f t="shared" si="1"/>
        <v>22046</v>
      </c>
      <c r="B22048" s="1" t="s">
        <v>25633</v>
      </c>
      <c r="C22048" s="1" t="s">
        <v>3</v>
      </c>
    </row>
    <row r="22049">
      <c r="A22049" s="1">
        <f t="shared" si="1"/>
        <v>22047</v>
      </c>
      <c r="B22049" s="1" t="s">
        <v>25634</v>
      </c>
      <c r="C22049" s="1" t="s">
        <v>682</v>
      </c>
    </row>
    <row r="22050">
      <c r="A22050" s="1">
        <f t="shared" si="1"/>
        <v>22048</v>
      </c>
      <c r="B22050" s="2" t="s">
        <v>25635</v>
      </c>
      <c r="C22050" s="2" t="s">
        <v>1097</v>
      </c>
      <c r="D22050" s="3"/>
      <c r="E22050" s="3"/>
    </row>
    <row r="22051">
      <c r="A22051" s="1">
        <f t="shared" si="1"/>
        <v>22049</v>
      </c>
      <c r="B22051" s="1" t="s">
        <v>25636</v>
      </c>
      <c r="C22051" s="1" t="s">
        <v>205</v>
      </c>
    </row>
    <row r="22052">
      <c r="A22052" s="1">
        <f t="shared" si="1"/>
        <v>22050</v>
      </c>
      <c r="B22052" s="1" t="s">
        <v>25637</v>
      </c>
      <c r="C22052" s="1" t="s">
        <v>863</v>
      </c>
    </row>
    <row r="22053">
      <c r="A22053" s="1">
        <f t="shared" si="1"/>
        <v>22051</v>
      </c>
      <c r="B22053" s="1" t="s">
        <v>25638</v>
      </c>
      <c r="C22053" s="1" t="s">
        <v>3</v>
      </c>
    </row>
    <row r="22054">
      <c r="A22054" s="1">
        <f t="shared" si="1"/>
        <v>22052</v>
      </c>
      <c r="B22054" s="1" t="s">
        <v>25639</v>
      </c>
      <c r="C22054" s="1" t="s">
        <v>21</v>
      </c>
    </row>
    <row r="22055">
      <c r="A22055" s="1">
        <f t="shared" si="1"/>
        <v>22053</v>
      </c>
      <c r="B22055" s="1" t="s">
        <v>25640</v>
      </c>
      <c r="C22055" s="1" t="s">
        <v>3</v>
      </c>
    </row>
    <row r="22056">
      <c r="A22056" s="1">
        <f t="shared" si="1"/>
        <v>22054</v>
      </c>
      <c r="B22056" s="1" t="s">
        <v>25641</v>
      </c>
      <c r="C22056" s="1" t="s">
        <v>3</v>
      </c>
    </row>
    <row r="22057">
      <c r="A22057" s="1">
        <f t="shared" si="1"/>
        <v>22055</v>
      </c>
      <c r="B22057" s="1" t="s">
        <v>25642</v>
      </c>
      <c r="C22057" s="1" t="s">
        <v>3</v>
      </c>
    </row>
    <row r="22058">
      <c r="A22058" s="1">
        <f t="shared" si="1"/>
        <v>22056</v>
      </c>
      <c r="B22058" s="1" t="s">
        <v>25643</v>
      </c>
      <c r="C22058" s="1" t="s">
        <v>3</v>
      </c>
    </row>
    <row r="22059">
      <c r="A22059" s="1">
        <f t="shared" si="1"/>
        <v>22057</v>
      </c>
      <c r="B22059" s="1" t="s">
        <v>25644</v>
      </c>
      <c r="C22059" s="1" t="s">
        <v>3</v>
      </c>
    </row>
    <row r="22060">
      <c r="A22060" s="1">
        <f t="shared" si="1"/>
        <v>22058</v>
      </c>
      <c r="B22060" s="1" t="s">
        <v>25645</v>
      </c>
      <c r="C22060" s="1" t="s">
        <v>283</v>
      </c>
    </row>
    <row r="22061">
      <c r="A22061" s="1">
        <f t="shared" si="1"/>
        <v>22059</v>
      </c>
      <c r="B22061" s="2" t="s">
        <v>25646</v>
      </c>
      <c r="C22061" s="2" t="s">
        <v>258</v>
      </c>
      <c r="D22061" s="3"/>
      <c r="E22061" s="3"/>
    </row>
    <row r="22062">
      <c r="A22062" s="1">
        <f t="shared" si="1"/>
        <v>22060</v>
      </c>
      <c r="B22062" s="1" t="s">
        <v>25647</v>
      </c>
      <c r="C22062" s="1" t="s">
        <v>3</v>
      </c>
    </row>
    <row r="22063">
      <c r="A22063" s="1">
        <f t="shared" si="1"/>
        <v>22061</v>
      </c>
      <c r="B22063" s="1" t="s">
        <v>25648</v>
      </c>
      <c r="C22063" s="1" t="s">
        <v>3</v>
      </c>
    </row>
    <row r="22064">
      <c r="A22064" s="1">
        <f t="shared" si="1"/>
        <v>22062</v>
      </c>
      <c r="B22064" s="2" t="s">
        <v>25649</v>
      </c>
      <c r="C22064" s="2" t="s">
        <v>25650</v>
      </c>
    </row>
    <row r="22065">
      <c r="A22065" s="1">
        <f t="shared" si="1"/>
        <v>22063</v>
      </c>
      <c r="B22065" s="1" t="s">
        <v>25651</v>
      </c>
      <c r="C22065" s="1" t="s">
        <v>3</v>
      </c>
    </row>
    <row r="22066">
      <c r="A22066" s="1">
        <f t="shared" si="1"/>
        <v>22064</v>
      </c>
      <c r="B22066" s="1" t="s">
        <v>25652</v>
      </c>
      <c r="C22066" s="1" t="s">
        <v>238</v>
      </c>
    </row>
    <row r="22067">
      <c r="A22067" s="1">
        <f t="shared" si="1"/>
        <v>22065</v>
      </c>
      <c r="B22067" s="1" t="s">
        <v>25653</v>
      </c>
      <c r="C22067" s="1" t="s">
        <v>25654</v>
      </c>
    </row>
    <row r="22068">
      <c r="A22068" s="1">
        <f t="shared" si="1"/>
        <v>22066</v>
      </c>
      <c r="B22068" s="1" t="s">
        <v>25655</v>
      </c>
      <c r="C22068" s="1" t="s">
        <v>3</v>
      </c>
    </row>
    <row r="22069">
      <c r="A22069" s="1">
        <f t="shared" si="1"/>
        <v>22067</v>
      </c>
      <c r="B22069" s="1" t="s">
        <v>25656</v>
      </c>
      <c r="C22069" s="1" t="s">
        <v>3</v>
      </c>
    </row>
    <row r="22070">
      <c r="A22070" s="1">
        <f t="shared" si="1"/>
        <v>22068</v>
      </c>
      <c r="B22070" s="1" t="s">
        <v>25657</v>
      </c>
      <c r="C22070" s="1" t="s">
        <v>25658</v>
      </c>
    </row>
    <row r="22071">
      <c r="A22071" s="1">
        <f t="shared" si="1"/>
        <v>22069</v>
      </c>
      <c r="B22071" s="1" t="s">
        <v>25659</v>
      </c>
      <c r="C22071" s="1" t="s">
        <v>3</v>
      </c>
    </row>
    <row r="22072">
      <c r="A22072" s="1">
        <f t="shared" si="1"/>
        <v>22070</v>
      </c>
      <c r="B22072" s="1" t="s">
        <v>25660</v>
      </c>
      <c r="C22072" s="1" t="s">
        <v>3</v>
      </c>
    </row>
    <row r="22073">
      <c r="A22073" s="1">
        <f t="shared" si="1"/>
        <v>22071</v>
      </c>
      <c r="B22073" s="1" t="s">
        <v>25661</v>
      </c>
      <c r="C22073" s="1" t="s">
        <v>3</v>
      </c>
    </row>
    <row r="22074">
      <c r="A22074" s="1">
        <f t="shared" si="1"/>
        <v>22072</v>
      </c>
      <c r="B22074" s="2" t="s">
        <v>25662</v>
      </c>
      <c r="C22074" s="2" t="s">
        <v>5391</v>
      </c>
      <c r="D22074" s="3"/>
      <c r="E22074" s="3"/>
    </row>
    <row r="22075">
      <c r="A22075" s="1">
        <f t="shared" si="1"/>
        <v>22073</v>
      </c>
      <c r="B22075" s="1" t="s">
        <v>25663</v>
      </c>
      <c r="C22075" s="1" t="s">
        <v>3</v>
      </c>
    </row>
    <row r="22076">
      <c r="A22076" s="1">
        <f t="shared" si="1"/>
        <v>22074</v>
      </c>
      <c r="B22076" s="1" t="s">
        <v>25664</v>
      </c>
      <c r="C22076" s="1" t="s">
        <v>3</v>
      </c>
    </row>
    <row r="22077">
      <c r="A22077" s="1">
        <f t="shared" si="1"/>
        <v>22075</v>
      </c>
      <c r="B22077" s="1" t="s">
        <v>25665</v>
      </c>
      <c r="C22077" s="1" t="s">
        <v>25666</v>
      </c>
    </row>
    <row r="22078">
      <c r="A22078" s="1">
        <f t="shared" si="1"/>
        <v>22076</v>
      </c>
      <c r="B22078" s="1" t="s">
        <v>25667</v>
      </c>
      <c r="C22078" s="1" t="s">
        <v>3</v>
      </c>
    </row>
    <row r="22079">
      <c r="A22079" s="1">
        <f t="shared" si="1"/>
        <v>22077</v>
      </c>
      <c r="B22079" s="1" t="s">
        <v>25668</v>
      </c>
      <c r="C22079" s="1" t="s">
        <v>25669</v>
      </c>
    </row>
    <row r="22080">
      <c r="A22080" s="1">
        <f t="shared" si="1"/>
        <v>22078</v>
      </c>
      <c r="B22080" s="1" t="s">
        <v>25670</v>
      </c>
      <c r="C22080" s="1" t="s">
        <v>3</v>
      </c>
    </row>
    <row r="22081">
      <c r="A22081" s="1">
        <f t="shared" si="1"/>
        <v>22079</v>
      </c>
      <c r="B22081" s="1" t="s">
        <v>25671</v>
      </c>
      <c r="C22081" s="1" t="s">
        <v>3</v>
      </c>
    </row>
    <row r="22082">
      <c r="A22082" s="1">
        <f t="shared" si="1"/>
        <v>22080</v>
      </c>
      <c r="B22082" s="1" t="s">
        <v>25672</v>
      </c>
      <c r="C22082" s="1" t="s">
        <v>3</v>
      </c>
    </row>
    <row r="22083">
      <c r="A22083" s="1">
        <f t="shared" si="1"/>
        <v>22081</v>
      </c>
      <c r="B22083" s="1" t="s">
        <v>25673</v>
      </c>
      <c r="C22083" s="1" t="s">
        <v>25674</v>
      </c>
    </row>
    <row r="22084">
      <c r="A22084" s="1">
        <f t="shared" si="1"/>
        <v>22082</v>
      </c>
      <c r="B22084" s="1" t="s">
        <v>25675</v>
      </c>
      <c r="C22084" s="1" t="s">
        <v>3</v>
      </c>
    </row>
    <row r="22085">
      <c r="A22085" s="1">
        <f t="shared" si="1"/>
        <v>22083</v>
      </c>
      <c r="B22085" s="1" t="s">
        <v>25676</v>
      </c>
      <c r="C22085" s="1" t="s">
        <v>3</v>
      </c>
    </row>
    <row r="22086">
      <c r="A22086" s="1">
        <f t="shared" si="1"/>
        <v>22084</v>
      </c>
      <c r="B22086" s="1" t="s">
        <v>25677</v>
      </c>
      <c r="C22086" s="1" t="s">
        <v>3</v>
      </c>
    </row>
    <row r="22087">
      <c r="A22087" s="1">
        <f t="shared" si="1"/>
        <v>22085</v>
      </c>
      <c r="B22087" s="1" t="s">
        <v>25678</v>
      </c>
      <c r="C22087" s="1" t="s">
        <v>3</v>
      </c>
    </row>
    <row r="22088">
      <c r="A22088" s="1">
        <f t="shared" si="1"/>
        <v>22086</v>
      </c>
      <c r="B22088" s="1" t="s">
        <v>25679</v>
      </c>
      <c r="C22088" s="1" t="s">
        <v>3</v>
      </c>
    </row>
    <row r="22089">
      <c r="A22089" s="1">
        <f t="shared" si="1"/>
        <v>22087</v>
      </c>
      <c r="B22089" s="2" t="s">
        <v>25680</v>
      </c>
      <c r="C22089" s="2" t="s">
        <v>4792</v>
      </c>
      <c r="D22089" s="3"/>
      <c r="E22089" s="3"/>
    </row>
    <row r="22090">
      <c r="A22090" s="1">
        <f t="shared" si="1"/>
        <v>22088</v>
      </c>
      <c r="B22090" s="1" t="s">
        <v>25681</v>
      </c>
      <c r="C22090" s="1" t="s">
        <v>25682</v>
      </c>
    </row>
    <row r="22091">
      <c r="A22091" s="1">
        <f t="shared" si="1"/>
        <v>22089</v>
      </c>
      <c r="B22091" s="1" t="s">
        <v>25683</v>
      </c>
      <c r="C22091" s="1" t="s">
        <v>544</v>
      </c>
    </row>
    <row r="22092">
      <c r="A22092" s="1">
        <f t="shared" si="1"/>
        <v>22090</v>
      </c>
      <c r="B22092" s="1" t="s">
        <v>25684</v>
      </c>
      <c r="C22092" s="1" t="s">
        <v>185</v>
      </c>
    </row>
    <row r="22093">
      <c r="A22093" s="1">
        <f t="shared" si="1"/>
        <v>22091</v>
      </c>
      <c r="B22093" s="1" t="s">
        <v>25685</v>
      </c>
      <c r="C22093" s="1" t="s">
        <v>3</v>
      </c>
    </row>
    <row r="22094">
      <c r="A22094" s="1">
        <f t="shared" si="1"/>
        <v>22092</v>
      </c>
      <c r="B22094" s="1" t="s">
        <v>25686</v>
      </c>
      <c r="C22094" s="1" t="s">
        <v>3</v>
      </c>
    </row>
    <row r="22095">
      <c r="A22095" s="1">
        <f t="shared" si="1"/>
        <v>22093</v>
      </c>
      <c r="B22095" s="1" t="s">
        <v>25687</v>
      </c>
      <c r="C22095" s="1" t="s">
        <v>3</v>
      </c>
    </row>
    <row r="22096">
      <c r="A22096" s="1">
        <f t="shared" si="1"/>
        <v>22094</v>
      </c>
      <c r="B22096" s="1" t="s">
        <v>25688</v>
      </c>
      <c r="C22096" s="1" t="s">
        <v>3</v>
      </c>
    </row>
    <row r="22097">
      <c r="A22097" s="1">
        <f t="shared" si="1"/>
        <v>22095</v>
      </c>
      <c r="B22097" s="1" t="s">
        <v>25689</v>
      </c>
      <c r="C22097" s="1" t="s">
        <v>3</v>
      </c>
    </row>
    <row r="22098">
      <c r="A22098" s="1">
        <f t="shared" si="1"/>
        <v>22096</v>
      </c>
      <c r="B22098" s="1" t="s">
        <v>25690</v>
      </c>
      <c r="C22098" s="1" t="s">
        <v>3</v>
      </c>
    </row>
    <row r="22099">
      <c r="A22099" s="1">
        <f t="shared" si="1"/>
        <v>22097</v>
      </c>
      <c r="B22099" s="1" t="s">
        <v>25691</v>
      </c>
      <c r="C22099" s="1" t="s">
        <v>3</v>
      </c>
    </row>
    <row r="22100">
      <c r="A22100" s="1">
        <f t="shared" si="1"/>
        <v>22098</v>
      </c>
      <c r="B22100" s="1" t="s">
        <v>25692</v>
      </c>
      <c r="C22100" s="1" t="s">
        <v>3</v>
      </c>
    </row>
    <row r="22101">
      <c r="A22101" s="1">
        <f t="shared" si="1"/>
        <v>22099</v>
      </c>
      <c r="B22101" s="1" t="s">
        <v>25693</v>
      </c>
      <c r="C22101" s="1" t="s">
        <v>3</v>
      </c>
    </row>
    <row r="22102">
      <c r="A22102" s="1">
        <f t="shared" si="1"/>
        <v>22100</v>
      </c>
      <c r="B22102" s="1" t="s">
        <v>25694</v>
      </c>
      <c r="C22102" s="1" t="s">
        <v>3</v>
      </c>
    </row>
    <row r="22103">
      <c r="A22103" s="1">
        <f t="shared" si="1"/>
        <v>22101</v>
      </c>
      <c r="B22103" s="1" t="s">
        <v>25695</v>
      </c>
      <c r="C22103" s="1" t="s">
        <v>3</v>
      </c>
    </row>
    <row r="22104">
      <c r="A22104" s="1">
        <f t="shared" si="1"/>
        <v>22102</v>
      </c>
      <c r="B22104" s="1" t="s">
        <v>25696</v>
      </c>
      <c r="C22104" s="1" t="s">
        <v>3</v>
      </c>
    </row>
    <row r="22105">
      <c r="A22105" s="1">
        <f t="shared" si="1"/>
        <v>22103</v>
      </c>
      <c r="B22105" s="1" t="s">
        <v>25697</v>
      </c>
      <c r="C22105" s="1" t="s">
        <v>3</v>
      </c>
    </row>
    <row r="22106">
      <c r="A22106" s="1">
        <f t="shared" si="1"/>
        <v>22104</v>
      </c>
      <c r="B22106" s="1" t="s">
        <v>25698</v>
      </c>
      <c r="C22106" s="1" t="s">
        <v>3</v>
      </c>
    </row>
    <row r="22107">
      <c r="A22107" s="1">
        <f t="shared" si="1"/>
        <v>22105</v>
      </c>
      <c r="B22107" s="1" t="s">
        <v>25699</v>
      </c>
      <c r="C22107" s="1" t="s">
        <v>3</v>
      </c>
    </row>
    <row r="22108">
      <c r="A22108" s="1">
        <f t="shared" si="1"/>
        <v>22106</v>
      </c>
      <c r="B22108" s="1" t="s">
        <v>25700</v>
      </c>
      <c r="C22108" s="1" t="s">
        <v>3</v>
      </c>
    </row>
    <row r="22109">
      <c r="A22109" s="1">
        <f t="shared" si="1"/>
        <v>22107</v>
      </c>
      <c r="B22109" s="1" t="s">
        <v>25701</v>
      </c>
      <c r="C22109" s="1" t="s">
        <v>25702</v>
      </c>
    </row>
    <row r="22110">
      <c r="A22110" s="1">
        <f t="shared" si="1"/>
        <v>22108</v>
      </c>
      <c r="B22110" s="1" t="s">
        <v>25703</v>
      </c>
      <c r="C22110" s="1" t="s">
        <v>3</v>
      </c>
    </row>
    <row r="22111">
      <c r="A22111" s="1">
        <f t="shared" si="1"/>
        <v>22109</v>
      </c>
      <c r="B22111" s="1" t="s">
        <v>25704</v>
      </c>
      <c r="C22111" s="1" t="s">
        <v>3</v>
      </c>
    </row>
    <row r="22112">
      <c r="A22112" s="1">
        <f t="shared" si="1"/>
        <v>22110</v>
      </c>
      <c r="B22112" s="1" t="s">
        <v>25705</v>
      </c>
      <c r="C22112" s="1" t="s">
        <v>3</v>
      </c>
    </row>
    <row r="22113">
      <c r="A22113" s="1">
        <f t="shared" si="1"/>
        <v>22111</v>
      </c>
      <c r="B22113" s="1" t="s">
        <v>25706</v>
      </c>
      <c r="C22113" s="1" t="s">
        <v>3</v>
      </c>
    </row>
    <row r="22114">
      <c r="A22114" s="1">
        <f t="shared" si="1"/>
        <v>22112</v>
      </c>
      <c r="B22114" s="1" t="s">
        <v>25707</v>
      </c>
      <c r="C22114" s="1" t="s">
        <v>25708</v>
      </c>
    </row>
    <row r="22115">
      <c r="A22115" s="1">
        <f t="shared" si="1"/>
        <v>22113</v>
      </c>
      <c r="B22115" s="2" t="s">
        <v>25709</v>
      </c>
      <c r="C22115" s="2" t="s">
        <v>187</v>
      </c>
    </row>
    <row r="22116">
      <c r="A22116" s="1">
        <f t="shared" si="1"/>
        <v>22114</v>
      </c>
      <c r="B22116" s="1" t="s">
        <v>25710</v>
      </c>
      <c r="C22116" s="1" t="s">
        <v>3</v>
      </c>
    </row>
    <row r="22117">
      <c r="A22117" s="1">
        <f t="shared" si="1"/>
        <v>22115</v>
      </c>
      <c r="B22117" s="1" t="s">
        <v>25711</v>
      </c>
      <c r="C22117" s="1" t="s">
        <v>3</v>
      </c>
    </row>
    <row r="22118">
      <c r="A22118" s="1">
        <f t="shared" si="1"/>
        <v>22116</v>
      </c>
      <c r="B22118" s="1" t="s">
        <v>25712</v>
      </c>
      <c r="C22118" s="1" t="s">
        <v>3</v>
      </c>
    </row>
    <row r="22119">
      <c r="A22119" s="1">
        <f t="shared" si="1"/>
        <v>22117</v>
      </c>
      <c r="B22119" s="1" t="s">
        <v>25713</v>
      </c>
      <c r="C22119" s="1" t="s">
        <v>3</v>
      </c>
    </row>
    <row r="22120">
      <c r="A22120" s="1">
        <f t="shared" si="1"/>
        <v>22118</v>
      </c>
      <c r="B22120" s="1" t="s">
        <v>25714</v>
      </c>
      <c r="C22120" s="1" t="s">
        <v>3</v>
      </c>
    </row>
    <row r="22121">
      <c r="A22121" s="1">
        <f t="shared" si="1"/>
        <v>22119</v>
      </c>
      <c r="B22121" s="1" t="s">
        <v>25715</v>
      </c>
      <c r="C22121" s="1" t="s">
        <v>3</v>
      </c>
    </row>
    <row r="22122">
      <c r="A22122" s="1">
        <f t="shared" si="1"/>
        <v>22120</v>
      </c>
      <c r="B22122" s="1" t="s">
        <v>25716</v>
      </c>
      <c r="C22122" s="1" t="s">
        <v>3</v>
      </c>
    </row>
    <row r="22123">
      <c r="A22123" s="1">
        <f t="shared" si="1"/>
        <v>22121</v>
      </c>
      <c r="B22123" s="2" t="s">
        <v>25717</v>
      </c>
      <c r="C22123" s="2" t="s">
        <v>25718</v>
      </c>
    </row>
    <row r="22124">
      <c r="A22124" s="1">
        <f t="shared" si="1"/>
        <v>22122</v>
      </c>
      <c r="B22124" s="1" t="s">
        <v>25719</v>
      </c>
      <c r="C22124" s="1" t="s">
        <v>3</v>
      </c>
    </row>
    <row r="22125">
      <c r="A22125" s="1">
        <f t="shared" si="1"/>
        <v>22123</v>
      </c>
      <c r="B22125" s="1" t="s">
        <v>25720</v>
      </c>
      <c r="C22125" s="1" t="s">
        <v>3</v>
      </c>
    </row>
    <row r="22126">
      <c r="A22126" s="1">
        <f t="shared" si="1"/>
        <v>22124</v>
      </c>
      <c r="B22126" s="1" t="s">
        <v>25721</v>
      </c>
      <c r="C22126" s="1" t="s">
        <v>25722</v>
      </c>
    </row>
    <row r="22127">
      <c r="A22127" s="1">
        <f t="shared" si="1"/>
        <v>22125</v>
      </c>
      <c r="B22127" s="1" t="s">
        <v>25723</v>
      </c>
      <c r="C22127" s="1" t="s">
        <v>226</v>
      </c>
    </row>
    <row r="22128">
      <c r="A22128" s="1">
        <f t="shared" si="1"/>
        <v>22126</v>
      </c>
      <c r="B22128" s="1" t="s">
        <v>25724</v>
      </c>
      <c r="C22128" s="1" t="s">
        <v>268</v>
      </c>
    </row>
    <row r="22129">
      <c r="A22129" s="1">
        <f t="shared" si="1"/>
        <v>22127</v>
      </c>
      <c r="B22129" s="1" t="s">
        <v>25725</v>
      </c>
      <c r="C22129" s="1" t="s">
        <v>3</v>
      </c>
    </row>
    <row r="22130">
      <c r="A22130" s="1">
        <f t="shared" si="1"/>
        <v>22128</v>
      </c>
      <c r="B22130" s="2" t="s">
        <v>25726</v>
      </c>
      <c r="C22130" s="2" t="s">
        <v>1419</v>
      </c>
      <c r="D22130" s="3"/>
      <c r="E22130" s="3"/>
    </row>
    <row r="22131">
      <c r="A22131" s="1">
        <f t="shared" si="1"/>
        <v>22129</v>
      </c>
      <c r="B22131" s="1" t="s">
        <v>25727</v>
      </c>
      <c r="C22131" s="1" t="s">
        <v>3</v>
      </c>
    </row>
    <row r="22132">
      <c r="A22132" s="1">
        <f t="shared" si="1"/>
        <v>22130</v>
      </c>
      <c r="B22132" s="2" t="s">
        <v>25728</v>
      </c>
      <c r="C22132" s="2" t="s">
        <v>224</v>
      </c>
      <c r="D22132" s="3"/>
      <c r="E22132" s="3"/>
    </row>
    <row r="22133">
      <c r="A22133" s="1">
        <f t="shared" si="1"/>
        <v>22131</v>
      </c>
      <c r="B22133" s="2" t="s">
        <v>25729</v>
      </c>
      <c r="C22133" s="2" t="s">
        <v>224</v>
      </c>
      <c r="D22133" s="3"/>
      <c r="E22133" s="3"/>
    </row>
    <row r="22134">
      <c r="A22134" s="1">
        <f t="shared" si="1"/>
        <v>22132</v>
      </c>
      <c r="B22134" s="1" t="s">
        <v>25730</v>
      </c>
      <c r="C22134" s="1" t="s">
        <v>3</v>
      </c>
    </row>
    <row r="22135">
      <c r="A22135" s="1">
        <f t="shared" si="1"/>
        <v>22133</v>
      </c>
      <c r="B22135" s="1" t="s">
        <v>25731</v>
      </c>
      <c r="C22135" s="1" t="s">
        <v>1211</v>
      </c>
    </row>
    <row r="22136">
      <c r="A22136" s="1">
        <f t="shared" si="1"/>
        <v>22134</v>
      </c>
      <c r="B22136" s="1" t="s">
        <v>25732</v>
      </c>
      <c r="C22136" s="1" t="s">
        <v>25733</v>
      </c>
    </row>
    <row r="22137">
      <c r="A22137" s="1">
        <f t="shared" si="1"/>
        <v>22135</v>
      </c>
      <c r="B22137" s="1" t="s">
        <v>25734</v>
      </c>
      <c r="C22137" s="1" t="s">
        <v>3</v>
      </c>
    </row>
    <row r="22138">
      <c r="A22138" s="1">
        <f t="shared" si="1"/>
        <v>22136</v>
      </c>
      <c r="B22138" s="2" t="s">
        <v>25735</v>
      </c>
      <c r="C22138" s="2" t="s">
        <v>13747</v>
      </c>
      <c r="D22138" s="3"/>
      <c r="E22138" s="3"/>
    </row>
    <row r="22139">
      <c r="A22139" s="1">
        <f t="shared" si="1"/>
        <v>22137</v>
      </c>
      <c r="B22139" s="1" t="s">
        <v>25736</v>
      </c>
      <c r="C22139" s="1" t="s">
        <v>3</v>
      </c>
    </row>
    <row r="22140">
      <c r="A22140" s="1">
        <f t="shared" si="1"/>
        <v>22138</v>
      </c>
      <c r="B22140" s="2" t="s">
        <v>25737</v>
      </c>
      <c r="C22140" s="2" t="s">
        <v>1593</v>
      </c>
      <c r="D22140" s="3"/>
      <c r="E22140" s="3"/>
    </row>
    <row r="22141">
      <c r="A22141" s="1">
        <f t="shared" si="1"/>
        <v>22139</v>
      </c>
      <c r="B22141" s="2" t="s">
        <v>25738</v>
      </c>
      <c r="C22141" s="2" t="s">
        <v>25739</v>
      </c>
      <c r="D22141" s="3"/>
      <c r="E22141" s="3"/>
    </row>
    <row r="22142">
      <c r="A22142" s="1">
        <f t="shared" si="1"/>
        <v>22140</v>
      </c>
      <c r="B22142" s="1" t="s">
        <v>25740</v>
      </c>
      <c r="C22142" s="1" t="s">
        <v>3</v>
      </c>
    </row>
    <row r="22143">
      <c r="A22143" s="1">
        <f t="shared" si="1"/>
        <v>22141</v>
      </c>
      <c r="B22143" s="1" t="s">
        <v>25741</v>
      </c>
      <c r="C22143" s="1" t="s">
        <v>3</v>
      </c>
    </row>
    <row r="22144">
      <c r="A22144" s="1">
        <f t="shared" si="1"/>
        <v>22142</v>
      </c>
      <c r="B22144" s="1" t="s">
        <v>25742</v>
      </c>
      <c r="C22144" s="1" t="s">
        <v>3</v>
      </c>
    </row>
    <row r="22145">
      <c r="A22145" s="1">
        <f t="shared" si="1"/>
        <v>22143</v>
      </c>
      <c r="B22145" s="1" t="s">
        <v>25743</v>
      </c>
      <c r="C22145" s="1" t="s">
        <v>3</v>
      </c>
    </row>
    <row r="22146">
      <c r="A22146" s="1">
        <f t="shared" si="1"/>
        <v>22144</v>
      </c>
      <c r="B22146" s="2" t="s">
        <v>25744</v>
      </c>
      <c r="C22146" s="2" t="s">
        <v>153</v>
      </c>
      <c r="D22146" s="3"/>
      <c r="E22146" s="3"/>
    </row>
    <row r="22147">
      <c r="A22147" s="1">
        <f t="shared" si="1"/>
        <v>22145</v>
      </c>
      <c r="B22147" s="1" t="s">
        <v>25745</v>
      </c>
      <c r="C22147" s="1" t="s">
        <v>3</v>
      </c>
    </row>
    <row r="22148">
      <c r="A22148" s="1">
        <f t="shared" si="1"/>
        <v>22146</v>
      </c>
      <c r="B22148" s="1" t="s">
        <v>25746</v>
      </c>
      <c r="C22148" s="1" t="s">
        <v>25747</v>
      </c>
    </row>
    <row r="22149">
      <c r="A22149" s="1">
        <f t="shared" si="1"/>
        <v>22147</v>
      </c>
      <c r="B22149" s="1" t="s">
        <v>25748</v>
      </c>
      <c r="C22149" s="1" t="s">
        <v>15178</v>
      </c>
    </row>
    <row r="22150">
      <c r="A22150" s="1">
        <f t="shared" si="1"/>
        <v>22148</v>
      </c>
      <c r="B22150" s="1" t="s">
        <v>25749</v>
      </c>
      <c r="C22150" s="1" t="s">
        <v>3</v>
      </c>
    </row>
    <row r="22151">
      <c r="A22151" s="1">
        <f t="shared" si="1"/>
        <v>22149</v>
      </c>
      <c r="B22151" s="1" t="s">
        <v>25750</v>
      </c>
      <c r="C22151" s="1" t="s">
        <v>187</v>
      </c>
    </row>
    <row r="22152">
      <c r="A22152" s="1">
        <f t="shared" si="1"/>
        <v>22150</v>
      </c>
      <c r="B22152" s="2" t="s">
        <v>25751</v>
      </c>
      <c r="C22152" s="2" t="s">
        <v>275</v>
      </c>
      <c r="D22152" s="3"/>
      <c r="E22152" s="3"/>
    </row>
    <row r="22153">
      <c r="A22153" s="1">
        <f t="shared" si="1"/>
        <v>22151</v>
      </c>
      <c r="B22153" s="1" t="s">
        <v>25752</v>
      </c>
      <c r="C22153" s="1" t="s">
        <v>3</v>
      </c>
    </row>
    <row r="22154">
      <c r="A22154" s="1">
        <f t="shared" si="1"/>
        <v>22152</v>
      </c>
      <c r="B22154" s="1" t="s">
        <v>25753</v>
      </c>
      <c r="C22154" s="1" t="s">
        <v>3</v>
      </c>
    </row>
    <row r="22155">
      <c r="A22155" s="1">
        <f t="shared" si="1"/>
        <v>22153</v>
      </c>
      <c r="B22155" s="1" t="s">
        <v>25754</v>
      </c>
      <c r="C22155" s="1" t="s">
        <v>201</v>
      </c>
    </row>
    <row r="22156">
      <c r="A22156" s="1">
        <f t="shared" si="1"/>
        <v>22154</v>
      </c>
      <c r="B22156" s="1" t="s">
        <v>25755</v>
      </c>
      <c r="C22156" s="1" t="s">
        <v>3</v>
      </c>
    </row>
    <row r="22157">
      <c r="A22157" s="1">
        <f t="shared" si="1"/>
        <v>22155</v>
      </c>
      <c r="B22157" s="1" t="s">
        <v>25756</v>
      </c>
      <c r="C22157" s="1" t="s">
        <v>3</v>
      </c>
    </row>
    <row r="22158">
      <c r="A22158" s="1">
        <f t="shared" si="1"/>
        <v>22156</v>
      </c>
      <c r="B22158" s="1" t="s">
        <v>25757</v>
      </c>
      <c r="C22158" s="1" t="s">
        <v>3</v>
      </c>
    </row>
    <row r="22159">
      <c r="A22159" s="1">
        <f t="shared" si="1"/>
        <v>22157</v>
      </c>
      <c r="B22159" s="1" t="s">
        <v>25758</v>
      </c>
      <c r="C22159" s="1" t="s">
        <v>3</v>
      </c>
    </row>
    <row r="22160">
      <c r="A22160" s="1">
        <f t="shared" si="1"/>
        <v>22158</v>
      </c>
      <c r="B22160" s="1" t="s">
        <v>25759</v>
      </c>
      <c r="C22160" s="1" t="s">
        <v>25760</v>
      </c>
    </row>
    <row r="22161">
      <c r="A22161" s="1">
        <f t="shared" si="1"/>
        <v>22159</v>
      </c>
      <c r="B22161" s="1" t="s">
        <v>25761</v>
      </c>
      <c r="C22161" s="1" t="s">
        <v>2585</v>
      </c>
    </row>
    <row r="22162">
      <c r="A22162" s="1">
        <f t="shared" si="1"/>
        <v>22160</v>
      </c>
      <c r="B22162" s="1" t="s">
        <v>25762</v>
      </c>
      <c r="C22162" s="1" t="s">
        <v>3</v>
      </c>
    </row>
    <row r="22163">
      <c r="A22163" s="1">
        <f t="shared" si="1"/>
        <v>22161</v>
      </c>
      <c r="B22163" s="1" t="s">
        <v>25763</v>
      </c>
      <c r="C22163" s="1" t="s">
        <v>3</v>
      </c>
    </row>
    <row r="22164">
      <c r="A22164" s="1">
        <f t="shared" si="1"/>
        <v>22162</v>
      </c>
      <c r="B22164" s="1" t="s">
        <v>25764</v>
      </c>
      <c r="C22164" s="1" t="s">
        <v>3</v>
      </c>
    </row>
    <row r="22165">
      <c r="A22165" s="1">
        <f t="shared" si="1"/>
        <v>22163</v>
      </c>
      <c r="B22165" s="2" t="s">
        <v>25765</v>
      </c>
      <c r="C22165" s="2" t="s">
        <v>25766</v>
      </c>
    </row>
    <row r="22166">
      <c r="A22166" s="1">
        <f t="shared" si="1"/>
        <v>22164</v>
      </c>
      <c r="B22166" s="1" t="s">
        <v>25767</v>
      </c>
      <c r="C22166" s="1" t="s">
        <v>203</v>
      </c>
    </row>
    <row r="22167">
      <c r="A22167" s="1">
        <f t="shared" si="1"/>
        <v>22165</v>
      </c>
      <c r="B22167" s="1" t="s">
        <v>25768</v>
      </c>
      <c r="C22167" s="1" t="s">
        <v>201</v>
      </c>
    </row>
    <row r="22168">
      <c r="A22168" s="1">
        <f t="shared" si="1"/>
        <v>22166</v>
      </c>
      <c r="B22168" s="1" t="s">
        <v>25769</v>
      </c>
      <c r="C22168" s="1" t="s">
        <v>3</v>
      </c>
    </row>
    <row r="22169">
      <c r="A22169" s="1">
        <f t="shared" si="1"/>
        <v>22167</v>
      </c>
      <c r="B22169" s="1" t="s">
        <v>25770</v>
      </c>
      <c r="C22169" s="1" t="s">
        <v>3</v>
      </c>
    </row>
    <row r="22170">
      <c r="A22170" s="1">
        <f t="shared" si="1"/>
        <v>22168</v>
      </c>
      <c r="B22170" s="1" t="s">
        <v>25771</v>
      </c>
      <c r="C22170" s="1" t="s">
        <v>3</v>
      </c>
    </row>
    <row r="22171">
      <c r="A22171" s="1">
        <f t="shared" si="1"/>
        <v>22169</v>
      </c>
      <c r="B22171" s="1" t="s">
        <v>25772</v>
      </c>
      <c r="C22171" s="1" t="s">
        <v>25773</v>
      </c>
    </row>
    <row r="22172">
      <c r="A22172" s="1">
        <f t="shared" si="1"/>
        <v>22170</v>
      </c>
      <c r="B22172" s="1" t="s">
        <v>25774</v>
      </c>
      <c r="C22172" s="1" t="s">
        <v>174</v>
      </c>
    </row>
    <row r="22173">
      <c r="A22173" s="1">
        <f t="shared" si="1"/>
        <v>22171</v>
      </c>
      <c r="B22173" s="1" t="s">
        <v>25775</v>
      </c>
      <c r="C22173" s="1" t="s">
        <v>10870</v>
      </c>
    </row>
    <row r="22174">
      <c r="A22174" s="1">
        <f t="shared" si="1"/>
        <v>22172</v>
      </c>
      <c r="B22174" s="1" t="s">
        <v>25776</v>
      </c>
      <c r="C22174" s="1" t="s">
        <v>45</v>
      </c>
    </row>
    <row r="22175">
      <c r="A22175" s="1">
        <f t="shared" si="1"/>
        <v>22173</v>
      </c>
      <c r="B22175" s="2" t="s">
        <v>25777</v>
      </c>
      <c r="C22175" s="2" t="s">
        <v>370</v>
      </c>
      <c r="D22175" s="3"/>
      <c r="E22175" s="3"/>
    </row>
    <row r="22176">
      <c r="A22176" s="1">
        <f t="shared" si="1"/>
        <v>22174</v>
      </c>
      <c r="B22176" s="1" t="s">
        <v>25778</v>
      </c>
      <c r="C22176" s="1" t="s">
        <v>3</v>
      </c>
    </row>
    <row r="22177">
      <c r="A22177" s="1">
        <f t="shared" si="1"/>
        <v>22175</v>
      </c>
      <c r="B22177" s="1" t="s">
        <v>25779</v>
      </c>
      <c r="C22177" s="1" t="s">
        <v>3</v>
      </c>
    </row>
    <row r="22178">
      <c r="A22178" s="1">
        <f t="shared" si="1"/>
        <v>22176</v>
      </c>
      <c r="B22178" s="1" t="s">
        <v>25780</v>
      </c>
      <c r="C22178" s="1" t="s">
        <v>1953</v>
      </c>
    </row>
    <row r="22179">
      <c r="A22179" s="1">
        <f t="shared" si="1"/>
        <v>22177</v>
      </c>
      <c r="B22179" s="1" t="s">
        <v>25781</v>
      </c>
      <c r="C22179" s="1" t="s">
        <v>25782</v>
      </c>
    </row>
    <row r="22180">
      <c r="A22180" s="1">
        <f t="shared" si="1"/>
        <v>22178</v>
      </c>
      <c r="B22180" s="1" t="s">
        <v>25783</v>
      </c>
      <c r="C22180" s="1" t="s">
        <v>3</v>
      </c>
    </row>
    <row r="22181">
      <c r="A22181" s="1">
        <f t="shared" si="1"/>
        <v>22179</v>
      </c>
      <c r="B22181" s="1" t="s">
        <v>25784</v>
      </c>
      <c r="C22181" s="1" t="s">
        <v>187</v>
      </c>
    </row>
    <row r="22182">
      <c r="A22182" s="1">
        <f t="shared" si="1"/>
        <v>22180</v>
      </c>
      <c r="B22182" s="1" t="s">
        <v>25785</v>
      </c>
      <c r="C22182" s="1" t="s">
        <v>682</v>
      </c>
    </row>
    <row r="22183">
      <c r="A22183" s="1">
        <f t="shared" si="1"/>
        <v>22181</v>
      </c>
      <c r="B22183" s="1" t="s">
        <v>25786</v>
      </c>
      <c r="C22183" s="1" t="s">
        <v>3</v>
      </c>
    </row>
    <row r="22184">
      <c r="A22184" s="1">
        <f t="shared" si="1"/>
        <v>22182</v>
      </c>
      <c r="B22184" s="1" t="s">
        <v>25787</v>
      </c>
      <c r="C22184" s="1" t="s">
        <v>25788</v>
      </c>
    </row>
    <row r="22185">
      <c r="A22185" s="1">
        <f t="shared" si="1"/>
        <v>22183</v>
      </c>
      <c r="B22185" s="1" t="s">
        <v>25789</v>
      </c>
      <c r="C22185" s="1" t="s">
        <v>1211</v>
      </c>
    </row>
    <row r="22186">
      <c r="A22186" s="1">
        <f t="shared" si="1"/>
        <v>22184</v>
      </c>
      <c r="B22186" s="1" t="s">
        <v>25790</v>
      </c>
      <c r="C22186" s="1" t="s">
        <v>3</v>
      </c>
    </row>
    <row r="22187">
      <c r="A22187" s="1">
        <f t="shared" si="1"/>
        <v>22185</v>
      </c>
      <c r="B22187" s="1" t="s">
        <v>25791</v>
      </c>
      <c r="C22187" s="1" t="s">
        <v>3</v>
      </c>
    </row>
    <row r="22188">
      <c r="A22188" s="1">
        <f t="shared" si="1"/>
        <v>22186</v>
      </c>
      <c r="B22188" s="1" t="s">
        <v>25792</v>
      </c>
      <c r="C22188" s="1" t="s">
        <v>652</v>
      </c>
    </row>
    <row r="22189">
      <c r="A22189" s="1">
        <f t="shared" si="1"/>
        <v>22187</v>
      </c>
      <c r="B22189" s="1" t="s">
        <v>25793</v>
      </c>
      <c r="C22189" s="1" t="s">
        <v>3</v>
      </c>
    </row>
    <row r="22190">
      <c r="A22190" s="1">
        <f t="shared" si="1"/>
        <v>22188</v>
      </c>
      <c r="B22190" s="2" t="s">
        <v>25794</v>
      </c>
      <c r="C22190" s="2" t="s">
        <v>25795</v>
      </c>
    </row>
    <row r="22191">
      <c r="A22191" s="1">
        <f t="shared" si="1"/>
        <v>22189</v>
      </c>
      <c r="B22191" s="1" t="s">
        <v>25796</v>
      </c>
      <c r="C22191" s="1" t="s">
        <v>221</v>
      </c>
    </row>
    <row r="22192">
      <c r="A22192" s="1">
        <f t="shared" si="1"/>
        <v>22190</v>
      </c>
      <c r="B22192" s="1" t="s">
        <v>25797</v>
      </c>
      <c r="C22192" s="1" t="s">
        <v>682</v>
      </c>
    </row>
    <row r="22193">
      <c r="A22193" s="1">
        <f t="shared" si="1"/>
        <v>22191</v>
      </c>
      <c r="B22193" s="1" t="s">
        <v>25798</v>
      </c>
      <c r="C22193" s="1" t="s">
        <v>203</v>
      </c>
    </row>
    <row r="22194">
      <c r="A22194" s="1">
        <f t="shared" si="1"/>
        <v>22192</v>
      </c>
      <c r="B22194" s="1" t="s">
        <v>25799</v>
      </c>
      <c r="C22194" s="1" t="s">
        <v>3</v>
      </c>
    </row>
    <row r="22195">
      <c r="A22195" s="1">
        <f t="shared" si="1"/>
        <v>22193</v>
      </c>
      <c r="B22195" s="2" t="s">
        <v>25800</v>
      </c>
      <c r="C22195" s="2" t="s">
        <v>25801</v>
      </c>
    </row>
    <row r="22196">
      <c r="A22196" s="1">
        <f t="shared" si="1"/>
        <v>22194</v>
      </c>
      <c r="B22196" s="2" t="s">
        <v>25802</v>
      </c>
      <c r="C22196" s="2" t="s">
        <v>113</v>
      </c>
      <c r="D22196" s="3"/>
      <c r="E22196" s="3"/>
    </row>
    <row r="22197">
      <c r="A22197" s="1">
        <f t="shared" si="1"/>
        <v>22195</v>
      </c>
      <c r="B22197" s="1" t="s">
        <v>25803</v>
      </c>
      <c r="C22197" s="1" t="s">
        <v>25804</v>
      </c>
    </row>
    <row r="22198">
      <c r="A22198" s="1">
        <f t="shared" si="1"/>
        <v>22196</v>
      </c>
      <c r="B22198" s="1" t="s">
        <v>25805</v>
      </c>
      <c r="C22198" s="1" t="s">
        <v>3</v>
      </c>
    </row>
    <row r="22199">
      <c r="A22199" s="1">
        <f t="shared" si="1"/>
        <v>22197</v>
      </c>
      <c r="B22199" s="1" t="s">
        <v>25806</v>
      </c>
      <c r="C22199" s="1" t="s">
        <v>3</v>
      </c>
    </row>
    <row r="22200">
      <c r="A22200" s="1">
        <f t="shared" si="1"/>
        <v>22198</v>
      </c>
      <c r="B22200" s="1" t="s">
        <v>25807</v>
      </c>
      <c r="C22200" s="1" t="s">
        <v>3</v>
      </c>
    </row>
    <row r="22201">
      <c r="A22201" s="1">
        <f t="shared" si="1"/>
        <v>22199</v>
      </c>
      <c r="B22201" s="1" t="s">
        <v>25808</v>
      </c>
      <c r="C22201" s="1" t="s">
        <v>3</v>
      </c>
    </row>
    <row r="22202">
      <c r="A22202" s="1">
        <f t="shared" si="1"/>
        <v>22200</v>
      </c>
      <c r="B22202" s="1" t="s">
        <v>25809</v>
      </c>
      <c r="C22202" s="1" t="s">
        <v>187</v>
      </c>
    </row>
    <row r="22203">
      <c r="A22203" s="1">
        <f t="shared" si="1"/>
        <v>22201</v>
      </c>
      <c r="B22203" s="1" t="s">
        <v>25810</v>
      </c>
      <c r="C22203" s="1" t="s">
        <v>3</v>
      </c>
    </row>
    <row r="22204">
      <c r="A22204" s="1">
        <f t="shared" si="1"/>
        <v>22202</v>
      </c>
      <c r="B22204" s="1" t="s">
        <v>25811</v>
      </c>
      <c r="C22204" s="1" t="s">
        <v>3</v>
      </c>
    </row>
    <row r="22205">
      <c r="A22205" s="1">
        <f t="shared" si="1"/>
        <v>22203</v>
      </c>
      <c r="B22205" s="1" t="s">
        <v>25812</v>
      </c>
      <c r="C22205" s="1" t="s">
        <v>3</v>
      </c>
    </row>
    <row r="22206">
      <c r="A22206" s="1">
        <f t="shared" si="1"/>
        <v>22204</v>
      </c>
      <c r="B22206" s="1" t="s">
        <v>25813</v>
      </c>
      <c r="C22206" s="1" t="s">
        <v>3</v>
      </c>
    </row>
    <row r="22207">
      <c r="A22207" s="1">
        <f t="shared" si="1"/>
        <v>22205</v>
      </c>
      <c r="B22207" s="1" t="s">
        <v>25814</v>
      </c>
      <c r="C22207" s="1" t="s">
        <v>3</v>
      </c>
    </row>
    <row r="22208">
      <c r="A22208" s="1">
        <f t="shared" si="1"/>
        <v>22206</v>
      </c>
      <c r="B22208" s="1" t="s">
        <v>25815</v>
      </c>
      <c r="C22208" s="1" t="s">
        <v>3</v>
      </c>
    </row>
    <row r="22209">
      <c r="A22209" s="1">
        <f t="shared" si="1"/>
        <v>22207</v>
      </c>
      <c r="B22209" s="1" t="s">
        <v>25816</v>
      </c>
      <c r="C22209" s="1" t="s">
        <v>3</v>
      </c>
    </row>
    <row r="22210">
      <c r="A22210" s="1">
        <f t="shared" si="1"/>
        <v>22208</v>
      </c>
      <c r="B22210" s="1" t="s">
        <v>25817</v>
      </c>
      <c r="C22210" s="1" t="s">
        <v>3</v>
      </c>
    </row>
    <row r="22211">
      <c r="A22211" s="1">
        <f t="shared" si="1"/>
        <v>22209</v>
      </c>
      <c r="B22211" s="1" t="s">
        <v>25818</v>
      </c>
      <c r="C22211" s="1" t="s">
        <v>3</v>
      </c>
    </row>
    <row r="22212">
      <c r="A22212" s="1">
        <f t="shared" si="1"/>
        <v>22210</v>
      </c>
      <c r="B22212" s="2" t="s">
        <v>25819</v>
      </c>
      <c r="C22212" s="2" t="s">
        <v>1618</v>
      </c>
      <c r="D22212" s="3"/>
      <c r="E22212" s="3"/>
    </row>
    <row r="22213">
      <c r="A22213" s="1">
        <f t="shared" si="1"/>
        <v>22211</v>
      </c>
      <c r="B22213" s="1" t="s">
        <v>25820</v>
      </c>
      <c r="C22213" s="1" t="s">
        <v>3</v>
      </c>
    </row>
    <row r="22214">
      <c r="A22214" s="1">
        <f t="shared" si="1"/>
        <v>22212</v>
      </c>
      <c r="B22214" s="1" t="s">
        <v>25821</v>
      </c>
      <c r="C22214" s="1" t="s">
        <v>3</v>
      </c>
    </row>
    <row r="22215">
      <c r="A22215" s="1">
        <f t="shared" si="1"/>
        <v>22213</v>
      </c>
      <c r="B22215" s="1" t="s">
        <v>25822</v>
      </c>
      <c r="C22215" s="1" t="s">
        <v>3</v>
      </c>
    </row>
    <row r="22216">
      <c r="A22216" s="1">
        <f t="shared" si="1"/>
        <v>22214</v>
      </c>
      <c r="B22216" s="1" t="s">
        <v>25823</v>
      </c>
      <c r="C22216" s="1" t="s">
        <v>3</v>
      </c>
    </row>
    <row r="22217">
      <c r="A22217" s="1">
        <f t="shared" si="1"/>
        <v>22215</v>
      </c>
      <c r="B22217" s="1" t="s">
        <v>25824</v>
      </c>
      <c r="C22217" s="1" t="s">
        <v>3</v>
      </c>
    </row>
    <row r="22218">
      <c r="A22218" s="1">
        <f t="shared" si="1"/>
        <v>22216</v>
      </c>
      <c r="B22218" s="1" t="s">
        <v>25825</v>
      </c>
      <c r="C22218" s="1" t="s">
        <v>3</v>
      </c>
    </row>
    <row r="22219">
      <c r="A22219" s="1">
        <f t="shared" si="1"/>
        <v>22217</v>
      </c>
      <c r="B22219" s="1" t="s">
        <v>25826</v>
      </c>
      <c r="C22219" s="1" t="s">
        <v>208</v>
      </c>
    </row>
    <row r="22220">
      <c r="A22220" s="1">
        <f t="shared" si="1"/>
        <v>22218</v>
      </c>
      <c r="B22220" s="1" t="s">
        <v>25827</v>
      </c>
      <c r="C22220" s="1" t="s">
        <v>203</v>
      </c>
    </row>
    <row r="22221">
      <c r="A22221" s="1">
        <f t="shared" si="1"/>
        <v>22219</v>
      </c>
      <c r="B22221" s="1" t="s">
        <v>25828</v>
      </c>
      <c r="C22221" s="1" t="s">
        <v>3</v>
      </c>
    </row>
    <row r="22222">
      <c r="A22222" s="1">
        <f t="shared" si="1"/>
        <v>22220</v>
      </c>
      <c r="B22222" s="1" t="s">
        <v>25829</v>
      </c>
      <c r="C22222" s="1" t="s">
        <v>1182</v>
      </c>
    </row>
    <row r="22223">
      <c r="A22223" s="1">
        <f t="shared" si="1"/>
        <v>22221</v>
      </c>
      <c r="B22223" s="1" t="s">
        <v>25830</v>
      </c>
      <c r="C22223" s="1" t="s">
        <v>180</v>
      </c>
    </row>
    <row r="22224">
      <c r="A22224" s="1">
        <f t="shared" si="1"/>
        <v>22222</v>
      </c>
      <c r="B22224" s="1" t="s">
        <v>25831</v>
      </c>
      <c r="C22224" s="1" t="s">
        <v>187</v>
      </c>
    </row>
    <row r="22225">
      <c r="A22225" s="1">
        <f t="shared" si="1"/>
        <v>22223</v>
      </c>
      <c r="B22225" s="1" t="s">
        <v>25832</v>
      </c>
      <c r="C22225" s="1" t="s">
        <v>21</v>
      </c>
    </row>
    <row r="22226">
      <c r="A22226" s="1">
        <f t="shared" si="1"/>
        <v>22224</v>
      </c>
      <c r="B22226" s="1" t="s">
        <v>25833</v>
      </c>
      <c r="C22226" s="1" t="s">
        <v>20701</v>
      </c>
    </row>
    <row r="22227">
      <c r="A22227" s="1">
        <f t="shared" si="1"/>
        <v>22225</v>
      </c>
      <c r="B22227" s="1" t="s">
        <v>25834</v>
      </c>
      <c r="C22227" s="1" t="s">
        <v>25835</v>
      </c>
    </row>
    <row r="22228">
      <c r="A22228" s="1">
        <f t="shared" si="1"/>
        <v>22226</v>
      </c>
      <c r="B22228" s="1" t="s">
        <v>25836</v>
      </c>
      <c r="C22228" s="1" t="s">
        <v>3</v>
      </c>
    </row>
    <row r="22229">
      <c r="A22229" s="1">
        <f t="shared" si="1"/>
        <v>22227</v>
      </c>
      <c r="B22229" s="1" t="s">
        <v>25837</v>
      </c>
      <c r="C22229" s="1" t="s">
        <v>25838</v>
      </c>
    </row>
    <row r="22230">
      <c r="A22230" s="1">
        <f t="shared" si="1"/>
        <v>22228</v>
      </c>
      <c r="B22230" s="1" t="s">
        <v>25839</v>
      </c>
      <c r="C22230" s="1" t="s">
        <v>25840</v>
      </c>
    </row>
    <row r="22231">
      <c r="A22231" s="1">
        <f t="shared" si="1"/>
        <v>22229</v>
      </c>
      <c r="B22231" s="1" t="s">
        <v>25841</v>
      </c>
      <c r="C22231" s="1" t="s">
        <v>283</v>
      </c>
    </row>
    <row r="22232">
      <c r="A22232" s="1">
        <f t="shared" si="1"/>
        <v>22230</v>
      </c>
      <c r="B22232" s="1" t="s">
        <v>25842</v>
      </c>
      <c r="C22232" s="1" t="s">
        <v>224</v>
      </c>
    </row>
    <row r="22233">
      <c r="A22233" s="1">
        <f t="shared" si="1"/>
        <v>22231</v>
      </c>
      <c r="B22233" s="1" t="s">
        <v>25843</v>
      </c>
      <c r="C22233" s="1" t="s">
        <v>38</v>
      </c>
    </row>
    <row r="22234">
      <c r="A22234" s="1">
        <f t="shared" si="1"/>
        <v>22232</v>
      </c>
      <c r="B22234" s="1" t="s">
        <v>25844</v>
      </c>
      <c r="C22234" s="1" t="s">
        <v>174</v>
      </c>
    </row>
    <row r="22235">
      <c r="A22235" s="1">
        <f t="shared" si="1"/>
        <v>22233</v>
      </c>
      <c r="B22235" s="1" t="s">
        <v>25845</v>
      </c>
      <c r="C22235" s="1" t="s">
        <v>25846</v>
      </c>
    </row>
    <row r="22236">
      <c r="A22236" s="1">
        <f t="shared" si="1"/>
        <v>22234</v>
      </c>
      <c r="B22236" s="1" t="s">
        <v>25847</v>
      </c>
      <c r="C22236" s="1" t="s">
        <v>201</v>
      </c>
    </row>
    <row r="22237">
      <c r="A22237" s="1">
        <f t="shared" si="1"/>
        <v>22235</v>
      </c>
      <c r="B22237" s="1" t="s">
        <v>25848</v>
      </c>
      <c r="C22237" s="1" t="s">
        <v>201</v>
      </c>
    </row>
    <row r="22238">
      <c r="A22238" s="1">
        <f t="shared" si="1"/>
        <v>22236</v>
      </c>
      <c r="B22238" s="1" t="s">
        <v>25849</v>
      </c>
      <c r="C22238" s="1" t="s">
        <v>25850</v>
      </c>
    </row>
    <row r="22239">
      <c r="A22239" s="1">
        <f t="shared" si="1"/>
        <v>22237</v>
      </c>
      <c r="B22239" s="1" t="s">
        <v>25851</v>
      </c>
      <c r="C22239" s="1" t="s">
        <v>182</v>
      </c>
    </row>
    <row r="22240">
      <c r="A22240" s="1">
        <f t="shared" si="1"/>
        <v>22238</v>
      </c>
      <c r="B22240" s="1" t="s">
        <v>25852</v>
      </c>
      <c r="C22240" s="1" t="s">
        <v>182</v>
      </c>
    </row>
    <row r="22241">
      <c r="A22241" s="1">
        <f t="shared" si="1"/>
        <v>22239</v>
      </c>
      <c r="B22241" s="1" t="s">
        <v>25853</v>
      </c>
      <c r="C22241" s="1" t="s">
        <v>38</v>
      </c>
    </row>
    <row r="22242">
      <c r="A22242" s="1">
        <f t="shared" si="1"/>
        <v>22240</v>
      </c>
      <c r="B22242" s="1" t="s">
        <v>25854</v>
      </c>
      <c r="C22242" s="1" t="s">
        <v>201</v>
      </c>
    </row>
    <row r="22243">
      <c r="A22243" s="1">
        <f t="shared" si="1"/>
        <v>22241</v>
      </c>
      <c r="B22243" s="1" t="s">
        <v>25855</v>
      </c>
      <c r="C22243" s="1" t="s">
        <v>182</v>
      </c>
    </row>
    <row r="22244">
      <c r="A22244" s="1">
        <f t="shared" si="1"/>
        <v>22242</v>
      </c>
      <c r="B22244" s="1" t="s">
        <v>25856</v>
      </c>
      <c r="C22244" s="1" t="s">
        <v>666</v>
      </c>
    </row>
    <row r="22245">
      <c r="A22245" s="1">
        <f t="shared" si="1"/>
        <v>22243</v>
      </c>
      <c r="B22245" s="1" t="s">
        <v>25857</v>
      </c>
      <c r="C22245" s="1" t="s">
        <v>308</v>
      </c>
    </row>
    <row r="22246">
      <c r="A22246" s="1">
        <f t="shared" si="1"/>
        <v>22244</v>
      </c>
      <c r="B22246" s="1" t="s">
        <v>25858</v>
      </c>
      <c r="C22246" s="1" t="s">
        <v>182</v>
      </c>
    </row>
    <row r="22247">
      <c r="A22247" s="1">
        <f t="shared" si="1"/>
        <v>22245</v>
      </c>
      <c r="B22247" s="1" t="s">
        <v>25859</v>
      </c>
      <c r="C22247" s="1" t="s">
        <v>3</v>
      </c>
    </row>
    <row r="22248">
      <c r="A22248" s="1">
        <f t="shared" si="1"/>
        <v>22246</v>
      </c>
      <c r="B22248" s="1" t="s">
        <v>25860</v>
      </c>
      <c r="C22248" s="1" t="s">
        <v>182</v>
      </c>
    </row>
    <row r="22249">
      <c r="A22249" s="1">
        <f t="shared" si="1"/>
        <v>22247</v>
      </c>
      <c r="B22249" s="1" t="s">
        <v>25861</v>
      </c>
      <c r="C22249" s="1" t="s">
        <v>2793</v>
      </c>
    </row>
    <row r="22250">
      <c r="A22250" s="1">
        <f t="shared" si="1"/>
        <v>22248</v>
      </c>
      <c r="B22250" s="1" t="s">
        <v>25862</v>
      </c>
      <c r="C22250" s="1" t="s">
        <v>25863</v>
      </c>
    </row>
    <row r="22251">
      <c r="A22251" s="1">
        <f t="shared" si="1"/>
        <v>22249</v>
      </c>
      <c r="B22251" s="2" t="s">
        <v>25864</v>
      </c>
      <c r="C22251" s="2" t="s">
        <v>1097</v>
      </c>
      <c r="D22251" s="3"/>
    </row>
    <row r="22252">
      <c r="A22252" s="1">
        <f t="shared" si="1"/>
        <v>22250</v>
      </c>
      <c r="B22252" s="1" t="s">
        <v>25865</v>
      </c>
      <c r="C22252" s="1" t="s">
        <v>187</v>
      </c>
    </row>
    <row r="22253">
      <c r="A22253" s="1">
        <f t="shared" si="1"/>
        <v>22251</v>
      </c>
      <c r="B22253" s="1" t="s">
        <v>25866</v>
      </c>
      <c r="C22253" s="1" t="s">
        <v>25867</v>
      </c>
    </row>
    <row r="22254">
      <c r="A22254" s="1">
        <f t="shared" si="1"/>
        <v>22252</v>
      </c>
      <c r="B22254" s="1" t="s">
        <v>25868</v>
      </c>
      <c r="C22254" s="1" t="s">
        <v>3</v>
      </c>
    </row>
    <row r="22255">
      <c r="A22255" s="1">
        <f t="shared" si="1"/>
        <v>22253</v>
      </c>
      <c r="B22255" s="1" t="s">
        <v>25869</v>
      </c>
      <c r="C22255" s="1" t="s">
        <v>3</v>
      </c>
    </row>
    <row r="22256">
      <c r="A22256" s="1">
        <f t="shared" si="1"/>
        <v>22254</v>
      </c>
      <c r="B22256" s="1" t="s">
        <v>25870</v>
      </c>
      <c r="C22256" s="1" t="s">
        <v>25871</v>
      </c>
    </row>
    <row r="22257">
      <c r="A22257" s="1">
        <f t="shared" si="1"/>
        <v>22255</v>
      </c>
      <c r="B22257" s="1" t="s">
        <v>25872</v>
      </c>
      <c r="C22257" s="1" t="s">
        <v>25873</v>
      </c>
    </row>
    <row r="22258">
      <c r="A22258" s="1">
        <f t="shared" si="1"/>
        <v>22256</v>
      </c>
      <c r="B22258" s="1" t="s">
        <v>25874</v>
      </c>
      <c r="C22258" s="1" t="s">
        <v>652</v>
      </c>
    </row>
    <row r="22259">
      <c r="A22259" s="1">
        <f t="shared" si="1"/>
        <v>22257</v>
      </c>
      <c r="B22259" s="1" t="s">
        <v>25875</v>
      </c>
      <c r="C22259" s="1" t="s">
        <v>3</v>
      </c>
    </row>
    <row r="22260">
      <c r="A22260" s="1">
        <f t="shared" si="1"/>
        <v>22258</v>
      </c>
      <c r="B22260" s="1" t="s">
        <v>25876</v>
      </c>
      <c r="C22260" s="1" t="s">
        <v>180</v>
      </c>
    </row>
    <row r="22261">
      <c r="A22261" s="1">
        <f t="shared" si="1"/>
        <v>22259</v>
      </c>
      <c r="B22261" s="1" t="s">
        <v>25877</v>
      </c>
      <c r="C22261" s="1" t="s">
        <v>25878</v>
      </c>
    </row>
    <row r="22262">
      <c r="A22262" s="1">
        <f t="shared" si="1"/>
        <v>22260</v>
      </c>
      <c r="B22262" s="1" t="s">
        <v>25879</v>
      </c>
      <c r="C22262" s="1" t="s">
        <v>25880</v>
      </c>
    </row>
    <row r="22263">
      <c r="A22263" s="1">
        <f t="shared" si="1"/>
        <v>22261</v>
      </c>
      <c r="B22263" s="1" t="s">
        <v>25881</v>
      </c>
      <c r="C22263" s="1" t="s">
        <v>3</v>
      </c>
    </row>
    <row r="22264">
      <c r="A22264" s="1">
        <f t="shared" si="1"/>
        <v>22262</v>
      </c>
      <c r="B22264" s="1" t="s">
        <v>25882</v>
      </c>
      <c r="C22264" s="1" t="s">
        <v>3</v>
      </c>
    </row>
    <row r="22265">
      <c r="A22265" s="1">
        <f t="shared" si="1"/>
        <v>22263</v>
      </c>
      <c r="B22265" s="2" t="s">
        <v>25883</v>
      </c>
      <c r="C22265" s="2" t="s">
        <v>174</v>
      </c>
      <c r="D22265" s="3"/>
    </row>
    <row r="22266">
      <c r="A22266" s="1">
        <f t="shared" si="1"/>
        <v>22264</v>
      </c>
      <c r="B22266" s="2" t="s">
        <v>25884</v>
      </c>
      <c r="C22266" s="2" t="s">
        <v>25885</v>
      </c>
    </row>
    <row r="22267">
      <c r="A22267" s="1">
        <f t="shared" si="1"/>
        <v>22265</v>
      </c>
      <c r="B22267" s="2" t="s">
        <v>25886</v>
      </c>
      <c r="C22267" s="2" t="s">
        <v>25887</v>
      </c>
    </row>
    <row r="22268">
      <c r="A22268" s="1">
        <f t="shared" si="1"/>
        <v>22266</v>
      </c>
      <c r="B22268" s="2" t="s">
        <v>25888</v>
      </c>
      <c r="C22268" s="2" t="s">
        <v>25889</v>
      </c>
    </row>
    <row r="22269">
      <c r="A22269" s="1">
        <f t="shared" si="1"/>
        <v>22267</v>
      </c>
      <c r="B22269" s="2" t="s">
        <v>25890</v>
      </c>
      <c r="C22269" s="2" t="s">
        <v>221</v>
      </c>
      <c r="D22269" s="3"/>
    </row>
    <row r="22270">
      <c r="A22270" s="1">
        <f t="shared" si="1"/>
        <v>22268</v>
      </c>
      <c r="B22270" s="2" t="s">
        <v>25891</v>
      </c>
      <c r="C22270" s="2" t="s">
        <v>308</v>
      </c>
      <c r="D22270" s="3"/>
      <c r="E22270" s="3"/>
    </row>
    <row r="22271">
      <c r="A22271" s="1">
        <f t="shared" si="1"/>
        <v>22269</v>
      </c>
      <c r="B22271" s="1" t="s">
        <v>25892</v>
      </c>
      <c r="C22271" s="1" t="s">
        <v>25893</v>
      </c>
    </row>
    <row r="22272">
      <c r="A22272" s="1">
        <f t="shared" si="1"/>
        <v>22270</v>
      </c>
      <c r="B22272" s="1" t="s">
        <v>25894</v>
      </c>
      <c r="C22272" s="1" t="s">
        <v>18606</v>
      </c>
    </row>
    <row r="22273">
      <c r="A22273" s="1">
        <f t="shared" si="1"/>
        <v>22271</v>
      </c>
      <c r="B22273" s="1" t="s">
        <v>25895</v>
      </c>
      <c r="C22273" s="1" t="s">
        <v>283</v>
      </c>
    </row>
    <row r="22274">
      <c r="A22274" s="1">
        <f t="shared" si="1"/>
        <v>22272</v>
      </c>
      <c r="B22274" s="1" t="s">
        <v>25896</v>
      </c>
      <c r="C22274" s="1" t="s">
        <v>3</v>
      </c>
    </row>
    <row r="22275">
      <c r="A22275" s="1">
        <f t="shared" si="1"/>
        <v>22273</v>
      </c>
      <c r="B22275" s="2" t="s">
        <v>25897</v>
      </c>
      <c r="C22275" s="2" t="s">
        <v>25898</v>
      </c>
    </row>
    <row r="22276">
      <c r="A22276" s="1">
        <f t="shared" si="1"/>
        <v>22274</v>
      </c>
      <c r="B22276" s="1" t="s">
        <v>25899</v>
      </c>
      <c r="C22276" s="1" t="s">
        <v>3</v>
      </c>
    </row>
    <row r="22277">
      <c r="A22277" s="1">
        <f t="shared" si="1"/>
        <v>22275</v>
      </c>
      <c r="B22277" s="1" t="s">
        <v>25900</v>
      </c>
      <c r="C22277" s="1" t="s">
        <v>25901</v>
      </c>
    </row>
    <row r="22278">
      <c r="A22278" s="1">
        <f t="shared" si="1"/>
        <v>22276</v>
      </c>
      <c r="B22278" s="1" t="s">
        <v>25902</v>
      </c>
      <c r="C22278" s="1" t="s">
        <v>3</v>
      </c>
    </row>
    <row r="22279">
      <c r="A22279" s="1">
        <f t="shared" si="1"/>
        <v>22277</v>
      </c>
      <c r="B22279" s="1" t="s">
        <v>25903</v>
      </c>
      <c r="C22279" s="1" t="s">
        <v>4866</v>
      </c>
    </row>
    <row r="22280">
      <c r="A22280" s="1">
        <f t="shared" si="1"/>
        <v>22278</v>
      </c>
      <c r="B22280" s="1" t="s">
        <v>25904</v>
      </c>
      <c r="C22280" s="1" t="s">
        <v>3</v>
      </c>
    </row>
    <row r="22281">
      <c r="A22281" s="1">
        <f t="shared" si="1"/>
        <v>22279</v>
      </c>
      <c r="B22281" s="1" t="s">
        <v>25905</v>
      </c>
      <c r="C22281" s="1" t="s">
        <v>3</v>
      </c>
    </row>
    <row r="22282">
      <c r="A22282" s="1">
        <f t="shared" si="1"/>
        <v>22280</v>
      </c>
      <c r="B22282" s="2" t="s">
        <v>25906</v>
      </c>
      <c r="C22282" s="2" t="s">
        <v>25907</v>
      </c>
    </row>
    <row r="22283">
      <c r="A22283" s="1">
        <f t="shared" si="1"/>
        <v>22281</v>
      </c>
      <c r="B22283" s="1" t="s">
        <v>25908</v>
      </c>
      <c r="C22283" s="1" t="s">
        <v>3</v>
      </c>
    </row>
    <row r="22284">
      <c r="A22284" s="1">
        <f t="shared" si="1"/>
        <v>22282</v>
      </c>
      <c r="B22284" s="1" t="s">
        <v>25909</v>
      </c>
      <c r="C22284" s="1" t="s">
        <v>3</v>
      </c>
    </row>
    <row r="22285">
      <c r="A22285" s="1">
        <f t="shared" si="1"/>
        <v>22283</v>
      </c>
      <c r="B22285" s="1" t="s">
        <v>25910</v>
      </c>
      <c r="C22285" s="1" t="s">
        <v>25911</v>
      </c>
    </row>
    <row r="22286">
      <c r="A22286" s="1">
        <f t="shared" si="1"/>
        <v>22284</v>
      </c>
      <c r="B22286" s="1" t="s">
        <v>25912</v>
      </c>
      <c r="C22286" s="1" t="s">
        <v>3</v>
      </c>
    </row>
    <row r="22287">
      <c r="A22287" s="1">
        <f t="shared" si="1"/>
        <v>22285</v>
      </c>
      <c r="B22287" s="1" t="s">
        <v>25913</v>
      </c>
      <c r="C22287" s="1" t="s">
        <v>283</v>
      </c>
    </row>
    <row r="22288">
      <c r="A22288" s="1">
        <f t="shared" si="1"/>
        <v>22286</v>
      </c>
      <c r="B22288" s="1" t="s">
        <v>25914</v>
      </c>
      <c r="C22288" s="1" t="s">
        <v>3</v>
      </c>
    </row>
    <row r="22289">
      <c r="A22289" s="1">
        <f t="shared" si="1"/>
        <v>22287</v>
      </c>
      <c r="B22289" s="1" t="s">
        <v>25915</v>
      </c>
      <c r="C22289" s="1" t="s">
        <v>3</v>
      </c>
    </row>
    <row r="22290">
      <c r="A22290" s="1">
        <f t="shared" si="1"/>
        <v>22288</v>
      </c>
      <c r="B22290" s="2" t="s">
        <v>25916</v>
      </c>
      <c r="C22290" s="2" t="s">
        <v>25917</v>
      </c>
    </row>
    <row r="22291">
      <c r="A22291" s="1">
        <f t="shared" si="1"/>
        <v>22289</v>
      </c>
      <c r="B22291" s="1" t="s">
        <v>25918</v>
      </c>
      <c r="C22291" s="1" t="s">
        <v>25919</v>
      </c>
    </row>
    <row r="22292">
      <c r="A22292" s="1">
        <f t="shared" si="1"/>
        <v>22290</v>
      </c>
      <c r="B22292" s="1" t="s">
        <v>25920</v>
      </c>
      <c r="C22292" s="1" t="s">
        <v>652</v>
      </c>
    </row>
    <row r="22293">
      <c r="A22293" s="1">
        <f t="shared" si="1"/>
        <v>22291</v>
      </c>
      <c r="B22293" s="1" t="s">
        <v>25921</v>
      </c>
      <c r="C22293" s="1" t="s">
        <v>1419</v>
      </c>
    </row>
    <row r="22294">
      <c r="A22294" s="1">
        <f t="shared" si="1"/>
        <v>22292</v>
      </c>
      <c r="B22294" s="1" t="s">
        <v>25922</v>
      </c>
      <c r="C22294" s="1" t="s">
        <v>221</v>
      </c>
    </row>
    <row r="22295">
      <c r="A22295" s="1">
        <f t="shared" si="1"/>
        <v>22293</v>
      </c>
      <c r="B22295" s="1" t="s">
        <v>25923</v>
      </c>
      <c r="C22295" s="1" t="s">
        <v>25924</v>
      </c>
    </row>
    <row r="22296">
      <c r="A22296" s="1">
        <f t="shared" si="1"/>
        <v>22294</v>
      </c>
      <c r="B22296" s="1" t="s">
        <v>25925</v>
      </c>
      <c r="C22296" s="1" t="s">
        <v>25924</v>
      </c>
    </row>
    <row r="22297">
      <c r="A22297" s="1">
        <f t="shared" si="1"/>
        <v>22295</v>
      </c>
      <c r="B22297" s="1" t="s">
        <v>25926</v>
      </c>
      <c r="C22297" s="1" t="s">
        <v>3</v>
      </c>
    </row>
    <row r="22298">
      <c r="A22298" s="1">
        <f t="shared" si="1"/>
        <v>22296</v>
      </c>
      <c r="B22298" s="1" t="s">
        <v>25927</v>
      </c>
      <c r="C22298" s="1" t="s">
        <v>25928</v>
      </c>
    </row>
    <row r="22299">
      <c r="A22299" s="1">
        <f t="shared" si="1"/>
        <v>22297</v>
      </c>
      <c r="B22299" s="1" t="s">
        <v>25929</v>
      </c>
      <c r="C22299" s="1" t="s">
        <v>3</v>
      </c>
    </row>
    <row r="22300">
      <c r="A22300" s="1">
        <f t="shared" si="1"/>
        <v>22298</v>
      </c>
      <c r="B22300" s="1" t="s">
        <v>25930</v>
      </c>
      <c r="C22300" s="1" t="s">
        <v>3</v>
      </c>
    </row>
    <row r="22301">
      <c r="A22301" s="1">
        <f t="shared" si="1"/>
        <v>22299</v>
      </c>
      <c r="B22301" s="1" t="s">
        <v>25931</v>
      </c>
      <c r="C22301" s="1" t="s">
        <v>3</v>
      </c>
    </row>
    <row r="22302">
      <c r="A22302" s="1">
        <f t="shared" si="1"/>
        <v>22300</v>
      </c>
      <c r="B22302" s="2" t="s">
        <v>25932</v>
      </c>
      <c r="C22302" s="2" t="s">
        <v>2546</v>
      </c>
      <c r="D22302" s="3"/>
      <c r="E22302" s="3"/>
    </row>
    <row r="22303">
      <c r="A22303" s="1">
        <f t="shared" si="1"/>
        <v>22301</v>
      </c>
      <c r="B22303" s="1" t="s">
        <v>25933</v>
      </c>
      <c r="C22303" s="1" t="s">
        <v>3242</v>
      </c>
    </row>
    <row r="22304">
      <c r="A22304" s="1">
        <f t="shared" si="1"/>
        <v>22302</v>
      </c>
      <c r="B22304" s="1" t="s">
        <v>25934</v>
      </c>
      <c r="C22304" s="1" t="s">
        <v>25935</v>
      </c>
    </row>
    <row r="22305">
      <c r="A22305" s="1">
        <f t="shared" si="1"/>
        <v>22303</v>
      </c>
      <c r="B22305" s="1" t="s">
        <v>25936</v>
      </c>
      <c r="C22305" s="1" t="s">
        <v>3</v>
      </c>
    </row>
    <row r="22306">
      <c r="A22306" s="1">
        <f t="shared" si="1"/>
        <v>22304</v>
      </c>
      <c r="B22306" s="1" t="s">
        <v>25937</v>
      </c>
      <c r="C22306" s="1" t="s">
        <v>3</v>
      </c>
    </row>
    <row r="22307">
      <c r="A22307" s="1">
        <f t="shared" si="1"/>
        <v>22305</v>
      </c>
      <c r="B22307" s="1" t="s">
        <v>25938</v>
      </c>
      <c r="C22307" s="1" t="s">
        <v>25939</v>
      </c>
    </row>
    <row r="22308">
      <c r="A22308" s="1">
        <f t="shared" si="1"/>
        <v>22306</v>
      </c>
      <c r="B22308" s="1" t="s">
        <v>25940</v>
      </c>
      <c r="C22308" s="1" t="s">
        <v>221</v>
      </c>
    </row>
    <row r="22309">
      <c r="A22309" s="1">
        <f t="shared" si="1"/>
        <v>22307</v>
      </c>
      <c r="B22309" s="1" t="s">
        <v>25941</v>
      </c>
      <c r="C22309" s="1" t="s">
        <v>25942</v>
      </c>
    </row>
    <row r="22310">
      <c r="A22310" s="1">
        <f t="shared" si="1"/>
        <v>22308</v>
      </c>
      <c r="B22310" s="1" t="s">
        <v>25943</v>
      </c>
      <c r="C22310" s="1" t="s">
        <v>3</v>
      </c>
    </row>
    <row r="22311">
      <c r="A22311" s="1">
        <f t="shared" si="1"/>
        <v>22309</v>
      </c>
      <c r="B22311" s="1" t="s">
        <v>25944</v>
      </c>
      <c r="C22311" s="1" t="s">
        <v>3</v>
      </c>
    </row>
    <row r="22312">
      <c r="A22312" s="1">
        <f t="shared" si="1"/>
        <v>22310</v>
      </c>
      <c r="B22312" s="1" t="s">
        <v>25945</v>
      </c>
      <c r="C22312" s="1" t="s">
        <v>3</v>
      </c>
    </row>
    <row r="22313">
      <c r="A22313" s="1">
        <f t="shared" si="1"/>
        <v>22311</v>
      </c>
      <c r="B22313" s="1" t="s">
        <v>25946</v>
      </c>
      <c r="C22313" s="1" t="s">
        <v>3</v>
      </c>
    </row>
    <row r="22314">
      <c r="A22314" s="1">
        <f t="shared" si="1"/>
        <v>22312</v>
      </c>
      <c r="B22314" s="1" t="s">
        <v>25947</v>
      </c>
      <c r="C22314" s="1" t="s">
        <v>3</v>
      </c>
    </row>
    <row r="22315">
      <c r="A22315" s="1">
        <f t="shared" si="1"/>
        <v>22313</v>
      </c>
      <c r="B22315" s="1" t="s">
        <v>25948</v>
      </c>
      <c r="C22315" s="1" t="s">
        <v>38</v>
      </c>
    </row>
    <row r="22316">
      <c r="A22316" s="1">
        <f t="shared" si="1"/>
        <v>22314</v>
      </c>
      <c r="B22316" s="1" t="s">
        <v>25949</v>
      </c>
      <c r="C22316" s="1" t="s">
        <v>25950</v>
      </c>
    </row>
    <row r="22317">
      <c r="A22317" s="1">
        <f t="shared" si="1"/>
        <v>22315</v>
      </c>
      <c r="B22317" s="1" t="s">
        <v>25951</v>
      </c>
      <c r="C22317" s="1" t="s">
        <v>25952</v>
      </c>
    </row>
    <row r="22318">
      <c r="A22318" s="1">
        <f t="shared" si="1"/>
        <v>22316</v>
      </c>
      <c r="B22318" s="1" t="s">
        <v>25953</v>
      </c>
      <c r="C22318" s="1" t="s">
        <v>25952</v>
      </c>
    </row>
    <row r="22319">
      <c r="A22319" s="1">
        <f t="shared" si="1"/>
        <v>22317</v>
      </c>
      <c r="B22319" s="1" t="s">
        <v>25954</v>
      </c>
      <c r="C22319" s="1" t="s">
        <v>25955</v>
      </c>
    </row>
    <row r="22320">
      <c r="A22320" s="1">
        <f t="shared" si="1"/>
        <v>22318</v>
      </c>
      <c r="B22320" s="1" t="s">
        <v>25956</v>
      </c>
      <c r="C22320" s="1" t="s">
        <v>1953</v>
      </c>
    </row>
    <row r="22321">
      <c r="A22321" s="1">
        <f t="shared" si="1"/>
        <v>22319</v>
      </c>
      <c r="B22321" s="1" t="s">
        <v>25957</v>
      </c>
      <c r="C22321" s="1" t="s">
        <v>6615</v>
      </c>
    </row>
    <row r="22322">
      <c r="A22322" s="1">
        <f t="shared" si="1"/>
        <v>22320</v>
      </c>
      <c r="B22322" s="1" t="s">
        <v>25958</v>
      </c>
      <c r="C22322" s="1" t="s">
        <v>25959</v>
      </c>
    </row>
    <row r="22323">
      <c r="A22323" s="1">
        <f t="shared" si="1"/>
        <v>22321</v>
      </c>
      <c r="B22323" s="1" t="s">
        <v>25960</v>
      </c>
      <c r="C22323" s="1" t="s">
        <v>310</v>
      </c>
    </row>
    <row r="22324">
      <c r="A22324" s="1">
        <f t="shared" si="1"/>
        <v>22322</v>
      </c>
      <c r="B22324" s="1" t="s">
        <v>25961</v>
      </c>
      <c r="C22324" s="1" t="s">
        <v>21</v>
      </c>
    </row>
    <row r="22325">
      <c r="A22325" s="1">
        <f t="shared" si="1"/>
        <v>22323</v>
      </c>
      <c r="B22325" s="1" t="s">
        <v>25962</v>
      </c>
      <c r="C22325" s="1" t="s">
        <v>8572</v>
      </c>
    </row>
    <row r="22326">
      <c r="A22326" s="1">
        <f t="shared" si="1"/>
        <v>22324</v>
      </c>
      <c r="B22326" s="1" t="s">
        <v>25963</v>
      </c>
      <c r="C22326" s="1" t="s">
        <v>3</v>
      </c>
    </row>
    <row r="22327">
      <c r="A22327" s="1">
        <f t="shared" si="1"/>
        <v>22325</v>
      </c>
      <c r="B22327" s="1" t="s">
        <v>25964</v>
      </c>
      <c r="C22327" s="1" t="s">
        <v>201</v>
      </c>
    </row>
    <row r="22328">
      <c r="A22328" s="1">
        <f t="shared" si="1"/>
        <v>22326</v>
      </c>
      <c r="B22328" s="1" t="s">
        <v>25965</v>
      </c>
      <c r="C22328" s="1" t="s">
        <v>3</v>
      </c>
    </row>
    <row r="22329">
      <c r="A22329" s="1">
        <f t="shared" si="1"/>
        <v>22327</v>
      </c>
      <c r="B22329" s="1" t="s">
        <v>25966</v>
      </c>
      <c r="C22329" s="1" t="s">
        <v>1334</v>
      </c>
    </row>
    <row r="22330">
      <c r="A22330" s="1">
        <f t="shared" si="1"/>
        <v>22328</v>
      </c>
      <c r="B22330" s="2" t="s">
        <v>25967</v>
      </c>
      <c r="C22330" s="2" t="s">
        <v>25968</v>
      </c>
    </row>
    <row r="22331">
      <c r="A22331" s="1">
        <f t="shared" si="1"/>
        <v>22329</v>
      </c>
      <c r="B22331" s="2" t="s">
        <v>25969</v>
      </c>
      <c r="C22331" s="2" t="s">
        <v>25970</v>
      </c>
    </row>
    <row r="22332">
      <c r="A22332" s="1">
        <f t="shared" si="1"/>
        <v>22330</v>
      </c>
      <c r="B22332" s="1" t="s">
        <v>25971</v>
      </c>
      <c r="C22332" s="1" t="s">
        <v>3</v>
      </c>
    </row>
    <row r="22333">
      <c r="A22333" s="1">
        <f t="shared" si="1"/>
        <v>22331</v>
      </c>
      <c r="B22333" s="1" t="s">
        <v>25972</v>
      </c>
      <c r="C22333" s="1" t="s">
        <v>2793</v>
      </c>
    </row>
    <row r="22334">
      <c r="A22334" s="1">
        <f t="shared" si="1"/>
        <v>22332</v>
      </c>
      <c r="B22334" s="2" t="s">
        <v>25973</v>
      </c>
      <c r="C22334" s="2" t="s">
        <v>25974</v>
      </c>
    </row>
    <row r="22335">
      <c r="A22335" s="1">
        <f t="shared" si="1"/>
        <v>22333</v>
      </c>
      <c r="B22335" s="2" t="s">
        <v>25975</v>
      </c>
      <c r="C22335" s="2" t="s">
        <v>25976</v>
      </c>
      <c r="D22335" s="3"/>
    </row>
    <row r="22336">
      <c r="A22336" s="1">
        <f t="shared" si="1"/>
        <v>22334</v>
      </c>
      <c r="B22336" s="2" t="s">
        <v>25977</v>
      </c>
      <c r="C22336" s="2" t="s">
        <v>25978</v>
      </c>
    </row>
    <row r="22337">
      <c r="A22337" s="1">
        <f t="shared" si="1"/>
        <v>22335</v>
      </c>
      <c r="B22337" s="1" t="s">
        <v>25979</v>
      </c>
      <c r="C22337" s="1" t="s">
        <v>3</v>
      </c>
    </row>
    <row r="22338">
      <c r="A22338" s="1">
        <f t="shared" si="1"/>
        <v>22336</v>
      </c>
      <c r="B22338" s="1" t="s">
        <v>25980</v>
      </c>
      <c r="C22338" s="1" t="s">
        <v>3</v>
      </c>
    </row>
    <row r="22339">
      <c r="A22339" s="1">
        <f t="shared" si="1"/>
        <v>22337</v>
      </c>
      <c r="B22339" s="1" t="s">
        <v>25981</v>
      </c>
      <c r="C22339" s="1" t="s">
        <v>3</v>
      </c>
    </row>
    <row r="22340">
      <c r="A22340" s="1">
        <f t="shared" si="1"/>
        <v>22338</v>
      </c>
      <c r="B22340" s="2" t="s">
        <v>25982</v>
      </c>
      <c r="C22340" s="2" t="s">
        <v>187</v>
      </c>
    </row>
    <row r="22341">
      <c r="A22341" s="1">
        <f t="shared" si="1"/>
        <v>22339</v>
      </c>
      <c r="B22341" s="2" t="s">
        <v>25983</v>
      </c>
      <c r="C22341" s="2" t="s">
        <v>205</v>
      </c>
      <c r="D22341" s="3"/>
    </row>
    <row r="22342">
      <c r="A22342" s="1">
        <f t="shared" si="1"/>
        <v>22340</v>
      </c>
      <c r="B22342" s="1" t="s">
        <v>25984</v>
      </c>
      <c r="C22342" s="1" t="s">
        <v>25985</v>
      </c>
    </row>
    <row r="22343">
      <c r="A22343" s="1">
        <f t="shared" si="1"/>
        <v>22341</v>
      </c>
      <c r="B22343" s="1" t="s">
        <v>25986</v>
      </c>
      <c r="C22343" s="1" t="s">
        <v>3</v>
      </c>
    </row>
    <row r="22344">
      <c r="A22344" s="1">
        <f t="shared" si="1"/>
        <v>22342</v>
      </c>
      <c r="B22344" s="1" t="s">
        <v>25987</v>
      </c>
      <c r="C22344" s="1" t="s">
        <v>3</v>
      </c>
    </row>
    <row r="22345">
      <c r="A22345" s="1">
        <f t="shared" si="1"/>
        <v>22343</v>
      </c>
      <c r="B22345" s="1" t="s">
        <v>25988</v>
      </c>
      <c r="C22345" s="1" t="s">
        <v>3</v>
      </c>
    </row>
    <row r="22346">
      <c r="A22346" s="1">
        <f t="shared" si="1"/>
        <v>22344</v>
      </c>
      <c r="B22346" s="2" t="s">
        <v>25989</v>
      </c>
      <c r="C22346" s="2" t="s">
        <v>226</v>
      </c>
      <c r="D22346" s="3"/>
    </row>
    <row r="22347">
      <c r="A22347" s="1">
        <f t="shared" si="1"/>
        <v>22345</v>
      </c>
      <c r="B22347" s="1" t="s">
        <v>25990</v>
      </c>
      <c r="C22347" s="1" t="s">
        <v>3</v>
      </c>
    </row>
    <row r="22348">
      <c r="A22348" s="1">
        <f t="shared" si="1"/>
        <v>22346</v>
      </c>
      <c r="B22348" s="1" t="s">
        <v>25991</v>
      </c>
      <c r="C22348" s="1" t="s">
        <v>1844</v>
      </c>
    </row>
    <row r="22349">
      <c r="A22349" s="1">
        <f t="shared" si="1"/>
        <v>22347</v>
      </c>
      <c r="B22349" s="1" t="s">
        <v>25992</v>
      </c>
      <c r="C22349" s="1" t="s">
        <v>1844</v>
      </c>
    </row>
    <row r="22350">
      <c r="A22350" s="1">
        <f t="shared" si="1"/>
        <v>22348</v>
      </c>
      <c r="B22350" s="1" t="s">
        <v>25993</v>
      </c>
      <c r="C22350" s="1" t="s">
        <v>3</v>
      </c>
    </row>
    <row r="22351">
      <c r="A22351" s="1">
        <f t="shared" si="1"/>
        <v>22349</v>
      </c>
      <c r="B22351" s="1" t="s">
        <v>25994</v>
      </c>
      <c r="C22351" s="1" t="s">
        <v>1830</v>
      </c>
    </row>
    <row r="22352">
      <c r="A22352" s="1">
        <f t="shared" si="1"/>
        <v>22350</v>
      </c>
      <c r="B22352" s="1" t="s">
        <v>25995</v>
      </c>
      <c r="C22352" s="1" t="s">
        <v>224</v>
      </c>
    </row>
    <row r="22353">
      <c r="A22353" s="1">
        <f t="shared" si="1"/>
        <v>22351</v>
      </c>
      <c r="B22353" s="2" t="s">
        <v>25996</v>
      </c>
      <c r="C22353" s="2" t="s">
        <v>25997</v>
      </c>
      <c r="D22353" s="3"/>
    </row>
    <row r="22354">
      <c r="A22354" s="1">
        <f t="shared" si="1"/>
        <v>22352</v>
      </c>
      <c r="B22354" s="1" t="s">
        <v>25998</v>
      </c>
      <c r="C22354" s="1" t="s">
        <v>671</v>
      </c>
    </row>
    <row r="22355">
      <c r="A22355" s="1">
        <f t="shared" si="1"/>
        <v>22353</v>
      </c>
      <c r="B22355" s="1" t="s">
        <v>25999</v>
      </c>
      <c r="C22355" s="1" t="s">
        <v>26000</v>
      </c>
    </row>
    <row r="22356">
      <c r="A22356" s="1">
        <f t="shared" si="1"/>
        <v>22354</v>
      </c>
      <c r="B22356" s="1" t="s">
        <v>26001</v>
      </c>
      <c r="C22356" s="1" t="s">
        <v>3</v>
      </c>
    </row>
    <row r="22357">
      <c r="A22357" s="1">
        <f t="shared" si="1"/>
        <v>22355</v>
      </c>
      <c r="B22357" s="1" t="s">
        <v>26002</v>
      </c>
      <c r="C22357" s="1" t="s">
        <v>3</v>
      </c>
    </row>
    <row r="22358">
      <c r="A22358" s="1">
        <f t="shared" si="1"/>
        <v>22356</v>
      </c>
      <c r="B22358" s="1" t="s">
        <v>26003</v>
      </c>
      <c r="C22358" s="1" t="s">
        <v>3</v>
      </c>
    </row>
    <row r="22359">
      <c r="A22359" s="1">
        <f t="shared" si="1"/>
        <v>22357</v>
      </c>
      <c r="B22359" s="1" t="s">
        <v>26004</v>
      </c>
      <c r="C22359" s="1" t="s">
        <v>3</v>
      </c>
    </row>
    <row r="22360">
      <c r="A22360" s="1">
        <f t="shared" si="1"/>
        <v>22358</v>
      </c>
      <c r="B22360" s="1" t="s">
        <v>26005</v>
      </c>
      <c r="C22360" s="1" t="s">
        <v>3</v>
      </c>
    </row>
    <row r="22361">
      <c r="A22361" s="1">
        <f t="shared" si="1"/>
        <v>22359</v>
      </c>
      <c r="B22361" s="1" t="s">
        <v>26006</v>
      </c>
      <c r="C22361" s="1" t="s">
        <v>3</v>
      </c>
    </row>
    <row r="22362">
      <c r="A22362" s="1">
        <f t="shared" si="1"/>
        <v>22360</v>
      </c>
      <c r="B22362" s="1" t="s">
        <v>26007</v>
      </c>
      <c r="C22362" s="1" t="s">
        <v>26008</v>
      </c>
    </row>
    <row r="22363">
      <c r="A22363" s="1">
        <f t="shared" si="1"/>
        <v>22361</v>
      </c>
      <c r="B22363" s="1" t="s">
        <v>26009</v>
      </c>
      <c r="C22363" s="1" t="s">
        <v>1211</v>
      </c>
    </row>
    <row r="22364">
      <c r="A22364" s="1">
        <f t="shared" si="1"/>
        <v>22362</v>
      </c>
      <c r="B22364" s="1" t="s">
        <v>26010</v>
      </c>
      <c r="C22364" s="1" t="s">
        <v>10855</v>
      </c>
    </row>
    <row r="22365">
      <c r="A22365" s="1">
        <f t="shared" si="1"/>
        <v>22363</v>
      </c>
      <c r="B22365" s="1" t="s">
        <v>26011</v>
      </c>
      <c r="C22365" s="1" t="s">
        <v>3</v>
      </c>
    </row>
    <row r="22366">
      <c r="A22366" s="1">
        <f t="shared" si="1"/>
        <v>22364</v>
      </c>
      <c r="B22366" s="1" t="s">
        <v>26011</v>
      </c>
      <c r="C22366" s="1" t="s">
        <v>3</v>
      </c>
    </row>
    <row r="22367">
      <c r="A22367" s="1">
        <f t="shared" si="1"/>
        <v>22365</v>
      </c>
      <c r="B22367" s="1" t="s">
        <v>26012</v>
      </c>
      <c r="C22367" s="1" t="s">
        <v>358</v>
      </c>
    </row>
    <row r="22368">
      <c r="A22368" s="1">
        <f t="shared" si="1"/>
        <v>22366</v>
      </c>
      <c r="B22368" s="1" t="s">
        <v>26013</v>
      </c>
      <c r="C22368" s="1" t="s">
        <v>3</v>
      </c>
    </row>
    <row r="22369">
      <c r="A22369" s="1">
        <f t="shared" si="1"/>
        <v>22367</v>
      </c>
      <c r="B22369" s="1" t="s">
        <v>26014</v>
      </c>
      <c r="C22369" s="1" t="s">
        <v>15170</v>
      </c>
    </row>
    <row r="22370">
      <c r="A22370" s="1">
        <f t="shared" si="1"/>
        <v>22368</v>
      </c>
      <c r="B22370" s="1" t="s">
        <v>26015</v>
      </c>
      <c r="C22370" s="1" t="s">
        <v>3</v>
      </c>
    </row>
    <row r="22371">
      <c r="A22371" s="1">
        <f t="shared" si="1"/>
        <v>22369</v>
      </c>
      <c r="B22371" s="1" t="s">
        <v>26016</v>
      </c>
      <c r="C22371" s="1" t="s">
        <v>3</v>
      </c>
    </row>
    <row r="22372">
      <c r="A22372" s="1">
        <f t="shared" si="1"/>
        <v>22370</v>
      </c>
      <c r="B22372" s="1" t="s">
        <v>26017</v>
      </c>
      <c r="C22372" s="1" t="s">
        <v>3</v>
      </c>
    </row>
    <row r="22373">
      <c r="A22373" s="1">
        <f t="shared" si="1"/>
        <v>22371</v>
      </c>
      <c r="B22373" s="1" t="s">
        <v>26018</v>
      </c>
      <c r="C22373" s="1" t="s">
        <v>3</v>
      </c>
    </row>
    <row r="22374">
      <c r="A22374" s="1">
        <f t="shared" si="1"/>
        <v>22372</v>
      </c>
      <c r="B22374" s="1" t="s">
        <v>26019</v>
      </c>
      <c r="C22374" s="1" t="s">
        <v>3</v>
      </c>
    </row>
    <row r="22375">
      <c r="A22375" s="1">
        <f t="shared" si="1"/>
        <v>22373</v>
      </c>
      <c r="B22375" s="1" t="s">
        <v>26020</v>
      </c>
      <c r="C22375" s="1" t="s">
        <v>3</v>
      </c>
    </row>
    <row r="22376">
      <c r="A22376" s="1">
        <f t="shared" si="1"/>
        <v>22374</v>
      </c>
      <c r="B22376" s="1" t="s">
        <v>26021</v>
      </c>
      <c r="C22376" s="1" t="s">
        <v>3</v>
      </c>
    </row>
    <row r="22377">
      <c r="A22377" s="1">
        <f t="shared" si="1"/>
        <v>22375</v>
      </c>
      <c r="B22377" s="1" t="s">
        <v>26022</v>
      </c>
      <c r="C22377" s="1" t="s">
        <v>3</v>
      </c>
    </row>
    <row r="22378">
      <c r="A22378" s="1">
        <f t="shared" si="1"/>
        <v>22376</v>
      </c>
      <c r="B22378" s="1" t="s">
        <v>26023</v>
      </c>
      <c r="C22378" s="1" t="s">
        <v>3</v>
      </c>
    </row>
    <row r="22379">
      <c r="A22379" s="1">
        <f t="shared" si="1"/>
        <v>22377</v>
      </c>
      <c r="B22379" s="1" t="s">
        <v>26024</v>
      </c>
      <c r="C22379" s="1" t="s">
        <v>3</v>
      </c>
    </row>
    <row r="22380">
      <c r="A22380" s="1">
        <f t="shared" si="1"/>
        <v>22378</v>
      </c>
      <c r="B22380" s="1" t="s">
        <v>26025</v>
      </c>
      <c r="C22380" s="1" t="s">
        <v>3</v>
      </c>
    </row>
    <row r="22381">
      <c r="A22381" s="1">
        <f t="shared" si="1"/>
        <v>22379</v>
      </c>
      <c r="B22381" s="1" t="s">
        <v>26026</v>
      </c>
      <c r="C22381" s="1" t="s">
        <v>26027</v>
      </c>
    </row>
    <row r="22382">
      <c r="A22382" s="1">
        <f t="shared" si="1"/>
        <v>22380</v>
      </c>
      <c r="B22382" s="1" t="s">
        <v>26028</v>
      </c>
      <c r="C22382" s="1" t="s">
        <v>3</v>
      </c>
    </row>
    <row r="22383">
      <c r="A22383" s="1">
        <f t="shared" si="1"/>
        <v>22381</v>
      </c>
      <c r="B22383" s="1" t="s">
        <v>26029</v>
      </c>
      <c r="C22383" s="1" t="s">
        <v>3</v>
      </c>
    </row>
    <row r="22384">
      <c r="A22384" s="1">
        <f t="shared" si="1"/>
        <v>22382</v>
      </c>
      <c r="B22384" s="1" t="s">
        <v>26030</v>
      </c>
      <c r="C22384" s="1" t="s">
        <v>3</v>
      </c>
    </row>
    <row r="22385">
      <c r="A22385" s="1">
        <f t="shared" si="1"/>
        <v>22383</v>
      </c>
      <c r="B22385" s="1" t="s">
        <v>26031</v>
      </c>
      <c r="C22385" s="1" t="s">
        <v>3</v>
      </c>
    </row>
    <row r="22386">
      <c r="A22386" s="1">
        <f t="shared" si="1"/>
        <v>22384</v>
      </c>
      <c r="B22386" s="1" t="s">
        <v>26032</v>
      </c>
      <c r="C22386" s="1" t="s">
        <v>187</v>
      </c>
    </row>
    <row r="22387">
      <c r="A22387" s="1">
        <f t="shared" si="1"/>
        <v>22385</v>
      </c>
      <c r="B22387" s="1" t="s">
        <v>26033</v>
      </c>
      <c r="C22387" s="1" t="s">
        <v>1115</v>
      </c>
    </row>
    <row r="22388">
      <c r="A22388" s="1">
        <f t="shared" si="1"/>
        <v>22386</v>
      </c>
      <c r="B22388" s="1" t="s">
        <v>26034</v>
      </c>
      <c r="C22388" s="1" t="s">
        <v>3</v>
      </c>
    </row>
    <row r="22389">
      <c r="A22389" s="1">
        <f t="shared" si="1"/>
        <v>22387</v>
      </c>
      <c r="B22389" s="1" t="s">
        <v>26035</v>
      </c>
      <c r="C22389" s="1" t="s">
        <v>3</v>
      </c>
    </row>
    <row r="22390">
      <c r="A22390" s="1">
        <f t="shared" si="1"/>
        <v>22388</v>
      </c>
      <c r="B22390" s="1" t="s">
        <v>26036</v>
      </c>
      <c r="C22390" s="1" t="s">
        <v>3</v>
      </c>
    </row>
    <row r="22391">
      <c r="A22391" s="1">
        <f t="shared" si="1"/>
        <v>22389</v>
      </c>
      <c r="B22391" s="1" t="s">
        <v>26037</v>
      </c>
      <c r="C22391" s="1" t="s">
        <v>3</v>
      </c>
    </row>
    <row r="22392">
      <c r="A22392" s="1">
        <f t="shared" si="1"/>
        <v>22390</v>
      </c>
      <c r="B22392" s="1" t="s">
        <v>26038</v>
      </c>
      <c r="C22392" s="1" t="s">
        <v>3</v>
      </c>
    </row>
    <row r="22393">
      <c r="A22393" s="1">
        <f t="shared" si="1"/>
        <v>22391</v>
      </c>
      <c r="B22393" s="1" t="s">
        <v>26039</v>
      </c>
      <c r="C22393" s="1" t="s">
        <v>3</v>
      </c>
    </row>
    <row r="22394">
      <c r="A22394" s="1">
        <f t="shared" si="1"/>
        <v>22392</v>
      </c>
      <c r="B22394" s="1" t="s">
        <v>26040</v>
      </c>
      <c r="C22394" s="1" t="s">
        <v>3</v>
      </c>
    </row>
    <row r="22395">
      <c r="A22395" s="1">
        <f t="shared" si="1"/>
        <v>22393</v>
      </c>
      <c r="B22395" s="1" t="s">
        <v>26041</v>
      </c>
      <c r="C22395" s="1" t="s">
        <v>3</v>
      </c>
    </row>
    <row r="22396">
      <c r="A22396" s="1">
        <f t="shared" si="1"/>
        <v>22394</v>
      </c>
      <c r="B22396" s="1" t="s">
        <v>26042</v>
      </c>
      <c r="C22396" s="1" t="s">
        <v>9750</v>
      </c>
    </row>
    <row r="22397">
      <c r="A22397" s="1">
        <f t="shared" si="1"/>
        <v>22395</v>
      </c>
      <c r="B22397" s="1" t="s">
        <v>26043</v>
      </c>
      <c r="C22397" s="1" t="s">
        <v>208</v>
      </c>
    </row>
    <row r="22398">
      <c r="A22398" s="1">
        <f t="shared" si="1"/>
        <v>22396</v>
      </c>
      <c r="B22398" s="1" t="s">
        <v>26044</v>
      </c>
      <c r="C22398" s="1" t="s">
        <v>26045</v>
      </c>
    </row>
    <row r="22399">
      <c r="A22399" s="1">
        <f t="shared" si="1"/>
        <v>22397</v>
      </c>
      <c r="B22399" s="1" t="s">
        <v>26046</v>
      </c>
      <c r="C22399" s="1" t="s">
        <v>26047</v>
      </c>
    </row>
    <row r="22400">
      <c r="A22400" s="1">
        <f t="shared" si="1"/>
        <v>22398</v>
      </c>
      <c r="B22400" s="1" t="s">
        <v>26048</v>
      </c>
      <c r="C22400" s="1" t="s">
        <v>3</v>
      </c>
    </row>
    <row r="22401">
      <c r="A22401" s="1">
        <f t="shared" si="1"/>
        <v>22399</v>
      </c>
      <c r="B22401" s="1" t="s">
        <v>26049</v>
      </c>
      <c r="C22401" s="1" t="s">
        <v>187</v>
      </c>
    </row>
    <row r="22402">
      <c r="A22402" s="1">
        <f t="shared" si="1"/>
        <v>22400</v>
      </c>
      <c r="B22402" s="1" t="s">
        <v>26050</v>
      </c>
      <c r="C22402" s="1" t="s">
        <v>3</v>
      </c>
    </row>
    <row r="22403">
      <c r="A22403" s="1">
        <f t="shared" si="1"/>
        <v>22401</v>
      </c>
      <c r="B22403" s="1" t="s">
        <v>26051</v>
      </c>
      <c r="C22403" s="1" t="s">
        <v>3</v>
      </c>
    </row>
    <row r="22404">
      <c r="A22404" s="1">
        <f t="shared" si="1"/>
        <v>22402</v>
      </c>
      <c r="B22404" s="1" t="s">
        <v>26052</v>
      </c>
      <c r="C22404" s="1" t="s">
        <v>3</v>
      </c>
    </row>
    <row r="22405">
      <c r="A22405" s="1">
        <f t="shared" si="1"/>
        <v>22403</v>
      </c>
      <c r="B22405" s="1" t="s">
        <v>26053</v>
      </c>
      <c r="C22405" s="1" t="s">
        <v>3</v>
      </c>
    </row>
    <row r="22406">
      <c r="A22406" s="1">
        <f t="shared" si="1"/>
        <v>22404</v>
      </c>
      <c r="B22406" s="1" t="s">
        <v>26054</v>
      </c>
      <c r="C22406" s="1" t="s">
        <v>3</v>
      </c>
    </row>
    <row r="22407">
      <c r="A22407" s="1">
        <f t="shared" si="1"/>
        <v>22405</v>
      </c>
      <c r="B22407" s="1" t="s">
        <v>26055</v>
      </c>
      <c r="C22407" s="1" t="s">
        <v>3</v>
      </c>
    </row>
    <row r="22408">
      <c r="A22408" s="1">
        <f t="shared" si="1"/>
        <v>22406</v>
      </c>
      <c r="B22408" s="1" t="s">
        <v>26056</v>
      </c>
      <c r="C22408" s="1" t="s">
        <v>3</v>
      </c>
    </row>
    <row r="22409">
      <c r="A22409" s="1">
        <f t="shared" si="1"/>
        <v>22407</v>
      </c>
      <c r="B22409" s="1" t="s">
        <v>26057</v>
      </c>
      <c r="C22409" s="1" t="s">
        <v>3</v>
      </c>
    </row>
    <row r="22410">
      <c r="A22410" s="1">
        <f t="shared" si="1"/>
        <v>22408</v>
      </c>
      <c r="B22410" s="1" t="s">
        <v>26058</v>
      </c>
      <c r="C22410" s="1" t="s">
        <v>3</v>
      </c>
    </row>
    <row r="22411">
      <c r="A22411" s="1">
        <f t="shared" si="1"/>
        <v>22409</v>
      </c>
      <c r="B22411" s="1" t="s">
        <v>26059</v>
      </c>
      <c r="C22411" s="1" t="s">
        <v>3</v>
      </c>
    </row>
    <row r="22412">
      <c r="A22412" s="1">
        <f t="shared" si="1"/>
        <v>22410</v>
      </c>
      <c r="B22412" s="1" t="s">
        <v>26060</v>
      </c>
      <c r="C22412" s="1" t="s">
        <v>3</v>
      </c>
    </row>
    <row r="22413">
      <c r="A22413" s="1">
        <f t="shared" si="1"/>
        <v>22411</v>
      </c>
      <c r="B22413" s="1" t="s">
        <v>26061</v>
      </c>
      <c r="C22413" s="1" t="s">
        <v>1593</v>
      </c>
    </row>
    <row r="22414">
      <c r="A22414" s="1">
        <f t="shared" si="1"/>
        <v>22412</v>
      </c>
      <c r="B22414" s="1" t="s">
        <v>26062</v>
      </c>
      <c r="C22414" s="1" t="s">
        <v>3</v>
      </c>
    </row>
    <row r="22415">
      <c r="A22415" s="1">
        <f t="shared" si="1"/>
        <v>22413</v>
      </c>
      <c r="B22415" s="1" t="s">
        <v>26063</v>
      </c>
      <c r="C22415" s="1" t="s">
        <v>3</v>
      </c>
    </row>
    <row r="22416">
      <c r="A22416" s="1">
        <f t="shared" si="1"/>
        <v>22414</v>
      </c>
      <c r="B22416" s="1" t="s">
        <v>26064</v>
      </c>
      <c r="C22416" s="1" t="s">
        <v>3</v>
      </c>
    </row>
    <row r="22417">
      <c r="A22417" s="1">
        <f t="shared" si="1"/>
        <v>22415</v>
      </c>
      <c r="B22417" s="1" t="s">
        <v>26065</v>
      </c>
      <c r="C22417" s="1" t="s">
        <v>201</v>
      </c>
    </row>
    <row r="22418">
      <c r="A22418" s="1">
        <f t="shared" si="1"/>
        <v>22416</v>
      </c>
      <c r="B22418" s="1" t="s">
        <v>26066</v>
      </c>
      <c r="C22418" s="1" t="s">
        <v>3</v>
      </c>
    </row>
    <row r="22419">
      <c r="A22419" s="1">
        <f t="shared" si="1"/>
        <v>22417</v>
      </c>
      <c r="B22419" s="1" t="s">
        <v>26067</v>
      </c>
      <c r="C22419" s="1" t="s">
        <v>3</v>
      </c>
    </row>
    <row r="22420">
      <c r="A22420" s="1">
        <f t="shared" si="1"/>
        <v>22418</v>
      </c>
      <c r="B22420" s="1" t="s">
        <v>26068</v>
      </c>
      <c r="C22420" s="1" t="s">
        <v>3</v>
      </c>
    </row>
    <row r="22421">
      <c r="A22421" s="1">
        <f t="shared" si="1"/>
        <v>22419</v>
      </c>
      <c r="B22421" s="1" t="s">
        <v>26069</v>
      </c>
      <c r="C22421" s="1" t="s">
        <v>3</v>
      </c>
    </row>
    <row r="22422">
      <c r="A22422" s="1">
        <f t="shared" si="1"/>
        <v>22420</v>
      </c>
      <c r="B22422" s="1" t="s">
        <v>26070</v>
      </c>
      <c r="C22422" s="1" t="s">
        <v>26071</v>
      </c>
    </row>
    <row r="22423">
      <c r="A22423" s="1">
        <f t="shared" si="1"/>
        <v>22421</v>
      </c>
      <c r="B22423" s="1" t="s">
        <v>26072</v>
      </c>
      <c r="C22423" s="1" t="s">
        <v>3</v>
      </c>
    </row>
    <row r="22424">
      <c r="A22424" s="1">
        <f t="shared" si="1"/>
        <v>22422</v>
      </c>
      <c r="B22424" s="1" t="s">
        <v>26073</v>
      </c>
      <c r="C22424" s="1" t="s">
        <v>2585</v>
      </c>
    </row>
    <row r="22425">
      <c r="A22425" s="1">
        <f t="shared" si="1"/>
        <v>22423</v>
      </c>
      <c r="B22425" s="1" t="s">
        <v>26074</v>
      </c>
      <c r="C22425" s="1" t="s">
        <v>26075</v>
      </c>
    </row>
    <row r="22426">
      <c r="A22426" s="1">
        <f t="shared" si="1"/>
        <v>22424</v>
      </c>
      <c r="B22426" s="1" t="s">
        <v>26076</v>
      </c>
      <c r="C22426" s="1" t="s">
        <v>3</v>
      </c>
    </row>
    <row r="22427">
      <c r="A22427" s="1">
        <f t="shared" si="1"/>
        <v>22425</v>
      </c>
      <c r="B22427" s="1" t="s">
        <v>26077</v>
      </c>
      <c r="C22427" s="1" t="s">
        <v>3</v>
      </c>
    </row>
    <row r="22428">
      <c r="A22428" s="1">
        <f t="shared" si="1"/>
        <v>22426</v>
      </c>
      <c r="B22428" s="1" t="s">
        <v>26078</v>
      </c>
      <c r="C22428" s="1" t="s">
        <v>2053</v>
      </c>
    </row>
    <row r="22429">
      <c r="A22429" s="1">
        <f t="shared" si="1"/>
        <v>22427</v>
      </c>
      <c r="B22429" s="1" t="s">
        <v>26079</v>
      </c>
      <c r="C22429" s="1" t="s">
        <v>3</v>
      </c>
    </row>
    <row r="22430">
      <c r="A22430" s="1">
        <f t="shared" si="1"/>
        <v>22428</v>
      </c>
      <c r="B22430" s="1" t="s">
        <v>26080</v>
      </c>
      <c r="C22430" s="1" t="s">
        <v>3</v>
      </c>
    </row>
    <row r="22431">
      <c r="A22431" s="1">
        <f t="shared" si="1"/>
        <v>22429</v>
      </c>
      <c r="B22431" s="2" t="s">
        <v>26081</v>
      </c>
      <c r="C22431" s="2" t="s">
        <v>6475</v>
      </c>
      <c r="D22431" s="3"/>
      <c r="E22431" s="3"/>
    </row>
    <row r="22432">
      <c r="A22432" s="1">
        <f t="shared" si="1"/>
        <v>22430</v>
      </c>
      <c r="B22432" s="1" t="s">
        <v>26082</v>
      </c>
      <c r="C22432" s="1" t="s">
        <v>3</v>
      </c>
    </row>
    <row r="22433">
      <c r="A22433" s="1">
        <f t="shared" si="1"/>
        <v>22431</v>
      </c>
      <c r="B22433" s="1" t="s">
        <v>26082</v>
      </c>
      <c r="C22433" s="1" t="s">
        <v>3</v>
      </c>
    </row>
    <row r="22434">
      <c r="A22434" s="1">
        <f t="shared" si="1"/>
        <v>22432</v>
      </c>
      <c r="B22434" s="1" t="s">
        <v>26083</v>
      </c>
      <c r="C22434" s="1" t="s">
        <v>3</v>
      </c>
    </row>
    <row r="22435">
      <c r="A22435" s="1">
        <f t="shared" si="1"/>
        <v>22433</v>
      </c>
      <c r="B22435" s="1" t="s">
        <v>26084</v>
      </c>
      <c r="C22435" s="1" t="s">
        <v>26085</v>
      </c>
    </row>
    <row r="22436">
      <c r="A22436" s="1">
        <f t="shared" si="1"/>
        <v>22434</v>
      </c>
      <c r="B22436" s="1" t="s">
        <v>26086</v>
      </c>
      <c r="C22436" s="1" t="s">
        <v>3</v>
      </c>
    </row>
    <row r="22437">
      <c r="A22437" s="1">
        <f t="shared" si="1"/>
        <v>22435</v>
      </c>
      <c r="B22437" s="1" t="s">
        <v>26087</v>
      </c>
      <c r="C22437" s="1" t="s">
        <v>3</v>
      </c>
    </row>
    <row r="22438">
      <c r="A22438" s="1">
        <f t="shared" si="1"/>
        <v>22436</v>
      </c>
      <c r="B22438" s="1" t="s">
        <v>26088</v>
      </c>
      <c r="C22438" s="1" t="s">
        <v>3</v>
      </c>
    </row>
    <row r="22439">
      <c r="A22439" s="1">
        <f t="shared" si="1"/>
        <v>22437</v>
      </c>
      <c r="B22439" s="1" t="s">
        <v>26089</v>
      </c>
      <c r="C22439" s="1" t="s">
        <v>3</v>
      </c>
    </row>
    <row r="22440">
      <c r="A22440" s="1">
        <f t="shared" si="1"/>
        <v>22438</v>
      </c>
      <c r="B22440" s="1" t="s">
        <v>26090</v>
      </c>
      <c r="C22440" s="1" t="s">
        <v>26091</v>
      </c>
    </row>
    <row r="22441">
      <c r="A22441" s="1">
        <f t="shared" si="1"/>
        <v>22439</v>
      </c>
      <c r="B22441" s="1" t="s">
        <v>26092</v>
      </c>
      <c r="C22441" s="1" t="s">
        <v>3</v>
      </c>
    </row>
    <row r="22442">
      <c r="A22442" s="1">
        <f t="shared" si="1"/>
        <v>22440</v>
      </c>
      <c r="B22442" s="1" t="s">
        <v>26093</v>
      </c>
      <c r="C22442" s="1" t="s">
        <v>3</v>
      </c>
    </row>
    <row r="22443">
      <c r="A22443" s="1">
        <f t="shared" si="1"/>
        <v>22441</v>
      </c>
      <c r="B22443" s="1" t="s">
        <v>26094</v>
      </c>
      <c r="C22443" s="1" t="s">
        <v>3</v>
      </c>
    </row>
    <row r="22444">
      <c r="A22444" s="1">
        <f t="shared" si="1"/>
        <v>22442</v>
      </c>
      <c r="B22444" s="1" t="s">
        <v>26095</v>
      </c>
      <c r="C22444" s="1" t="s">
        <v>3</v>
      </c>
    </row>
    <row r="22445">
      <c r="A22445" s="1">
        <f t="shared" si="1"/>
        <v>22443</v>
      </c>
      <c r="B22445" s="1" t="s">
        <v>26096</v>
      </c>
      <c r="C22445" s="1" t="s">
        <v>26097</v>
      </c>
    </row>
    <row r="22446">
      <c r="A22446" s="1">
        <f t="shared" si="1"/>
        <v>22444</v>
      </c>
      <c r="B22446" s="1" t="s">
        <v>26098</v>
      </c>
      <c r="C22446" s="1" t="s">
        <v>3</v>
      </c>
    </row>
    <row r="22447">
      <c r="A22447" s="1">
        <f t="shared" si="1"/>
        <v>22445</v>
      </c>
      <c r="B22447" s="1" t="s">
        <v>26099</v>
      </c>
      <c r="C22447" s="1" t="s">
        <v>3</v>
      </c>
    </row>
    <row r="22448">
      <c r="A22448" s="1">
        <f t="shared" si="1"/>
        <v>22446</v>
      </c>
      <c r="B22448" s="1" t="s">
        <v>26100</v>
      </c>
      <c r="C22448" s="1" t="s">
        <v>3</v>
      </c>
    </row>
    <row r="22449">
      <c r="A22449" s="1">
        <f t="shared" si="1"/>
        <v>22447</v>
      </c>
      <c r="B22449" s="1" t="s">
        <v>26101</v>
      </c>
      <c r="C22449" s="1" t="s">
        <v>26102</v>
      </c>
    </row>
    <row r="22450">
      <c r="A22450" s="1">
        <f t="shared" si="1"/>
        <v>22448</v>
      </c>
      <c r="B22450" s="1" t="s">
        <v>26103</v>
      </c>
      <c r="C22450" s="1" t="s">
        <v>3</v>
      </c>
    </row>
    <row r="22451">
      <c r="A22451" s="1">
        <f t="shared" si="1"/>
        <v>22449</v>
      </c>
      <c r="B22451" s="1" t="s">
        <v>26104</v>
      </c>
      <c r="C22451" s="1" t="s">
        <v>3</v>
      </c>
    </row>
    <row r="22452">
      <c r="A22452" s="1">
        <f t="shared" si="1"/>
        <v>22450</v>
      </c>
      <c r="B22452" s="1" t="s">
        <v>26105</v>
      </c>
      <c r="C22452" s="1" t="s">
        <v>3</v>
      </c>
    </row>
    <row r="22453">
      <c r="A22453" s="1">
        <f t="shared" si="1"/>
        <v>22451</v>
      </c>
      <c r="B22453" s="1" t="s">
        <v>26106</v>
      </c>
      <c r="C22453" s="1" t="s">
        <v>3</v>
      </c>
    </row>
    <row r="22454">
      <c r="A22454" s="1">
        <f t="shared" si="1"/>
        <v>22452</v>
      </c>
      <c r="B22454" s="1" t="s">
        <v>26107</v>
      </c>
      <c r="C22454" s="1" t="s">
        <v>26108</v>
      </c>
    </row>
    <row r="22455">
      <c r="A22455" s="1">
        <f t="shared" si="1"/>
        <v>22453</v>
      </c>
      <c r="B22455" s="1" t="s">
        <v>26109</v>
      </c>
      <c r="C22455" s="1" t="s">
        <v>221</v>
      </c>
    </row>
    <row r="22456">
      <c r="A22456" s="1">
        <f t="shared" si="1"/>
        <v>22454</v>
      </c>
      <c r="B22456" s="1" t="s">
        <v>26110</v>
      </c>
      <c r="C22456" s="1" t="s">
        <v>3</v>
      </c>
    </row>
    <row r="22457">
      <c r="A22457" s="1">
        <f t="shared" si="1"/>
        <v>22455</v>
      </c>
      <c r="B22457" s="1" t="s">
        <v>26111</v>
      </c>
      <c r="C22457" s="1" t="s">
        <v>3</v>
      </c>
    </row>
    <row r="22458">
      <c r="A22458" s="1">
        <f t="shared" si="1"/>
        <v>22456</v>
      </c>
      <c r="B22458" s="1" t="s">
        <v>26112</v>
      </c>
      <c r="C22458" s="1" t="s">
        <v>26113</v>
      </c>
    </row>
    <row r="22459">
      <c r="A22459" s="1">
        <f t="shared" si="1"/>
        <v>22457</v>
      </c>
      <c r="B22459" s="1" t="s">
        <v>26114</v>
      </c>
      <c r="C22459" s="1" t="s">
        <v>3</v>
      </c>
    </row>
    <row r="22460">
      <c r="A22460" s="1">
        <f t="shared" si="1"/>
        <v>22458</v>
      </c>
      <c r="B22460" s="1" t="s">
        <v>26115</v>
      </c>
      <c r="C22460" s="1" t="s">
        <v>3</v>
      </c>
    </row>
    <row r="22461">
      <c r="A22461" s="1">
        <f t="shared" si="1"/>
        <v>22459</v>
      </c>
      <c r="B22461" s="1" t="s">
        <v>26116</v>
      </c>
      <c r="C22461" s="1" t="s">
        <v>3</v>
      </c>
    </row>
    <row r="22462">
      <c r="A22462" s="1">
        <f t="shared" si="1"/>
        <v>22460</v>
      </c>
      <c r="B22462" s="2" t="s">
        <v>26117</v>
      </c>
      <c r="C22462" s="2" t="s">
        <v>224</v>
      </c>
      <c r="D22462" s="3"/>
      <c r="E22462" s="3"/>
    </row>
    <row r="22463">
      <c r="A22463" s="1">
        <f t="shared" si="1"/>
        <v>22461</v>
      </c>
      <c r="B22463" s="1" t="s">
        <v>26118</v>
      </c>
      <c r="C22463" s="1" t="s">
        <v>3</v>
      </c>
    </row>
    <row r="22464">
      <c r="A22464" s="1">
        <f t="shared" si="1"/>
        <v>22462</v>
      </c>
      <c r="B22464" s="1" t="s">
        <v>26119</v>
      </c>
      <c r="C22464" s="1" t="s">
        <v>26120</v>
      </c>
    </row>
    <row r="22465">
      <c r="A22465" s="1">
        <f t="shared" si="1"/>
        <v>22463</v>
      </c>
      <c r="B22465" s="2" t="s">
        <v>26121</v>
      </c>
      <c r="C22465" s="2" t="s">
        <v>6309</v>
      </c>
    </row>
    <row r="22466">
      <c r="A22466" s="1">
        <f t="shared" si="1"/>
        <v>22464</v>
      </c>
      <c r="B22466" s="1" t="s">
        <v>26122</v>
      </c>
      <c r="C22466" s="1" t="s">
        <v>3</v>
      </c>
    </row>
    <row r="22467">
      <c r="A22467" s="1">
        <f t="shared" si="1"/>
        <v>22465</v>
      </c>
      <c r="B22467" s="1" t="s">
        <v>26123</v>
      </c>
      <c r="C22467" s="1" t="s">
        <v>3</v>
      </c>
    </row>
    <row r="22468">
      <c r="A22468" s="1">
        <f t="shared" si="1"/>
        <v>22466</v>
      </c>
      <c r="B22468" s="1" t="s">
        <v>26124</v>
      </c>
      <c r="C22468" s="1" t="s">
        <v>26125</v>
      </c>
    </row>
    <row r="22469">
      <c r="A22469" s="1">
        <f t="shared" si="1"/>
        <v>22467</v>
      </c>
      <c r="B22469" s="1" t="s">
        <v>26126</v>
      </c>
      <c r="C22469" s="1" t="s">
        <v>3</v>
      </c>
    </row>
    <row r="22470">
      <c r="A22470" s="1">
        <f t="shared" si="1"/>
        <v>22468</v>
      </c>
      <c r="B22470" s="1" t="s">
        <v>26127</v>
      </c>
      <c r="C22470" s="1" t="s">
        <v>3</v>
      </c>
    </row>
    <row r="22471">
      <c r="A22471" s="1">
        <f t="shared" si="1"/>
        <v>22469</v>
      </c>
      <c r="B22471" s="2" t="s">
        <v>26128</v>
      </c>
      <c r="C22471" s="2" t="s">
        <v>26129</v>
      </c>
    </row>
    <row r="22472">
      <c r="A22472" s="1">
        <f t="shared" si="1"/>
        <v>22470</v>
      </c>
      <c r="B22472" s="1" t="s">
        <v>26130</v>
      </c>
      <c r="C22472" s="1" t="s">
        <v>3</v>
      </c>
    </row>
    <row r="22473">
      <c r="A22473" s="1">
        <f t="shared" si="1"/>
        <v>22471</v>
      </c>
      <c r="B22473" s="1" t="s">
        <v>26131</v>
      </c>
      <c r="C22473" s="1" t="s">
        <v>3</v>
      </c>
    </row>
    <row r="22474">
      <c r="A22474" s="1">
        <f t="shared" si="1"/>
        <v>22472</v>
      </c>
      <c r="B22474" s="1" t="s">
        <v>26132</v>
      </c>
      <c r="C22474" s="1" t="s">
        <v>3</v>
      </c>
    </row>
    <row r="22475">
      <c r="A22475" s="1">
        <f t="shared" si="1"/>
        <v>22473</v>
      </c>
      <c r="B22475" s="1" t="s">
        <v>26133</v>
      </c>
      <c r="C22475" s="1" t="s">
        <v>3</v>
      </c>
    </row>
    <row r="22476">
      <c r="A22476" s="1">
        <f t="shared" si="1"/>
        <v>22474</v>
      </c>
      <c r="B22476" s="1" t="s">
        <v>26134</v>
      </c>
      <c r="C22476" s="1" t="s">
        <v>3</v>
      </c>
    </row>
    <row r="22477">
      <c r="A22477" s="1">
        <f t="shared" si="1"/>
        <v>22475</v>
      </c>
      <c r="B22477" s="1" t="s">
        <v>26135</v>
      </c>
      <c r="C22477" s="1" t="s">
        <v>3</v>
      </c>
    </row>
    <row r="22478">
      <c r="A22478" s="1">
        <f t="shared" si="1"/>
        <v>22476</v>
      </c>
      <c r="B22478" s="1" t="s">
        <v>26136</v>
      </c>
      <c r="C22478" s="1" t="s">
        <v>3</v>
      </c>
    </row>
    <row r="22479">
      <c r="A22479" s="1">
        <f t="shared" si="1"/>
        <v>22477</v>
      </c>
      <c r="B22479" s="1" t="s">
        <v>26137</v>
      </c>
      <c r="C22479" s="1" t="s">
        <v>3</v>
      </c>
    </row>
    <row r="22480">
      <c r="A22480" s="1">
        <f t="shared" si="1"/>
        <v>22478</v>
      </c>
      <c r="B22480" s="1" t="s">
        <v>26138</v>
      </c>
      <c r="C22480" s="1" t="s">
        <v>26139</v>
      </c>
    </row>
    <row r="22481">
      <c r="A22481" s="1">
        <f t="shared" si="1"/>
        <v>22479</v>
      </c>
      <c r="B22481" s="1" t="s">
        <v>26140</v>
      </c>
      <c r="C22481" s="1" t="s">
        <v>3</v>
      </c>
    </row>
    <row r="22482">
      <c r="A22482" s="1">
        <f t="shared" si="1"/>
        <v>22480</v>
      </c>
      <c r="B22482" s="1" t="s">
        <v>26141</v>
      </c>
      <c r="C22482" s="1" t="s">
        <v>3</v>
      </c>
    </row>
    <row r="22483">
      <c r="A22483" s="1">
        <f t="shared" si="1"/>
        <v>22481</v>
      </c>
      <c r="B22483" s="1" t="s">
        <v>26142</v>
      </c>
      <c r="C22483" s="1" t="s">
        <v>26143</v>
      </c>
    </row>
    <row r="22484">
      <c r="A22484" s="1">
        <f t="shared" si="1"/>
        <v>22482</v>
      </c>
      <c r="B22484" s="1" t="s">
        <v>26144</v>
      </c>
      <c r="C22484" s="1" t="s">
        <v>3</v>
      </c>
    </row>
    <row r="22485">
      <c r="A22485" s="1">
        <f t="shared" si="1"/>
        <v>22483</v>
      </c>
      <c r="B22485" s="1" t="s">
        <v>26145</v>
      </c>
      <c r="C22485" s="1" t="s">
        <v>3</v>
      </c>
    </row>
    <row r="22486">
      <c r="A22486" s="1">
        <f t="shared" si="1"/>
        <v>22484</v>
      </c>
      <c r="B22486" s="1" t="s">
        <v>26146</v>
      </c>
      <c r="C22486" s="1" t="s">
        <v>26147</v>
      </c>
    </row>
    <row r="22487">
      <c r="A22487" s="1">
        <f t="shared" si="1"/>
        <v>22485</v>
      </c>
      <c r="B22487" s="1" t="s">
        <v>26148</v>
      </c>
      <c r="C22487" s="1" t="s">
        <v>283</v>
      </c>
    </row>
    <row r="22488">
      <c r="A22488" s="1">
        <f t="shared" si="1"/>
        <v>22486</v>
      </c>
      <c r="B22488" s="1" t="s">
        <v>26149</v>
      </c>
      <c r="C22488" s="1" t="s">
        <v>3</v>
      </c>
    </row>
    <row r="22489">
      <c r="A22489" s="1">
        <f t="shared" si="1"/>
        <v>22487</v>
      </c>
      <c r="B22489" s="1" t="s">
        <v>26150</v>
      </c>
      <c r="C22489" s="1" t="s">
        <v>3</v>
      </c>
    </row>
    <row r="22490">
      <c r="A22490" s="1">
        <f t="shared" si="1"/>
        <v>22488</v>
      </c>
      <c r="B22490" s="1" t="s">
        <v>26151</v>
      </c>
      <c r="C22490" s="1" t="s">
        <v>3</v>
      </c>
    </row>
    <row r="22491">
      <c r="A22491" s="1">
        <f t="shared" si="1"/>
        <v>22489</v>
      </c>
      <c r="B22491" s="1" t="s">
        <v>26152</v>
      </c>
      <c r="C22491" s="1" t="s">
        <v>10594</v>
      </c>
    </row>
    <row r="22492">
      <c r="A22492" s="1">
        <f t="shared" si="1"/>
        <v>22490</v>
      </c>
      <c r="B22492" s="1" t="s">
        <v>26153</v>
      </c>
      <c r="C22492" s="1" t="s">
        <v>10621</v>
      </c>
    </row>
    <row r="22493">
      <c r="A22493" s="1">
        <f t="shared" si="1"/>
        <v>22491</v>
      </c>
      <c r="B22493" s="1" t="s">
        <v>26154</v>
      </c>
      <c r="C22493" s="1" t="s">
        <v>3</v>
      </c>
    </row>
    <row r="22494">
      <c r="A22494" s="1">
        <f t="shared" si="1"/>
        <v>22492</v>
      </c>
      <c r="B22494" s="1" t="s">
        <v>26155</v>
      </c>
      <c r="C22494" s="1" t="s">
        <v>3</v>
      </c>
    </row>
    <row r="22495">
      <c r="A22495" s="1">
        <f t="shared" si="1"/>
        <v>22493</v>
      </c>
      <c r="B22495" s="1" t="s">
        <v>26156</v>
      </c>
      <c r="C22495" s="1" t="s">
        <v>3</v>
      </c>
    </row>
    <row r="22496">
      <c r="A22496" s="1">
        <f t="shared" si="1"/>
        <v>22494</v>
      </c>
      <c r="B22496" s="1" t="s">
        <v>26157</v>
      </c>
      <c r="C22496" s="1" t="s">
        <v>1395</v>
      </c>
    </row>
    <row r="22497">
      <c r="A22497" s="1">
        <f t="shared" si="1"/>
        <v>22495</v>
      </c>
      <c r="B22497" s="1" t="s">
        <v>26158</v>
      </c>
      <c r="C22497" s="1" t="s">
        <v>21</v>
      </c>
    </row>
    <row r="22498">
      <c r="A22498" s="1">
        <f t="shared" si="1"/>
        <v>22496</v>
      </c>
      <c r="B22498" s="1" t="s">
        <v>26159</v>
      </c>
      <c r="C22498" s="1" t="s">
        <v>21</v>
      </c>
    </row>
    <row r="22499">
      <c r="A22499" s="1">
        <f t="shared" si="1"/>
        <v>22497</v>
      </c>
      <c r="B22499" s="1" t="s">
        <v>26160</v>
      </c>
      <c r="C22499" s="1" t="s">
        <v>3</v>
      </c>
    </row>
    <row r="22500">
      <c r="A22500" s="1">
        <f t="shared" si="1"/>
        <v>22498</v>
      </c>
      <c r="B22500" s="1" t="s">
        <v>26161</v>
      </c>
      <c r="C22500" s="1" t="s">
        <v>3</v>
      </c>
    </row>
    <row r="22501">
      <c r="A22501" s="1">
        <f t="shared" si="1"/>
        <v>22499</v>
      </c>
      <c r="B22501" s="1" t="s">
        <v>26162</v>
      </c>
      <c r="C22501" s="1" t="s">
        <v>26163</v>
      </c>
    </row>
    <row r="22502">
      <c r="A22502" s="1">
        <f t="shared" si="1"/>
        <v>22500</v>
      </c>
      <c r="B22502" s="1" t="s">
        <v>26164</v>
      </c>
      <c r="C22502" s="1" t="s">
        <v>219</v>
      </c>
    </row>
    <row r="22503">
      <c r="A22503" s="1">
        <f t="shared" si="1"/>
        <v>22501</v>
      </c>
      <c r="B22503" s="1" t="s">
        <v>26165</v>
      </c>
      <c r="C22503" s="1" t="s">
        <v>10621</v>
      </c>
    </row>
    <row r="22504">
      <c r="A22504" s="1">
        <f t="shared" si="1"/>
        <v>22502</v>
      </c>
      <c r="B22504" s="1" t="s">
        <v>26166</v>
      </c>
      <c r="C22504" s="1" t="s">
        <v>3</v>
      </c>
    </row>
    <row r="22505">
      <c r="A22505" s="1">
        <f t="shared" si="1"/>
        <v>22503</v>
      </c>
      <c r="B22505" s="1" t="s">
        <v>26167</v>
      </c>
      <c r="C22505" s="1" t="s">
        <v>26168</v>
      </c>
    </row>
    <row r="22506">
      <c r="A22506" s="1">
        <f t="shared" si="1"/>
        <v>22504</v>
      </c>
      <c r="B22506" s="1" t="s">
        <v>26169</v>
      </c>
      <c r="C22506" s="1" t="s">
        <v>3</v>
      </c>
    </row>
    <row r="22507">
      <c r="A22507" s="1">
        <f t="shared" si="1"/>
        <v>22505</v>
      </c>
      <c r="B22507" s="1" t="s">
        <v>26170</v>
      </c>
      <c r="C22507" s="1" t="s">
        <v>201</v>
      </c>
    </row>
    <row r="22508">
      <c r="A22508" s="1">
        <f t="shared" si="1"/>
        <v>22506</v>
      </c>
      <c r="B22508" s="1" t="s">
        <v>26171</v>
      </c>
      <c r="C22508" s="1" t="s">
        <v>3</v>
      </c>
    </row>
    <row r="22509">
      <c r="A22509" s="1">
        <f t="shared" si="1"/>
        <v>22507</v>
      </c>
      <c r="B22509" s="1" t="s">
        <v>26172</v>
      </c>
      <c r="C22509" s="1" t="s">
        <v>38</v>
      </c>
    </row>
    <row r="22510">
      <c r="A22510" s="1">
        <f t="shared" si="1"/>
        <v>22508</v>
      </c>
      <c r="B22510" s="1" t="s">
        <v>26173</v>
      </c>
      <c r="C22510" s="1" t="s">
        <v>26174</v>
      </c>
    </row>
    <row r="22511">
      <c r="A22511" s="1">
        <f t="shared" si="1"/>
        <v>22509</v>
      </c>
      <c r="B22511" s="1" t="s">
        <v>26175</v>
      </c>
      <c r="C22511" s="1" t="s">
        <v>3</v>
      </c>
    </row>
    <row r="22512">
      <c r="A22512" s="1">
        <f t="shared" si="1"/>
        <v>22510</v>
      </c>
      <c r="B22512" s="1" t="s">
        <v>26176</v>
      </c>
      <c r="C22512" s="1" t="s">
        <v>3</v>
      </c>
    </row>
    <row r="22513">
      <c r="A22513" s="1">
        <f t="shared" si="1"/>
        <v>22511</v>
      </c>
      <c r="B22513" s="1" t="s">
        <v>26177</v>
      </c>
      <c r="C22513" s="1" t="s">
        <v>1334</v>
      </c>
    </row>
    <row r="22514">
      <c r="A22514" s="1">
        <f t="shared" si="1"/>
        <v>22512</v>
      </c>
      <c r="B22514" s="1" t="s">
        <v>26178</v>
      </c>
      <c r="C22514" s="1" t="s">
        <v>3</v>
      </c>
    </row>
    <row r="22515">
      <c r="A22515" s="1">
        <f t="shared" si="1"/>
        <v>22513</v>
      </c>
      <c r="B22515" s="1" t="s">
        <v>26179</v>
      </c>
      <c r="C22515" s="1" t="s">
        <v>5088</v>
      </c>
    </row>
    <row r="22516">
      <c r="A22516" s="1">
        <f t="shared" si="1"/>
        <v>22514</v>
      </c>
      <c r="B22516" s="1" t="s">
        <v>26180</v>
      </c>
      <c r="C22516" s="1" t="s">
        <v>666</v>
      </c>
    </row>
    <row r="22517">
      <c r="A22517" s="1">
        <f t="shared" si="1"/>
        <v>22515</v>
      </c>
      <c r="B22517" s="1" t="s">
        <v>26181</v>
      </c>
      <c r="C22517" s="1" t="s">
        <v>3</v>
      </c>
    </row>
    <row r="22518">
      <c r="A22518" s="1">
        <f t="shared" si="1"/>
        <v>22516</v>
      </c>
      <c r="B22518" s="1" t="s">
        <v>26182</v>
      </c>
      <c r="C22518" s="1" t="s">
        <v>3</v>
      </c>
    </row>
    <row r="22519">
      <c r="A22519" s="1">
        <f t="shared" si="1"/>
        <v>22517</v>
      </c>
      <c r="B22519" s="1" t="s">
        <v>26183</v>
      </c>
      <c r="C22519" s="1" t="s">
        <v>26184</v>
      </c>
    </row>
    <row r="22520">
      <c r="A22520" s="1">
        <f t="shared" si="1"/>
        <v>22518</v>
      </c>
      <c r="B22520" s="1" t="s">
        <v>26185</v>
      </c>
      <c r="C22520" s="1" t="s">
        <v>3</v>
      </c>
    </row>
    <row r="22521">
      <c r="A22521" s="1">
        <f t="shared" si="1"/>
        <v>22519</v>
      </c>
      <c r="B22521" s="1" t="s">
        <v>26186</v>
      </c>
      <c r="C22521" s="1" t="s">
        <v>3</v>
      </c>
    </row>
    <row r="22522">
      <c r="A22522" s="1">
        <f t="shared" si="1"/>
        <v>22520</v>
      </c>
      <c r="B22522" s="1" t="s">
        <v>26187</v>
      </c>
      <c r="C22522" s="1" t="s">
        <v>26188</v>
      </c>
    </row>
    <row r="22523">
      <c r="A22523" s="1">
        <f t="shared" si="1"/>
        <v>22521</v>
      </c>
      <c r="B22523" s="1" t="s">
        <v>26189</v>
      </c>
      <c r="C22523" s="1" t="s">
        <v>3</v>
      </c>
    </row>
    <row r="22524">
      <c r="A22524" s="1">
        <f t="shared" si="1"/>
        <v>22522</v>
      </c>
      <c r="B22524" s="1" t="s">
        <v>26190</v>
      </c>
      <c r="C22524" s="1" t="s">
        <v>185</v>
      </c>
    </row>
    <row r="22525">
      <c r="A22525" s="1">
        <f t="shared" si="1"/>
        <v>22523</v>
      </c>
      <c r="B22525" s="1" t="s">
        <v>26191</v>
      </c>
      <c r="C22525" s="1" t="s">
        <v>3</v>
      </c>
    </row>
    <row r="22526">
      <c r="A22526" s="1">
        <f t="shared" si="1"/>
        <v>22524</v>
      </c>
      <c r="B22526" s="1" t="s">
        <v>26192</v>
      </c>
      <c r="C22526" s="1" t="s">
        <v>3</v>
      </c>
    </row>
    <row r="22527">
      <c r="A22527" s="1">
        <f t="shared" si="1"/>
        <v>22525</v>
      </c>
      <c r="B22527" s="1" t="s">
        <v>26193</v>
      </c>
      <c r="C22527" s="1" t="s">
        <v>26194</v>
      </c>
    </row>
    <row r="22528">
      <c r="A22528" s="1">
        <f t="shared" si="1"/>
        <v>22526</v>
      </c>
      <c r="B22528" s="1" t="s">
        <v>26195</v>
      </c>
      <c r="C22528" s="1" t="s">
        <v>1593</v>
      </c>
    </row>
    <row r="22529">
      <c r="A22529" s="1">
        <f t="shared" si="1"/>
        <v>22527</v>
      </c>
      <c r="B22529" s="1" t="s">
        <v>26196</v>
      </c>
      <c r="C22529" s="1" t="s">
        <v>185</v>
      </c>
    </row>
    <row r="22530">
      <c r="A22530" s="1">
        <f t="shared" si="1"/>
        <v>22528</v>
      </c>
      <c r="B22530" s="1" t="s">
        <v>26197</v>
      </c>
      <c r="C22530" s="1" t="s">
        <v>10594</v>
      </c>
    </row>
    <row r="22531">
      <c r="A22531" s="1">
        <f t="shared" si="1"/>
        <v>22529</v>
      </c>
      <c r="B22531" s="1" t="s">
        <v>26198</v>
      </c>
      <c r="C22531" s="1" t="s">
        <v>3</v>
      </c>
    </row>
    <row r="22532">
      <c r="A22532" s="1">
        <f t="shared" si="1"/>
        <v>22530</v>
      </c>
      <c r="B22532" s="1" t="s">
        <v>26199</v>
      </c>
      <c r="C22532" s="1" t="s">
        <v>3</v>
      </c>
    </row>
    <row r="22533">
      <c r="A22533" s="1">
        <f t="shared" si="1"/>
        <v>22531</v>
      </c>
      <c r="B22533" s="1" t="s">
        <v>26200</v>
      </c>
      <c r="C22533" s="1" t="s">
        <v>1578</v>
      </c>
    </row>
    <row r="22534">
      <c r="A22534" s="1">
        <f t="shared" si="1"/>
        <v>22532</v>
      </c>
      <c r="B22534" s="1" t="s">
        <v>26201</v>
      </c>
      <c r="C22534" s="1" t="s">
        <v>3</v>
      </c>
    </row>
    <row r="22535">
      <c r="A22535" s="1">
        <f t="shared" si="1"/>
        <v>22533</v>
      </c>
      <c r="B22535" s="1" t="s">
        <v>26202</v>
      </c>
      <c r="C22535" s="1" t="s">
        <v>3</v>
      </c>
    </row>
    <row r="22536">
      <c r="A22536" s="1">
        <f t="shared" si="1"/>
        <v>22534</v>
      </c>
      <c r="B22536" s="1" t="s">
        <v>26203</v>
      </c>
      <c r="C22536" s="1" t="s">
        <v>3</v>
      </c>
    </row>
    <row r="22537">
      <c r="A22537" s="1">
        <f t="shared" si="1"/>
        <v>22535</v>
      </c>
      <c r="B22537" s="1" t="s">
        <v>26204</v>
      </c>
      <c r="C22537" s="1" t="s">
        <v>10594</v>
      </c>
    </row>
    <row r="22538">
      <c r="A22538" s="1">
        <f t="shared" si="1"/>
        <v>22536</v>
      </c>
      <c r="B22538" s="1" t="s">
        <v>26205</v>
      </c>
      <c r="C22538" s="1" t="s">
        <v>3</v>
      </c>
    </row>
    <row r="22539">
      <c r="A22539" s="1">
        <f t="shared" si="1"/>
        <v>22537</v>
      </c>
      <c r="B22539" s="1" t="s">
        <v>26206</v>
      </c>
      <c r="C22539" s="1" t="s">
        <v>352</v>
      </c>
    </row>
    <row r="22540">
      <c r="A22540" s="1">
        <f t="shared" si="1"/>
        <v>22538</v>
      </c>
      <c r="B22540" s="1" t="s">
        <v>26207</v>
      </c>
      <c r="C22540" s="1" t="s">
        <v>352</v>
      </c>
    </row>
    <row r="22541">
      <c r="A22541" s="1">
        <f t="shared" si="1"/>
        <v>22539</v>
      </c>
      <c r="B22541" s="1" t="s">
        <v>26208</v>
      </c>
      <c r="C22541" s="1" t="s">
        <v>3</v>
      </c>
    </row>
    <row r="22542">
      <c r="A22542" s="1">
        <f t="shared" si="1"/>
        <v>22540</v>
      </c>
      <c r="B22542" s="1" t="s">
        <v>26209</v>
      </c>
      <c r="C22542" s="1" t="s">
        <v>26210</v>
      </c>
    </row>
    <row r="22543">
      <c r="A22543" s="1">
        <f t="shared" si="1"/>
        <v>22541</v>
      </c>
      <c r="B22543" s="1" t="s">
        <v>26211</v>
      </c>
      <c r="C22543" s="1" t="s">
        <v>26210</v>
      </c>
    </row>
    <row r="22544">
      <c r="A22544" s="1">
        <f t="shared" si="1"/>
        <v>22542</v>
      </c>
      <c r="B22544" s="1" t="s">
        <v>26212</v>
      </c>
      <c r="C22544" s="1" t="s">
        <v>21</v>
      </c>
    </row>
    <row r="22545">
      <c r="A22545" s="1">
        <f t="shared" si="1"/>
        <v>22543</v>
      </c>
      <c r="B22545" s="2" t="s">
        <v>26213</v>
      </c>
      <c r="C22545" s="2" t="s">
        <v>1618</v>
      </c>
      <c r="D22545" s="3"/>
      <c r="E22545" s="3"/>
    </row>
    <row r="22546">
      <c r="A22546" s="1">
        <f t="shared" si="1"/>
        <v>22544</v>
      </c>
      <c r="B22546" s="1" t="s">
        <v>26214</v>
      </c>
      <c r="C22546" s="1" t="s">
        <v>174</v>
      </c>
    </row>
    <row r="22547">
      <c r="A22547" s="1">
        <f t="shared" si="1"/>
        <v>22545</v>
      </c>
      <c r="B22547" s="1" t="s">
        <v>26215</v>
      </c>
      <c r="C22547" s="1" t="s">
        <v>174</v>
      </c>
    </row>
    <row r="22548">
      <c r="A22548" s="1">
        <f t="shared" si="1"/>
        <v>22546</v>
      </c>
      <c r="B22548" s="1" t="s">
        <v>26216</v>
      </c>
      <c r="C22548" s="1" t="s">
        <v>3</v>
      </c>
    </row>
    <row r="22549">
      <c r="A22549" s="1">
        <f t="shared" si="1"/>
        <v>22547</v>
      </c>
      <c r="B22549" s="1" t="s">
        <v>26217</v>
      </c>
      <c r="C22549" s="1" t="s">
        <v>3</v>
      </c>
    </row>
    <row r="22550">
      <c r="A22550" s="1">
        <f t="shared" si="1"/>
        <v>22548</v>
      </c>
      <c r="B22550" s="1" t="s">
        <v>26218</v>
      </c>
      <c r="C22550" s="1" t="s">
        <v>3</v>
      </c>
    </row>
    <row r="22551">
      <c r="A22551" s="1">
        <f t="shared" si="1"/>
        <v>22549</v>
      </c>
      <c r="B22551" s="1" t="s">
        <v>26219</v>
      </c>
      <c r="C22551" s="1" t="s">
        <v>3</v>
      </c>
    </row>
    <row r="22552">
      <c r="A22552" s="1">
        <f t="shared" si="1"/>
        <v>22550</v>
      </c>
      <c r="B22552" s="1" t="s">
        <v>26220</v>
      </c>
      <c r="C22552" s="1" t="s">
        <v>3</v>
      </c>
    </row>
    <row r="22553">
      <c r="A22553" s="1">
        <f t="shared" si="1"/>
        <v>22551</v>
      </c>
      <c r="B22553" s="1" t="s">
        <v>26221</v>
      </c>
      <c r="C22553" s="1" t="s">
        <v>3</v>
      </c>
    </row>
    <row r="22554">
      <c r="A22554" s="1">
        <f t="shared" si="1"/>
        <v>22552</v>
      </c>
      <c r="B22554" s="1" t="s">
        <v>26222</v>
      </c>
      <c r="C22554" s="1" t="s">
        <v>26223</v>
      </c>
    </row>
    <row r="22555">
      <c r="A22555" s="1">
        <f t="shared" si="1"/>
        <v>22553</v>
      </c>
      <c r="B22555" s="1" t="s">
        <v>26224</v>
      </c>
      <c r="C22555" s="1" t="s">
        <v>14299</v>
      </c>
    </row>
    <row r="22556">
      <c r="A22556" s="1">
        <f t="shared" si="1"/>
        <v>22554</v>
      </c>
      <c r="B22556" s="1" t="s">
        <v>26225</v>
      </c>
      <c r="C22556" s="1" t="s">
        <v>1593</v>
      </c>
    </row>
    <row r="22557">
      <c r="A22557" s="1">
        <f t="shared" si="1"/>
        <v>22555</v>
      </c>
      <c r="B22557" s="1" t="s">
        <v>26226</v>
      </c>
      <c r="C22557" s="1" t="s">
        <v>1115</v>
      </c>
    </row>
    <row r="22558">
      <c r="A22558" s="1">
        <f t="shared" si="1"/>
        <v>22556</v>
      </c>
      <c r="B22558" s="1" t="s">
        <v>26227</v>
      </c>
      <c r="C22558" s="1" t="s">
        <v>26228</v>
      </c>
    </row>
    <row r="22559">
      <c r="A22559" s="1">
        <f t="shared" si="1"/>
        <v>22557</v>
      </c>
      <c r="B22559" s="1" t="s">
        <v>26229</v>
      </c>
      <c r="C22559" s="1" t="s">
        <v>3</v>
      </c>
    </row>
    <row r="22560">
      <c r="A22560" s="1">
        <f t="shared" si="1"/>
        <v>22558</v>
      </c>
      <c r="B22560" s="1" t="s">
        <v>26230</v>
      </c>
      <c r="C22560" s="1" t="s">
        <v>26231</v>
      </c>
    </row>
    <row r="22561">
      <c r="A22561" s="1">
        <f t="shared" si="1"/>
        <v>22559</v>
      </c>
      <c r="B22561" s="2" t="s">
        <v>26232</v>
      </c>
      <c r="C22561" s="2" t="s">
        <v>1097</v>
      </c>
      <c r="D22561" s="3"/>
      <c r="E22561" s="3"/>
    </row>
    <row r="22562">
      <c r="A22562" s="1">
        <f t="shared" si="1"/>
        <v>22560</v>
      </c>
      <c r="B22562" s="1" t="s">
        <v>26233</v>
      </c>
      <c r="C22562" s="1" t="s">
        <v>3</v>
      </c>
    </row>
    <row r="22563">
      <c r="A22563" s="1">
        <f t="shared" si="1"/>
        <v>22561</v>
      </c>
      <c r="B22563" s="1" t="s">
        <v>26234</v>
      </c>
      <c r="C22563" s="1" t="s">
        <v>3</v>
      </c>
    </row>
    <row r="22564">
      <c r="A22564" s="1">
        <f t="shared" si="1"/>
        <v>22562</v>
      </c>
      <c r="B22564" s="1" t="s">
        <v>26235</v>
      </c>
      <c r="C22564" s="1" t="s">
        <v>3</v>
      </c>
    </row>
    <row r="22565">
      <c r="A22565" s="1">
        <f t="shared" si="1"/>
        <v>22563</v>
      </c>
      <c r="B22565" s="1" t="s">
        <v>26236</v>
      </c>
      <c r="C22565" s="1" t="s">
        <v>3</v>
      </c>
    </row>
    <row r="22566">
      <c r="A22566" s="1">
        <f t="shared" si="1"/>
        <v>22564</v>
      </c>
      <c r="B22566" s="1" t="s">
        <v>26237</v>
      </c>
      <c r="C22566" s="1" t="s">
        <v>3</v>
      </c>
    </row>
    <row r="22567">
      <c r="A22567" s="1">
        <f t="shared" si="1"/>
        <v>22565</v>
      </c>
      <c r="B22567" s="1" t="s">
        <v>26238</v>
      </c>
      <c r="C22567" s="1" t="s">
        <v>3</v>
      </c>
    </row>
    <row r="22568">
      <c r="A22568" s="1">
        <f t="shared" si="1"/>
        <v>22566</v>
      </c>
      <c r="B22568" s="2" t="s">
        <v>26239</v>
      </c>
      <c r="C22568" s="2" t="s">
        <v>26240</v>
      </c>
    </row>
    <row r="22569">
      <c r="A22569" s="1">
        <f t="shared" si="1"/>
        <v>22567</v>
      </c>
      <c r="B22569" s="1" t="s">
        <v>26241</v>
      </c>
      <c r="C22569" s="1" t="s">
        <v>12321</v>
      </c>
    </row>
    <row r="22570">
      <c r="A22570" s="1">
        <f t="shared" si="1"/>
        <v>22568</v>
      </c>
      <c r="B22570" s="1" t="s">
        <v>26242</v>
      </c>
      <c r="C22570" s="1" t="s">
        <v>3</v>
      </c>
    </row>
    <row r="22571">
      <c r="A22571" s="1">
        <f t="shared" si="1"/>
        <v>22569</v>
      </c>
      <c r="B22571" s="1" t="s">
        <v>26243</v>
      </c>
      <c r="C22571" s="1" t="s">
        <v>3</v>
      </c>
    </row>
    <row r="22572">
      <c r="A22572" s="1">
        <f t="shared" si="1"/>
        <v>22570</v>
      </c>
      <c r="B22572" s="1" t="s">
        <v>26244</v>
      </c>
      <c r="C22572" s="1" t="s">
        <v>3</v>
      </c>
    </row>
    <row r="22573">
      <c r="A22573" s="1">
        <f t="shared" si="1"/>
        <v>22571</v>
      </c>
      <c r="B22573" s="1" t="s">
        <v>26245</v>
      </c>
      <c r="C22573" s="1" t="s">
        <v>3</v>
      </c>
    </row>
    <row r="22574">
      <c r="A22574" s="1">
        <f t="shared" si="1"/>
        <v>22572</v>
      </c>
      <c r="B22574" s="1" t="s">
        <v>26246</v>
      </c>
      <c r="C22574" s="1" t="s">
        <v>3</v>
      </c>
    </row>
    <row r="22575">
      <c r="A22575" s="1">
        <f t="shared" si="1"/>
        <v>22573</v>
      </c>
      <c r="B22575" s="1" t="s">
        <v>26247</v>
      </c>
      <c r="C22575" s="1" t="s">
        <v>3</v>
      </c>
    </row>
    <row r="22576">
      <c r="A22576" s="1">
        <f t="shared" si="1"/>
        <v>22574</v>
      </c>
      <c r="B22576" s="1" t="s">
        <v>26248</v>
      </c>
      <c r="C22576" s="1" t="s">
        <v>3</v>
      </c>
    </row>
    <row r="22577">
      <c r="A22577" s="1">
        <f t="shared" si="1"/>
        <v>22575</v>
      </c>
      <c r="B22577" s="1" t="s">
        <v>26249</v>
      </c>
      <c r="C22577" s="1" t="s">
        <v>3</v>
      </c>
    </row>
    <row r="22578">
      <c r="A22578" s="1">
        <f t="shared" si="1"/>
        <v>22576</v>
      </c>
      <c r="B22578" s="1" t="s">
        <v>26250</v>
      </c>
      <c r="C22578" s="1" t="s">
        <v>3</v>
      </c>
    </row>
    <row r="22579">
      <c r="A22579" s="1">
        <f t="shared" si="1"/>
        <v>22577</v>
      </c>
      <c r="B22579" s="1" t="s">
        <v>26251</v>
      </c>
      <c r="C22579" s="1" t="s">
        <v>3</v>
      </c>
    </row>
    <row r="22580">
      <c r="A22580" s="1">
        <f t="shared" si="1"/>
        <v>22578</v>
      </c>
      <c r="B22580" s="1" t="s">
        <v>26252</v>
      </c>
      <c r="C22580" s="1" t="s">
        <v>26253</v>
      </c>
    </row>
    <row r="22581">
      <c r="A22581" s="1">
        <f t="shared" si="1"/>
        <v>22579</v>
      </c>
      <c r="B22581" s="1" t="s">
        <v>26254</v>
      </c>
      <c r="C22581" s="1" t="s">
        <v>26255</v>
      </c>
    </row>
    <row r="22582">
      <c r="A22582" s="1">
        <f t="shared" si="1"/>
        <v>22580</v>
      </c>
      <c r="B22582" s="1" t="s">
        <v>26256</v>
      </c>
      <c r="C22582" s="1" t="s">
        <v>3</v>
      </c>
    </row>
    <row r="22583">
      <c r="A22583" s="1">
        <f t="shared" si="1"/>
        <v>22581</v>
      </c>
      <c r="B22583" s="1" t="s">
        <v>26257</v>
      </c>
      <c r="C22583" s="1" t="s">
        <v>3</v>
      </c>
    </row>
    <row r="22584">
      <c r="A22584" s="1">
        <f t="shared" si="1"/>
        <v>22582</v>
      </c>
      <c r="B22584" s="1" t="s">
        <v>26258</v>
      </c>
      <c r="C22584" s="1" t="s">
        <v>3</v>
      </c>
    </row>
    <row r="22585">
      <c r="A22585" s="1">
        <f t="shared" si="1"/>
        <v>22583</v>
      </c>
      <c r="B22585" s="1" t="s">
        <v>26259</v>
      </c>
      <c r="C22585" s="1" t="s">
        <v>3</v>
      </c>
    </row>
    <row r="22586">
      <c r="A22586" s="1">
        <f t="shared" si="1"/>
        <v>22584</v>
      </c>
      <c r="B22586" s="1" t="s">
        <v>26260</v>
      </c>
      <c r="C22586" s="1" t="s">
        <v>3</v>
      </c>
    </row>
    <row r="22587">
      <c r="A22587" s="1">
        <f t="shared" si="1"/>
        <v>22585</v>
      </c>
      <c r="B22587" s="1" t="s">
        <v>26261</v>
      </c>
      <c r="C22587" s="1" t="s">
        <v>26262</v>
      </c>
    </row>
    <row r="22588">
      <c r="A22588" s="1">
        <f t="shared" si="1"/>
        <v>22586</v>
      </c>
      <c r="B22588" s="1" t="s">
        <v>26263</v>
      </c>
      <c r="C22588" s="1" t="s">
        <v>3</v>
      </c>
    </row>
    <row r="22589">
      <c r="A22589" s="1">
        <f t="shared" si="1"/>
        <v>22587</v>
      </c>
      <c r="B22589" s="2" t="s">
        <v>26264</v>
      </c>
      <c r="C22589" s="2" t="s">
        <v>2585</v>
      </c>
      <c r="D22589" s="3"/>
      <c r="E22589" s="3"/>
    </row>
    <row r="22590">
      <c r="A22590" s="1">
        <f t="shared" si="1"/>
        <v>22588</v>
      </c>
      <c r="B22590" s="1" t="s">
        <v>26265</v>
      </c>
      <c r="C22590" s="1" t="s">
        <v>3</v>
      </c>
    </row>
    <row r="22591">
      <c r="A22591" s="1">
        <f t="shared" si="1"/>
        <v>22589</v>
      </c>
      <c r="B22591" s="1" t="s">
        <v>26266</v>
      </c>
      <c r="C22591" s="1" t="s">
        <v>3</v>
      </c>
    </row>
    <row r="22592">
      <c r="A22592" s="1">
        <f t="shared" si="1"/>
        <v>22590</v>
      </c>
      <c r="B22592" s="1" t="s">
        <v>26267</v>
      </c>
      <c r="C22592" s="1" t="s">
        <v>3</v>
      </c>
    </row>
    <row r="22593">
      <c r="A22593" s="1">
        <f t="shared" si="1"/>
        <v>22591</v>
      </c>
      <c r="B22593" s="1" t="s">
        <v>26268</v>
      </c>
      <c r="C22593" s="1" t="s">
        <v>3</v>
      </c>
    </row>
    <row r="22594">
      <c r="A22594" s="1">
        <f t="shared" si="1"/>
        <v>22592</v>
      </c>
      <c r="B22594" s="1" t="s">
        <v>26269</v>
      </c>
      <c r="C22594" s="1" t="s">
        <v>3</v>
      </c>
    </row>
    <row r="22595">
      <c r="A22595" s="1">
        <f t="shared" si="1"/>
        <v>22593</v>
      </c>
      <c r="B22595" s="1" t="s">
        <v>26270</v>
      </c>
      <c r="C22595" s="1" t="s">
        <v>3</v>
      </c>
    </row>
    <row r="22596">
      <c r="A22596" s="1">
        <f t="shared" si="1"/>
        <v>22594</v>
      </c>
      <c r="B22596" s="1" t="s">
        <v>26271</v>
      </c>
      <c r="C22596" s="1" t="s">
        <v>26272</v>
      </c>
    </row>
    <row r="22597">
      <c r="A22597" s="1">
        <f t="shared" si="1"/>
        <v>22595</v>
      </c>
      <c r="B22597" s="1" t="s">
        <v>26273</v>
      </c>
      <c r="C22597" s="1" t="s">
        <v>3</v>
      </c>
    </row>
    <row r="22598">
      <c r="A22598" s="1">
        <f t="shared" si="1"/>
        <v>22596</v>
      </c>
      <c r="B22598" s="1" t="s">
        <v>26274</v>
      </c>
      <c r="C22598" s="1" t="s">
        <v>15984</v>
      </c>
    </row>
    <row r="22599">
      <c r="A22599" s="1">
        <f t="shared" si="1"/>
        <v>22597</v>
      </c>
      <c r="B22599" s="1" t="s">
        <v>26275</v>
      </c>
      <c r="C22599" s="1" t="s">
        <v>3</v>
      </c>
    </row>
    <row r="22600">
      <c r="A22600" s="1">
        <f t="shared" si="1"/>
        <v>22598</v>
      </c>
      <c r="B22600" s="1" t="s">
        <v>26276</v>
      </c>
      <c r="C22600" s="1" t="s">
        <v>3</v>
      </c>
    </row>
    <row r="22601">
      <c r="A22601" s="1">
        <f t="shared" si="1"/>
        <v>22599</v>
      </c>
      <c r="B22601" s="1" t="s">
        <v>26277</v>
      </c>
      <c r="C22601" s="1" t="s">
        <v>3</v>
      </c>
    </row>
    <row r="22602">
      <c r="A22602" s="1">
        <f t="shared" si="1"/>
        <v>22600</v>
      </c>
      <c r="B22602" s="1" t="s">
        <v>26278</v>
      </c>
      <c r="C22602" s="1" t="s">
        <v>3</v>
      </c>
    </row>
    <row r="22603">
      <c r="A22603" s="1">
        <f t="shared" si="1"/>
        <v>22601</v>
      </c>
      <c r="B22603" s="1" t="s">
        <v>26279</v>
      </c>
      <c r="C22603" s="1" t="s">
        <v>3</v>
      </c>
    </row>
    <row r="22604">
      <c r="A22604" s="1">
        <f t="shared" si="1"/>
        <v>22602</v>
      </c>
      <c r="B22604" s="1" t="s">
        <v>26280</v>
      </c>
      <c r="C22604" s="1" t="s">
        <v>3</v>
      </c>
    </row>
    <row r="22605">
      <c r="A22605" s="1">
        <f t="shared" si="1"/>
        <v>22603</v>
      </c>
      <c r="B22605" s="1" t="s">
        <v>26281</v>
      </c>
      <c r="C22605" s="1" t="s">
        <v>3</v>
      </c>
    </row>
    <row r="22606">
      <c r="A22606" s="1">
        <f t="shared" si="1"/>
        <v>22604</v>
      </c>
      <c r="B22606" s="2" t="s">
        <v>26282</v>
      </c>
      <c r="C22606" s="2" t="s">
        <v>26283</v>
      </c>
    </row>
    <row r="22607">
      <c r="A22607" s="1">
        <f t="shared" si="1"/>
        <v>22605</v>
      </c>
      <c r="B22607" s="1" t="s">
        <v>26284</v>
      </c>
      <c r="C22607" s="1" t="s">
        <v>3</v>
      </c>
    </row>
    <row r="22608">
      <c r="A22608" s="1">
        <f t="shared" si="1"/>
        <v>22606</v>
      </c>
      <c r="B22608" s="1" t="s">
        <v>26285</v>
      </c>
      <c r="C22608" s="1" t="s">
        <v>3</v>
      </c>
    </row>
    <row r="22609">
      <c r="A22609" s="1">
        <f t="shared" si="1"/>
        <v>22607</v>
      </c>
      <c r="B22609" s="1" t="s">
        <v>26286</v>
      </c>
      <c r="C22609" s="1" t="s">
        <v>3</v>
      </c>
    </row>
    <row r="22610">
      <c r="A22610" s="1">
        <f t="shared" si="1"/>
        <v>22608</v>
      </c>
      <c r="B22610" s="1" t="s">
        <v>26287</v>
      </c>
      <c r="C22610" s="1" t="s">
        <v>3</v>
      </c>
    </row>
    <row r="22611">
      <c r="A22611" s="1">
        <f t="shared" si="1"/>
        <v>22609</v>
      </c>
      <c r="B22611" s="1" t="s">
        <v>26288</v>
      </c>
      <c r="C22611" s="1" t="s">
        <v>3</v>
      </c>
    </row>
    <row r="22612">
      <c r="A22612" s="1">
        <f t="shared" si="1"/>
        <v>22610</v>
      </c>
      <c r="B22612" s="1" t="s">
        <v>26289</v>
      </c>
      <c r="C22612" s="1" t="s">
        <v>1099</v>
      </c>
    </row>
    <row r="22613">
      <c r="A22613" s="1">
        <f t="shared" si="1"/>
        <v>22611</v>
      </c>
      <c r="B22613" s="1" t="s">
        <v>26290</v>
      </c>
      <c r="C22613" s="1" t="s">
        <v>3</v>
      </c>
    </row>
    <row r="22614">
      <c r="A22614" s="1">
        <f t="shared" si="1"/>
        <v>22612</v>
      </c>
      <c r="B22614" s="1" t="s">
        <v>26291</v>
      </c>
      <c r="C22614" s="1" t="s">
        <v>3</v>
      </c>
    </row>
    <row r="22615">
      <c r="A22615" s="1">
        <f t="shared" si="1"/>
        <v>22613</v>
      </c>
      <c r="B22615" s="1" t="s">
        <v>26292</v>
      </c>
      <c r="C22615" s="1" t="s">
        <v>352</v>
      </c>
    </row>
    <row r="22616">
      <c r="A22616" s="1">
        <f t="shared" si="1"/>
        <v>22614</v>
      </c>
      <c r="B22616" s="1" t="s">
        <v>26293</v>
      </c>
      <c r="C22616" s="1" t="s">
        <v>3</v>
      </c>
    </row>
    <row r="22617">
      <c r="A22617" s="1">
        <f t="shared" si="1"/>
        <v>22615</v>
      </c>
      <c r="B22617" s="2" t="s">
        <v>26294</v>
      </c>
      <c r="C22617" s="2" t="s">
        <v>113</v>
      </c>
      <c r="D22617" s="3"/>
      <c r="E22617" s="3"/>
    </row>
    <row r="22618">
      <c r="A22618" s="1">
        <f t="shared" si="1"/>
        <v>22616</v>
      </c>
      <c r="B22618" s="1" t="s">
        <v>26295</v>
      </c>
      <c r="C22618" s="1" t="s">
        <v>3</v>
      </c>
    </row>
    <row r="22619">
      <c r="A22619" s="1">
        <f t="shared" si="1"/>
        <v>22617</v>
      </c>
      <c r="B22619" s="1" t="s">
        <v>26296</v>
      </c>
      <c r="C22619" s="1" t="s">
        <v>3</v>
      </c>
    </row>
    <row r="22620">
      <c r="A22620" s="1">
        <f t="shared" si="1"/>
        <v>22618</v>
      </c>
      <c r="B22620" s="1" t="s">
        <v>26297</v>
      </c>
      <c r="C22620" s="1" t="s">
        <v>3</v>
      </c>
    </row>
    <row r="22621">
      <c r="A22621" s="1">
        <f t="shared" si="1"/>
        <v>22619</v>
      </c>
      <c r="B22621" s="1" t="s">
        <v>26298</v>
      </c>
      <c r="C22621" s="1" t="s">
        <v>26299</v>
      </c>
    </row>
    <row r="22622">
      <c r="A22622" s="1">
        <f t="shared" si="1"/>
        <v>22620</v>
      </c>
      <c r="B22622" s="1" t="s">
        <v>26300</v>
      </c>
      <c r="C22622" s="1" t="s">
        <v>26301</v>
      </c>
    </row>
    <row r="22623">
      <c r="A22623" s="1">
        <f t="shared" si="1"/>
        <v>22621</v>
      </c>
      <c r="B22623" s="1" t="s">
        <v>26302</v>
      </c>
      <c r="C22623" s="1" t="s">
        <v>3</v>
      </c>
    </row>
    <row r="22624">
      <c r="A22624" s="1">
        <f t="shared" si="1"/>
        <v>22622</v>
      </c>
      <c r="B22624" s="1" t="s">
        <v>26303</v>
      </c>
      <c r="C22624" s="1" t="s">
        <v>3</v>
      </c>
    </row>
    <row r="22625">
      <c r="A22625" s="1">
        <f t="shared" si="1"/>
        <v>22623</v>
      </c>
      <c r="B22625" s="1" t="s">
        <v>26304</v>
      </c>
      <c r="C22625" s="1" t="s">
        <v>3</v>
      </c>
    </row>
    <row r="22626">
      <c r="A22626" s="1">
        <f t="shared" si="1"/>
        <v>22624</v>
      </c>
      <c r="B22626" s="1" t="s">
        <v>26305</v>
      </c>
      <c r="C22626" s="1" t="s">
        <v>26306</v>
      </c>
    </row>
    <row r="22627">
      <c r="A22627" s="1">
        <f t="shared" si="1"/>
        <v>22625</v>
      </c>
      <c r="B22627" s="1" t="s">
        <v>26307</v>
      </c>
      <c r="C22627" s="1" t="s">
        <v>26308</v>
      </c>
    </row>
    <row r="22628">
      <c r="A22628" s="1">
        <f t="shared" si="1"/>
        <v>22626</v>
      </c>
      <c r="B22628" s="1" t="s">
        <v>26309</v>
      </c>
      <c r="C22628" s="1" t="s">
        <v>3</v>
      </c>
    </row>
    <row r="22629">
      <c r="A22629" s="1">
        <f t="shared" si="1"/>
        <v>22627</v>
      </c>
      <c r="B22629" s="1" t="s">
        <v>26310</v>
      </c>
      <c r="C22629" s="1" t="s">
        <v>26311</v>
      </c>
    </row>
    <row r="22630">
      <c r="A22630" s="1">
        <f t="shared" si="1"/>
        <v>22628</v>
      </c>
      <c r="B22630" s="1" t="s">
        <v>26312</v>
      </c>
      <c r="C22630" s="1" t="s">
        <v>3</v>
      </c>
    </row>
    <row r="22631">
      <c r="A22631" s="1">
        <f t="shared" si="1"/>
        <v>22629</v>
      </c>
      <c r="B22631" s="2" t="s">
        <v>26313</v>
      </c>
      <c r="C22631" s="2" t="s">
        <v>26314</v>
      </c>
      <c r="D22631" s="3"/>
      <c r="E22631" s="3"/>
    </row>
    <row r="22632">
      <c r="A22632" s="1">
        <f t="shared" si="1"/>
        <v>22630</v>
      </c>
      <c r="B22632" s="2" t="s">
        <v>26315</v>
      </c>
      <c r="C22632" s="2" t="s">
        <v>26316</v>
      </c>
    </row>
    <row r="22633">
      <c r="A22633" s="1">
        <f t="shared" si="1"/>
        <v>22631</v>
      </c>
      <c r="B22633" s="1" t="s">
        <v>26317</v>
      </c>
      <c r="C22633" s="1" t="s">
        <v>3</v>
      </c>
    </row>
    <row r="22634">
      <c r="A22634" s="1">
        <f t="shared" si="1"/>
        <v>22632</v>
      </c>
      <c r="B22634" s="1" t="s">
        <v>26318</v>
      </c>
      <c r="C22634" s="1" t="s">
        <v>3</v>
      </c>
    </row>
    <row r="22635">
      <c r="A22635" s="1">
        <f t="shared" si="1"/>
        <v>22633</v>
      </c>
      <c r="B22635" s="1" t="s">
        <v>26319</v>
      </c>
      <c r="C22635" s="1" t="s">
        <v>26320</v>
      </c>
    </row>
    <row r="22636">
      <c r="A22636" s="1">
        <f t="shared" si="1"/>
        <v>22634</v>
      </c>
      <c r="B22636" s="1" t="s">
        <v>26321</v>
      </c>
      <c r="C22636" s="1" t="s">
        <v>3</v>
      </c>
    </row>
    <row r="22637">
      <c r="A22637" s="1">
        <f t="shared" si="1"/>
        <v>22635</v>
      </c>
      <c r="B22637" s="1" t="s">
        <v>26322</v>
      </c>
      <c r="C22637" s="1" t="s">
        <v>3</v>
      </c>
    </row>
    <row r="22638">
      <c r="A22638" s="1">
        <f t="shared" si="1"/>
        <v>22636</v>
      </c>
      <c r="B22638" s="1" t="s">
        <v>26323</v>
      </c>
      <c r="C22638" s="1" t="s">
        <v>3</v>
      </c>
    </row>
    <row r="22639">
      <c r="A22639" s="1">
        <f t="shared" si="1"/>
        <v>22637</v>
      </c>
      <c r="B22639" s="1" t="s">
        <v>26324</v>
      </c>
      <c r="C22639" s="1" t="s">
        <v>3</v>
      </c>
    </row>
    <row r="22640">
      <c r="A22640" s="1">
        <f t="shared" si="1"/>
        <v>22638</v>
      </c>
      <c r="B22640" s="1" t="s">
        <v>26325</v>
      </c>
      <c r="C22640" s="1" t="s">
        <v>182</v>
      </c>
    </row>
    <row r="22641">
      <c r="A22641" s="1">
        <f t="shared" si="1"/>
        <v>22639</v>
      </c>
      <c r="B22641" s="1" t="s">
        <v>26326</v>
      </c>
      <c r="C22641" s="1" t="s">
        <v>3</v>
      </c>
    </row>
    <row r="22642">
      <c r="A22642" s="1">
        <f t="shared" si="1"/>
        <v>22640</v>
      </c>
      <c r="B22642" s="1" t="s">
        <v>26327</v>
      </c>
      <c r="C22642" s="1" t="s">
        <v>26328</v>
      </c>
    </row>
    <row r="22643">
      <c r="A22643" s="1">
        <f t="shared" si="1"/>
        <v>22641</v>
      </c>
      <c r="B22643" s="1" t="s">
        <v>26329</v>
      </c>
      <c r="C22643" s="1" t="s">
        <v>26330</v>
      </c>
    </row>
    <row r="22644">
      <c r="A22644" s="1">
        <f t="shared" si="1"/>
        <v>22642</v>
      </c>
      <c r="B22644" s="1" t="s">
        <v>26331</v>
      </c>
      <c r="C22644" s="1" t="s">
        <v>3</v>
      </c>
    </row>
    <row r="22645">
      <c r="A22645" s="1">
        <f t="shared" si="1"/>
        <v>22643</v>
      </c>
      <c r="B22645" s="1" t="s">
        <v>26332</v>
      </c>
      <c r="C22645" s="1" t="s">
        <v>3</v>
      </c>
    </row>
    <row r="22646">
      <c r="A22646" s="1">
        <f t="shared" si="1"/>
        <v>22644</v>
      </c>
      <c r="B22646" s="1" t="s">
        <v>26333</v>
      </c>
      <c r="C22646" s="1" t="s">
        <v>26334</v>
      </c>
    </row>
    <row r="22647">
      <c r="A22647" s="1">
        <f t="shared" si="1"/>
        <v>22645</v>
      </c>
      <c r="B22647" s="1" t="s">
        <v>26335</v>
      </c>
      <c r="C22647" s="1" t="s">
        <v>3</v>
      </c>
    </row>
    <row r="22648">
      <c r="A22648" s="1">
        <f t="shared" si="1"/>
        <v>22646</v>
      </c>
      <c r="B22648" s="1" t="s">
        <v>26336</v>
      </c>
      <c r="C22648" s="1" t="s">
        <v>3</v>
      </c>
    </row>
    <row r="22649">
      <c r="A22649" s="1">
        <f t="shared" si="1"/>
        <v>22647</v>
      </c>
      <c r="B22649" s="2" t="s">
        <v>26337</v>
      </c>
      <c r="C22649" s="2" t="s">
        <v>26338</v>
      </c>
      <c r="D22649" s="3"/>
      <c r="E22649" s="3"/>
    </row>
    <row r="22650">
      <c r="A22650" s="1">
        <f t="shared" si="1"/>
        <v>22648</v>
      </c>
      <c r="B22650" s="3" t="s">
        <v>26339</v>
      </c>
      <c r="C22650" s="2" t="s">
        <v>3</v>
      </c>
    </row>
    <row r="22651">
      <c r="A22651" s="1">
        <f t="shared" si="1"/>
        <v>22649</v>
      </c>
      <c r="B22651" s="1" t="s">
        <v>26340</v>
      </c>
      <c r="C22651" s="1" t="s">
        <v>3</v>
      </c>
    </row>
    <row r="22652">
      <c r="A22652" s="1">
        <f t="shared" si="1"/>
        <v>22650</v>
      </c>
      <c r="B22652" s="1" t="s">
        <v>26341</v>
      </c>
      <c r="C22652" s="1" t="s">
        <v>3</v>
      </c>
    </row>
    <row r="22653">
      <c r="A22653" s="1">
        <f t="shared" si="1"/>
        <v>22651</v>
      </c>
      <c r="B22653" s="1" t="s">
        <v>26342</v>
      </c>
      <c r="C22653" s="1" t="s">
        <v>3</v>
      </c>
    </row>
    <row r="22654">
      <c r="A22654" s="1">
        <f t="shared" si="1"/>
        <v>22652</v>
      </c>
      <c r="B22654" s="1" t="s">
        <v>26343</v>
      </c>
      <c r="C22654" s="1" t="s">
        <v>3</v>
      </c>
    </row>
    <row r="22655">
      <c r="A22655" s="1">
        <f t="shared" si="1"/>
        <v>22653</v>
      </c>
      <c r="B22655" s="1" t="s">
        <v>26344</v>
      </c>
      <c r="C22655" s="1" t="s">
        <v>3</v>
      </c>
    </row>
    <row r="22656">
      <c r="A22656" s="1">
        <f t="shared" si="1"/>
        <v>22654</v>
      </c>
      <c r="B22656" s="1" t="s">
        <v>26345</v>
      </c>
      <c r="C22656" s="1" t="s">
        <v>26346</v>
      </c>
    </row>
    <row r="22657">
      <c r="A22657" s="1">
        <f t="shared" si="1"/>
        <v>22655</v>
      </c>
      <c r="B22657" s="1" t="s">
        <v>26347</v>
      </c>
      <c r="C22657" s="1" t="s">
        <v>652</v>
      </c>
    </row>
    <row r="22658">
      <c r="A22658" s="1">
        <f t="shared" si="1"/>
        <v>22656</v>
      </c>
      <c r="B22658" s="1" t="s">
        <v>26348</v>
      </c>
      <c r="C22658" s="1" t="s">
        <v>26349</v>
      </c>
    </row>
    <row r="22659">
      <c r="A22659" s="1">
        <f t="shared" si="1"/>
        <v>22657</v>
      </c>
      <c r="B22659" s="1" t="s">
        <v>26350</v>
      </c>
      <c r="C22659" s="1" t="s">
        <v>3</v>
      </c>
    </row>
    <row r="22660">
      <c r="A22660" s="1">
        <f t="shared" si="1"/>
        <v>22658</v>
      </c>
      <c r="B22660" s="1" t="s">
        <v>26351</v>
      </c>
      <c r="C22660" s="1" t="s">
        <v>26352</v>
      </c>
    </row>
    <row r="22661">
      <c r="A22661" s="1">
        <f t="shared" si="1"/>
        <v>22659</v>
      </c>
      <c r="B22661" s="1" t="s">
        <v>26353</v>
      </c>
      <c r="C22661" s="1" t="s">
        <v>500</v>
      </c>
    </row>
    <row r="22662">
      <c r="A22662" s="1">
        <f t="shared" si="1"/>
        <v>22660</v>
      </c>
      <c r="B22662" s="1" t="s">
        <v>26354</v>
      </c>
      <c r="C22662" s="1" t="s">
        <v>3</v>
      </c>
    </row>
    <row r="22663">
      <c r="A22663" s="1">
        <f t="shared" si="1"/>
        <v>22661</v>
      </c>
      <c r="B22663" s="1" t="s">
        <v>26355</v>
      </c>
      <c r="C22663" s="1" t="s">
        <v>668</v>
      </c>
    </row>
    <row r="22664">
      <c r="A22664" s="1">
        <f t="shared" si="1"/>
        <v>22662</v>
      </c>
      <c r="B22664" s="1" t="s">
        <v>26356</v>
      </c>
      <c r="C22664" s="1" t="s">
        <v>3</v>
      </c>
    </row>
    <row r="22665">
      <c r="A22665" s="1">
        <f t="shared" si="1"/>
        <v>22663</v>
      </c>
      <c r="B22665" s="1" t="s">
        <v>26357</v>
      </c>
      <c r="C22665" s="1" t="s">
        <v>3</v>
      </c>
    </row>
    <row r="22666">
      <c r="A22666" s="1">
        <f t="shared" si="1"/>
        <v>22664</v>
      </c>
      <c r="B22666" s="1" t="s">
        <v>26358</v>
      </c>
      <c r="C22666" s="1" t="s">
        <v>3</v>
      </c>
    </row>
    <row r="22667">
      <c r="A22667" s="1">
        <f t="shared" si="1"/>
        <v>22665</v>
      </c>
      <c r="B22667" s="1" t="s">
        <v>26359</v>
      </c>
      <c r="C22667" s="1" t="s">
        <v>180</v>
      </c>
    </row>
    <row r="22668">
      <c r="A22668" s="1">
        <f t="shared" si="1"/>
        <v>22666</v>
      </c>
      <c r="B22668" s="1" t="s">
        <v>26360</v>
      </c>
      <c r="C22668" s="1" t="s">
        <v>17633</v>
      </c>
    </row>
    <row r="22669">
      <c r="A22669" s="1">
        <f t="shared" si="1"/>
        <v>22667</v>
      </c>
      <c r="B22669" s="1" t="s">
        <v>26361</v>
      </c>
      <c r="C22669" s="1" t="s">
        <v>208</v>
      </c>
    </row>
    <row r="22670">
      <c r="A22670" s="1">
        <f t="shared" si="1"/>
        <v>22668</v>
      </c>
      <c r="B22670" s="1" t="s">
        <v>26362</v>
      </c>
      <c r="C22670" s="1" t="s">
        <v>26363</v>
      </c>
    </row>
    <row r="22671">
      <c r="A22671" s="1">
        <f t="shared" si="1"/>
        <v>22669</v>
      </c>
      <c r="B22671" s="1" t="s">
        <v>26364</v>
      </c>
      <c r="C22671" s="1" t="s">
        <v>283</v>
      </c>
    </row>
    <row r="22672">
      <c r="A22672" s="1">
        <f t="shared" si="1"/>
        <v>22670</v>
      </c>
      <c r="B22672" s="1" t="s">
        <v>26365</v>
      </c>
      <c r="C22672" s="1" t="s">
        <v>13</v>
      </c>
    </row>
    <row r="22673">
      <c r="A22673" s="1">
        <f t="shared" si="1"/>
        <v>22671</v>
      </c>
      <c r="B22673" s="1" t="s">
        <v>26366</v>
      </c>
      <c r="C22673" s="1" t="s">
        <v>26367</v>
      </c>
    </row>
    <row r="22674">
      <c r="A22674" s="1">
        <f t="shared" si="1"/>
        <v>22672</v>
      </c>
      <c r="B22674" s="1" t="s">
        <v>26368</v>
      </c>
      <c r="C22674" s="1" t="s">
        <v>3</v>
      </c>
    </row>
    <row r="22675">
      <c r="A22675" s="1">
        <f t="shared" si="1"/>
        <v>22673</v>
      </c>
      <c r="B22675" s="1" t="s">
        <v>26369</v>
      </c>
      <c r="C22675" s="1" t="s">
        <v>3</v>
      </c>
    </row>
    <row r="22676">
      <c r="A22676" s="1">
        <f t="shared" si="1"/>
        <v>22674</v>
      </c>
      <c r="B22676" s="1" t="s">
        <v>26370</v>
      </c>
      <c r="C22676" s="1" t="s">
        <v>26371</v>
      </c>
    </row>
    <row r="22677">
      <c r="A22677" s="1">
        <f t="shared" si="1"/>
        <v>22675</v>
      </c>
      <c r="B22677" s="1" t="s">
        <v>26372</v>
      </c>
      <c r="C22677" s="1" t="s">
        <v>3</v>
      </c>
    </row>
    <row r="22678">
      <c r="A22678" s="1">
        <f t="shared" si="1"/>
        <v>22676</v>
      </c>
      <c r="B22678" s="1" t="s">
        <v>26373</v>
      </c>
      <c r="C22678" s="1" t="s">
        <v>26374</v>
      </c>
    </row>
    <row r="22679">
      <c r="A22679" s="1">
        <f t="shared" si="1"/>
        <v>22677</v>
      </c>
      <c r="B22679" s="1" t="s">
        <v>26375</v>
      </c>
      <c r="C22679" s="1" t="s">
        <v>3</v>
      </c>
    </row>
    <row r="22680">
      <c r="A22680" s="1">
        <f t="shared" si="1"/>
        <v>22678</v>
      </c>
      <c r="B22680" s="1" t="s">
        <v>26376</v>
      </c>
      <c r="C22680" s="1" t="s">
        <v>3</v>
      </c>
    </row>
    <row r="22681">
      <c r="A22681" s="1">
        <f t="shared" si="1"/>
        <v>22679</v>
      </c>
      <c r="B22681" s="1" t="s">
        <v>26377</v>
      </c>
      <c r="C22681" s="1" t="s">
        <v>26378</v>
      </c>
    </row>
    <row r="22682">
      <c r="A22682" s="1">
        <f t="shared" si="1"/>
        <v>22680</v>
      </c>
      <c r="B22682" s="1" t="s">
        <v>26379</v>
      </c>
      <c r="C22682" s="1" t="s">
        <v>3</v>
      </c>
    </row>
    <row r="22683">
      <c r="A22683" s="1">
        <f t="shared" si="1"/>
        <v>22681</v>
      </c>
      <c r="B22683" s="1" t="s">
        <v>26380</v>
      </c>
      <c r="C22683" s="1" t="s">
        <v>3</v>
      </c>
    </row>
    <row r="22684">
      <c r="A22684" s="1">
        <f t="shared" si="1"/>
        <v>22682</v>
      </c>
      <c r="B22684" s="1" t="s">
        <v>26381</v>
      </c>
      <c r="C22684" s="1" t="s">
        <v>3</v>
      </c>
    </row>
    <row r="22685">
      <c r="A22685" s="1">
        <f t="shared" si="1"/>
        <v>22683</v>
      </c>
      <c r="B22685" s="1" t="s">
        <v>26382</v>
      </c>
      <c r="C22685" s="1" t="s">
        <v>3</v>
      </c>
    </row>
    <row r="22686">
      <c r="A22686" s="1">
        <f t="shared" si="1"/>
        <v>22684</v>
      </c>
      <c r="B22686" s="1" t="s">
        <v>26383</v>
      </c>
      <c r="C22686" s="1" t="s">
        <v>3</v>
      </c>
    </row>
    <row r="22687">
      <c r="A22687" s="1">
        <f t="shared" si="1"/>
        <v>22685</v>
      </c>
      <c r="B22687" s="1" t="s">
        <v>26384</v>
      </c>
      <c r="C22687" s="1" t="s">
        <v>26385</v>
      </c>
    </row>
    <row r="22688">
      <c r="A22688" s="1">
        <f t="shared" si="1"/>
        <v>22686</v>
      </c>
      <c r="B22688" s="1" t="s">
        <v>26386</v>
      </c>
      <c r="C22688" s="1" t="s">
        <v>3</v>
      </c>
    </row>
    <row r="22689">
      <c r="A22689" s="1">
        <f t="shared" si="1"/>
        <v>22687</v>
      </c>
      <c r="B22689" s="1" t="s">
        <v>26387</v>
      </c>
      <c r="C22689" s="1" t="s">
        <v>3</v>
      </c>
    </row>
    <row r="22690">
      <c r="A22690" s="1">
        <f t="shared" si="1"/>
        <v>22688</v>
      </c>
      <c r="B22690" s="1" t="s">
        <v>26388</v>
      </c>
      <c r="C22690" s="1" t="s">
        <v>26389</v>
      </c>
    </row>
    <row r="22691">
      <c r="A22691" s="1">
        <f t="shared" si="1"/>
        <v>22689</v>
      </c>
      <c r="B22691" s="1" t="s">
        <v>26390</v>
      </c>
      <c r="C22691" s="1" t="s">
        <v>743</v>
      </c>
    </row>
    <row r="22692">
      <c r="A22692" s="1">
        <f t="shared" si="1"/>
        <v>22690</v>
      </c>
      <c r="B22692" s="1" t="s">
        <v>26391</v>
      </c>
      <c r="C22692" s="1" t="s">
        <v>3</v>
      </c>
    </row>
    <row r="22693">
      <c r="A22693" s="1">
        <f t="shared" si="1"/>
        <v>22691</v>
      </c>
      <c r="B22693" s="1" t="s">
        <v>26392</v>
      </c>
      <c r="C22693" s="1" t="s">
        <v>226</v>
      </c>
    </row>
    <row r="22694">
      <c r="A22694" s="1">
        <f t="shared" si="1"/>
        <v>22692</v>
      </c>
      <c r="B22694" s="1" t="s">
        <v>26393</v>
      </c>
      <c r="C22694" s="1" t="s">
        <v>3</v>
      </c>
    </row>
    <row r="22695">
      <c r="A22695" s="1">
        <f t="shared" si="1"/>
        <v>22693</v>
      </c>
      <c r="B22695" s="1" t="s">
        <v>26394</v>
      </c>
      <c r="C22695" s="1" t="s">
        <v>3</v>
      </c>
    </row>
    <row r="22696">
      <c r="A22696" s="1">
        <f t="shared" si="1"/>
        <v>22694</v>
      </c>
      <c r="B22696" s="1" t="s">
        <v>26395</v>
      </c>
      <c r="C22696" s="1" t="s">
        <v>3</v>
      </c>
    </row>
    <row r="22697">
      <c r="A22697" s="1">
        <f t="shared" si="1"/>
        <v>22695</v>
      </c>
      <c r="B22697" s="1" t="s">
        <v>26396</v>
      </c>
      <c r="C22697" s="1" t="s">
        <v>205</v>
      </c>
    </row>
    <row r="22698">
      <c r="A22698" s="1">
        <f t="shared" si="1"/>
        <v>22696</v>
      </c>
      <c r="B22698" s="1" t="s">
        <v>26397</v>
      </c>
      <c r="C22698" s="1" t="s">
        <v>11951</v>
      </c>
    </row>
    <row r="22699">
      <c r="A22699" s="1">
        <f t="shared" si="1"/>
        <v>22697</v>
      </c>
      <c r="B22699" s="1" t="s">
        <v>26398</v>
      </c>
      <c r="C22699" s="1" t="s">
        <v>26399</v>
      </c>
    </row>
    <row r="22700">
      <c r="A22700" s="1">
        <f t="shared" si="1"/>
        <v>22698</v>
      </c>
      <c r="B22700" s="1" t="s">
        <v>26400</v>
      </c>
      <c r="C22700" s="1" t="s">
        <v>3</v>
      </c>
    </row>
    <row r="22701">
      <c r="A22701" s="1">
        <f t="shared" si="1"/>
        <v>22699</v>
      </c>
      <c r="B22701" s="1" t="s">
        <v>26401</v>
      </c>
      <c r="C22701" s="1" t="s">
        <v>3</v>
      </c>
    </row>
    <row r="22702">
      <c r="A22702" s="1">
        <f t="shared" si="1"/>
        <v>22700</v>
      </c>
      <c r="B22702" s="1" t="s">
        <v>26402</v>
      </c>
      <c r="C22702" s="1" t="s">
        <v>3</v>
      </c>
    </row>
    <row r="22703">
      <c r="A22703" s="1">
        <f t="shared" si="1"/>
        <v>22701</v>
      </c>
      <c r="B22703" s="1" t="s">
        <v>26403</v>
      </c>
      <c r="C22703" s="1" t="s">
        <v>3</v>
      </c>
    </row>
    <row r="22704">
      <c r="A22704" s="1">
        <f t="shared" si="1"/>
        <v>22702</v>
      </c>
      <c r="B22704" s="1" t="s">
        <v>26404</v>
      </c>
      <c r="C22704" s="1" t="s">
        <v>3</v>
      </c>
    </row>
    <row r="22705">
      <c r="A22705" s="1">
        <f t="shared" si="1"/>
        <v>22703</v>
      </c>
      <c r="B22705" s="1" t="s">
        <v>26405</v>
      </c>
      <c r="C22705" s="1" t="s">
        <v>26406</v>
      </c>
    </row>
    <row r="22706">
      <c r="A22706" s="1">
        <f t="shared" si="1"/>
        <v>22704</v>
      </c>
      <c r="B22706" s="1" t="s">
        <v>26407</v>
      </c>
      <c r="C22706" s="1" t="s">
        <v>3</v>
      </c>
    </row>
    <row r="22707">
      <c r="A22707" s="1">
        <f t="shared" si="1"/>
        <v>22705</v>
      </c>
      <c r="B22707" s="1" t="s">
        <v>26408</v>
      </c>
      <c r="C22707" s="1" t="s">
        <v>3</v>
      </c>
    </row>
    <row r="22708">
      <c r="A22708" s="1">
        <f t="shared" si="1"/>
        <v>22706</v>
      </c>
      <c r="B22708" s="1" t="s">
        <v>26409</v>
      </c>
      <c r="C22708" s="1" t="s">
        <v>3</v>
      </c>
    </row>
    <row r="22709">
      <c r="A22709" s="1">
        <f t="shared" si="1"/>
        <v>22707</v>
      </c>
      <c r="B22709" s="1" t="s">
        <v>26410</v>
      </c>
      <c r="C22709" s="1" t="s">
        <v>26411</v>
      </c>
    </row>
    <row r="22710">
      <c r="A22710" s="1">
        <f t="shared" si="1"/>
        <v>22708</v>
      </c>
      <c r="B22710" s="1" t="s">
        <v>26412</v>
      </c>
      <c r="C22710" s="1" t="s">
        <v>113</v>
      </c>
    </row>
    <row r="22711">
      <c r="A22711" s="1">
        <f t="shared" si="1"/>
        <v>22709</v>
      </c>
      <c r="B22711" s="1" t="s">
        <v>26413</v>
      </c>
      <c r="C22711" s="1" t="s">
        <v>26414</v>
      </c>
    </row>
    <row r="22712">
      <c r="A22712" s="1">
        <f t="shared" si="1"/>
        <v>22710</v>
      </c>
      <c r="B22712" s="1" t="s">
        <v>26415</v>
      </c>
      <c r="C22712" s="1" t="s">
        <v>26416</v>
      </c>
    </row>
    <row r="22713">
      <c r="A22713" s="1">
        <f t="shared" si="1"/>
        <v>22711</v>
      </c>
      <c r="B22713" s="1" t="s">
        <v>26417</v>
      </c>
      <c r="C22713" s="1" t="s">
        <v>3</v>
      </c>
    </row>
    <row r="22714">
      <c r="A22714" s="1">
        <f t="shared" si="1"/>
        <v>22712</v>
      </c>
      <c r="B22714" s="1" t="s">
        <v>26418</v>
      </c>
      <c r="C22714" s="1" t="s">
        <v>26419</v>
      </c>
    </row>
    <row r="22715">
      <c r="A22715" s="1">
        <f t="shared" si="1"/>
        <v>22713</v>
      </c>
      <c r="B22715" s="1" t="s">
        <v>26420</v>
      </c>
      <c r="C22715" s="1" t="s">
        <v>3</v>
      </c>
    </row>
    <row r="22716">
      <c r="A22716" s="1">
        <f t="shared" si="1"/>
        <v>22714</v>
      </c>
      <c r="B22716" s="1" t="s">
        <v>26421</v>
      </c>
      <c r="C22716" s="1" t="s">
        <v>26422</v>
      </c>
    </row>
    <row r="22717">
      <c r="A22717" s="1">
        <f t="shared" si="1"/>
        <v>22715</v>
      </c>
      <c r="B22717" s="1" t="s">
        <v>26423</v>
      </c>
      <c r="C22717" s="1" t="s">
        <v>668</v>
      </c>
    </row>
    <row r="22718">
      <c r="A22718" s="1">
        <f t="shared" si="1"/>
        <v>22716</v>
      </c>
      <c r="B22718" s="1" t="s">
        <v>26424</v>
      </c>
      <c r="C22718" s="1" t="s">
        <v>3</v>
      </c>
    </row>
    <row r="22719">
      <c r="A22719" s="1">
        <f t="shared" si="1"/>
        <v>22717</v>
      </c>
      <c r="B22719" s="1" t="s">
        <v>26425</v>
      </c>
      <c r="C22719" s="1" t="s">
        <v>26426</v>
      </c>
    </row>
    <row r="22720">
      <c r="A22720" s="1">
        <f t="shared" si="1"/>
        <v>22718</v>
      </c>
      <c r="B22720" s="1" t="s">
        <v>26427</v>
      </c>
      <c r="C22720" s="1" t="s">
        <v>26428</v>
      </c>
    </row>
    <row r="22721">
      <c r="A22721" s="1">
        <f t="shared" si="1"/>
        <v>22719</v>
      </c>
      <c r="B22721" s="1" t="s">
        <v>26429</v>
      </c>
      <c r="C22721" s="1" t="s">
        <v>3</v>
      </c>
    </row>
    <row r="22722">
      <c r="A22722" s="1">
        <f t="shared" si="1"/>
        <v>22720</v>
      </c>
      <c r="B22722" s="1" t="s">
        <v>26430</v>
      </c>
      <c r="C22722" s="1" t="s">
        <v>352</v>
      </c>
    </row>
    <row r="22723">
      <c r="A22723" s="1">
        <f t="shared" si="1"/>
        <v>22721</v>
      </c>
      <c r="B22723" s="1" t="s">
        <v>26431</v>
      </c>
      <c r="C22723" s="1" t="s">
        <v>3</v>
      </c>
    </row>
    <row r="22724">
      <c r="A22724" s="1">
        <f t="shared" si="1"/>
        <v>22722</v>
      </c>
      <c r="B22724" s="1" t="s">
        <v>26432</v>
      </c>
      <c r="C22724" s="1" t="s">
        <v>3</v>
      </c>
    </row>
    <row r="22725">
      <c r="A22725" s="1">
        <f t="shared" si="1"/>
        <v>22723</v>
      </c>
      <c r="B22725" s="1" t="s">
        <v>26433</v>
      </c>
      <c r="C22725" s="1" t="s">
        <v>3</v>
      </c>
    </row>
    <row r="22726">
      <c r="A22726" s="1">
        <f t="shared" si="1"/>
        <v>22724</v>
      </c>
      <c r="B22726" s="1" t="s">
        <v>26434</v>
      </c>
      <c r="C22726" s="1" t="s">
        <v>26435</v>
      </c>
    </row>
    <row r="22727">
      <c r="A22727" s="1">
        <f t="shared" si="1"/>
        <v>22725</v>
      </c>
      <c r="B22727" s="1" t="s">
        <v>26436</v>
      </c>
      <c r="C22727" s="1" t="s">
        <v>26437</v>
      </c>
    </row>
    <row r="22728">
      <c r="A22728" s="1">
        <f t="shared" si="1"/>
        <v>22726</v>
      </c>
      <c r="B22728" s="1" t="s">
        <v>26438</v>
      </c>
      <c r="C22728" s="1" t="s">
        <v>863</v>
      </c>
    </row>
    <row r="22729">
      <c r="A22729" s="1">
        <f t="shared" si="1"/>
        <v>22727</v>
      </c>
      <c r="B22729" s="1" t="s">
        <v>26439</v>
      </c>
      <c r="C22729" s="1" t="s">
        <v>3</v>
      </c>
    </row>
    <row r="22730">
      <c r="A22730" s="1">
        <f t="shared" si="1"/>
        <v>22728</v>
      </c>
      <c r="B22730" s="1" t="s">
        <v>26440</v>
      </c>
      <c r="C22730" s="1" t="s">
        <v>180</v>
      </c>
    </row>
    <row r="22731">
      <c r="A22731" s="1">
        <f t="shared" si="1"/>
        <v>22729</v>
      </c>
      <c r="B22731" s="1" t="s">
        <v>26441</v>
      </c>
      <c r="C22731" s="1" t="s">
        <v>3</v>
      </c>
    </row>
    <row r="22732">
      <c r="A22732" s="1">
        <f t="shared" si="1"/>
        <v>22730</v>
      </c>
      <c r="B22732" s="1" t="s">
        <v>26442</v>
      </c>
      <c r="C22732" s="1" t="s">
        <v>863</v>
      </c>
    </row>
    <row r="22733">
      <c r="A22733" s="1">
        <f t="shared" si="1"/>
        <v>22731</v>
      </c>
      <c r="B22733" s="1" t="s">
        <v>26443</v>
      </c>
      <c r="C22733" s="1" t="s">
        <v>26444</v>
      </c>
    </row>
    <row r="22734">
      <c r="A22734" s="1">
        <f t="shared" si="1"/>
        <v>22732</v>
      </c>
      <c r="B22734" s="1" t="s">
        <v>26445</v>
      </c>
      <c r="C22734" s="1" t="s">
        <v>26446</v>
      </c>
    </row>
    <row r="22735">
      <c r="A22735" s="1">
        <f t="shared" si="1"/>
        <v>22733</v>
      </c>
      <c r="B22735" s="1" t="s">
        <v>26447</v>
      </c>
      <c r="C22735" s="1" t="s">
        <v>26448</v>
      </c>
    </row>
    <row r="22736">
      <c r="A22736" s="1">
        <f t="shared" si="1"/>
        <v>22734</v>
      </c>
      <c r="B22736" s="1" t="s">
        <v>26449</v>
      </c>
      <c r="C22736" s="1" t="s">
        <v>3</v>
      </c>
    </row>
    <row r="22737">
      <c r="A22737" s="1">
        <f t="shared" si="1"/>
        <v>22735</v>
      </c>
      <c r="B22737" s="1" t="s">
        <v>26450</v>
      </c>
      <c r="C22737" s="1" t="s">
        <v>226</v>
      </c>
    </row>
    <row r="22738">
      <c r="A22738" s="1">
        <f t="shared" si="1"/>
        <v>22736</v>
      </c>
      <c r="B22738" s="1" t="s">
        <v>26451</v>
      </c>
      <c r="C22738" s="1" t="s">
        <v>3</v>
      </c>
    </row>
    <row r="22739">
      <c r="A22739" s="1">
        <f t="shared" si="1"/>
        <v>22737</v>
      </c>
      <c r="B22739" s="1" t="s">
        <v>26452</v>
      </c>
      <c r="C22739" s="1" t="s">
        <v>1820</v>
      </c>
    </row>
    <row r="22740">
      <c r="A22740" s="1">
        <f t="shared" si="1"/>
        <v>22738</v>
      </c>
      <c r="B22740" s="1" t="s">
        <v>26453</v>
      </c>
      <c r="C22740" s="1" t="s">
        <v>226</v>
      </c>
    </row>
    <row r="22741">
      <c r="A22741" s="1">
        <f t="shared" si="1"/>
        <v>22739</v>
      </c>
      <c r="B22741" s="1" t="s">
        <v>26454</v>
      </c>
      <c r="C22741" s="1" t="s">
        <v>8902</v>
      </c>
    </row>
    <row r="22742">
      <c r="A22742" s="1">
        <f t="shared" si="1"/>
        <v>22740</v>
      </c>
      <c r="B22742" s="1" t="s">
        <v>26455</v>
      </c>
      <c r="C22742" s="1" t="s">
        <v>26456</v>
      </c>
    </row>
    <row r="22743">
      <c r="A22743" s="1">
        <f t="shared" si="1"/>
        <v>22741</v>
      </c>
      <c r="B22743" s="1" t="s">
        <v>26457</v>
      </c>
      <c r="C22743" s="1" t="s">
        <v>3</v>
      </c>
    </row>
    <row r="22744">
      <c r="A22744" s="1">
        <f t="shared" si="1"/>
        <v>22742</v>
      </c>
      <c r="B22744" s="1" t="s">
        <v>26458</v>
      </c>
      <c r="C22744" s="1" t="s">
        <v>3</v>
      </c>
    </row>
    <row r="22745">
      <c r="A22745" s="1">
        <f t="shared" si="1"/>
        <v>22743</v>
      </c>
      <c r="B22745" s="1" t="s">
        <v>26459</v>
      </c>
      <c r="C22745" s="1" t="s">
        <v>3</v>
      </c>
    </row>
    <row r="22746">
      <c r="A22746" s="1">
        <f t="shared" si="1"/>
        <v>22744</v>
      </c>
      <c r="B22746" s="1" t="s">
        <v>26460</v>
      </c>
      <c r="C22746" s="1" t="s">
        <v>275</v>
      </c>
    </row>
    <row r="22747">
      <c r="A22747" s="1">
        <f t="shared" si="1"/>
        <v>22745</v>
      </c>
      <c r="B22747" s="1" t="s">
        <v>26461</v>
      </c>
      <c r="C22747" s="1" t="s">
        <v>325</v>
      </c>
    </row>
    <row r="22748">
      <c r="A22748" s="1">
        <f t="shared" si="1"/>
        <v>22746</v>
      </c>
      <c r="B22748" s="1" t="s">
        <v>26462</v>
      </c>
      <c r="C22748" s="1" t="s">
        <v>26463</v>
      </c>
    </row>
    <row r="22749">
      <c r="A22749" s="1">
        <f t="shared" si="1"/>
        <v>22747</v>
      </c>
      <c r="B22749" s="1" t="s">
        <v>26464</v>
      </c>
      <c r="C22749" s="1" t="s">
        <v>3</v>
      </c>
    </row>
    <row r="22750">
      <c r="A22750" s="1">
        <f t="shared" si="1"/>
        <v>22748</v>
      </c>
      <c r="B22750" s="1" t="s">
        <v>26465</v>
      </c>
      <c r="C22750" s="1" t="s">
        <v>3</v>
      </c>
    </row>
    <row r="22751">
      <c r="A22751" s="1">
        <f t="shared" si="1"/>
        <v>22749</v>
      </c>
      <c r="B22751" s="1" t="s">
        <v>26466</v>
      </c>
      <c r="C22751" s="1" t="s">
        <v>3</v>
      </c>
    </row>
    <row r="22752">
      <c r="A22752" s="1">
        <f t="shared" si="1"/>
        <v>22750</v>
      </c>
      <c r="B22752" s="1" t="s">
        <v>26467</v>
      </c>
      <c r="C22752" s="1" t="s">
        <v>3</v>
      </c>
    </row>
    <row r="22753">
      <c r="A22753" s="1">
        <f t="shared" si="1"/>
        <v>22751</v>
      </c>
      <c r="B22753" s="1" t="s">
        <v>26468</v>
      </c>
      <c r="C22753" s="1" t="s">
        <v>26469</v>
      </c>
    </row>
    <row r="22754">
      <c r="A22754" s="1">
        <f t="shared" si="1"/>
        <v>22752</v>
      </c>
      <c r="B22754" s="1" t="s">
        <v>26470</v>
      </c>
      <c r="C22754" s="1" t="s">
        <v>26471</v>
      </c>
    </row>
    <row r="22755">
      <c r="A22755" s="1">
        <f t="shared" si="1"/>
        <v>22753</v>
      </c>
      <c r="B22755" s="1" t="s">
        <v>26472</v>
      </c>
      <c r="C22755" s="1" t="s">
        <v>3</v>
      </c>
    </row>
    <row r="22756">
      <c r="A22756" s="1">
        <f t="shared" si="1"/>
        <v>22754</v>
      </c>
      <c r="B22756" s="1" t="s">
        <v>26473</v>
      </c>
      <c r="C22756" s="1" t="s">
        <v>4154</v>
      </c>
    </row>
    <row r="22757">
      <c r="A22757" s="1">
        <f t="shared" si="1"/>
        <v>22755</v>
      </c>
      <c r="B22757" s="1" t="s">
        <v>26474</v>
      </c>
      <c r="C22757" s="1" t="s">
        <v>26475</v>
      </c>
    </row>
    <row r="22758">
      <c r="A22758" s="1">
        <f t="shared" si="1"/>
        <v>22756</v>
      </c>
      <c r="B22758" s="1" t="s">
        <v>26476</v>
      </c>
      <c r="C22758" s="1" t="s">
        <v>3</v>
      </c>
    </row>
    <row r="22759">
      <c r="A22759" s="1">
        <f t="shared" si="1"/>
        <v>22757</v>
      </c>
      <c r="B22759" s="1" t="s">
        <v>26477</v>
      </c>
      <c r="C22759" s="1" t="s">
        <v>226</v>
      </c>
    </row>
    <row r="22760">
      <c r="A22760" s="1">
        <f t="shared" si="1"/>
        <v>22758</v>
      </c>
      <c r="B22760" s="1" t="s">
        <v>26478</v>
      </c>
      <c r="C22760" s="1" t="s">
        <v>3</v>
      </c>
    </row>
    <row r="22761">
      <c r="A22761" s="1">
        <f t="shared" si="1"/>
        <v>22759</v>
      </c>
      <c r="B22761" s="1" t="s">
        <v>26479</v>
      </c>
      <c r="C22761" s="1" t="s">
        <v>3</v>
      </c>
    </row>
    <row r="22762">
      <c r="A22762" s="1">
        <f t="shared" si="1"/>
        <v>22760</v>
      </c>
      <c r="B22762" s="1" t="s">
        <v>26480</v>
      </c>
      <c r="C22762" s="1" t="s">
        <v>370</v>
      </c>
    </row>
    <row r="22763">
      <c r="A22763" s="1">
        <f t="shared" si="1"/>
        <v>22761</v>
      </c>
      <c r="B22763" s="1" t="s">
        <v>26481</v>
      </c>
      <c r="C22763" s="1" t="s">
        <v>3</v>
      </c>
    </row>
    <row r="22764">
      <c r="A22764" s="1">
        <f t="shared" si="1"/>
        <v>22762</v>
      </c>
      <c r="B22764" s="1" t="s">
        <v>26482</v>
      </c>
      <c r="C22764" s="1" t="s">
        <v>3</v>
      </c>
    </row>
    <row r="22765">
      <c r="A22765" s="1">
        <f t="shared" si="1"/>
        <v>22763</v>
      </c>
      <c r="B22765" s="1" t="s">
        <v>26483</v>
      </c>
      <c r="C22765" s="1" t="s">
        <v>3</v>
      </c>
    </row>
    <row r="22766">
      <c r="A22766" s="1">
        <f t="shared" si="1"/>
        <v>22764</v>
      </c>
      <c r="B22766" s="1" t="s">
        <v>26484</v>
      </c>
      <c r="C22766" s="1" t="s">
        <v>4154</v>
      </c>
    </row>
    <row r="22767">
      <c r="A22767" s="1">
        <f t="shared" si="1"/>
        <v>22765</v>
      </c>
      <c r="B22767" s="1" t="s">
        <v>26485</v>
      </c>
      <c r="C22767" s="1" t="s">
        <v>26486</v>
      </c>
    </row>
    <row r="22768">
      <c r="A22768" s="1">
        <f t="shared" si="1"/>
        <v>22766</v>
      </c>
      <c r="B22768" s="1" t="s">
        <v>26487</v>
      </c>
      <c r="C22768" s="1" t="s">
        <v>26488</v>
      </c>
    </row>
    <row r="22769">
      <c r="A22769" s="1">
        <f t="shared" si="1"/>
        <v>22767</v>
      </c>
      <c r="B22769" s="1" t="s">
        <v>26489</v>
      </c>
      <c r="C22769" s="1" t="s">
        <v>268</v>
      </c>
    </row>
    <row r="22770">
      <c r="A22770" s="1">
        <f t="shared" si="1"/>
        <v>22768</v>
      </c>
      <c r="B22770" s="1" t="s">
        <v>26490</v>
      </c>
      <c r="C22770" s="1" t="s">
        <v>3</v>
      </c>
    </row>
    <row r="22771">
      <c r="A22771" s="1">
        <f t="shared" si="1"/>
        <v>22769</v>
      </c>
      <c r="B22771" s="1" t="s">
        <v>26491</v>
      </c>
      <c r="C22771" s="1" t="s">
        <v>26492</v>
      </c>
    </row>
    <row r="22772">
      <c r="A22772" s="1">
        <f t="shared" si="1"/>
        <v>22770</v>
      </c>
      <c r="B22772" s="1" t="s">
        <v>26493</v>
      </c>
      <c r="C22772" s="1" t="s">
        <v>26494</v>
      </c>
    </row>
    <row r="22773">
      <c r="A22773" s="1">
        <f t="shared" si="1"/>
        <v>22771</v>
      </c>
      <c r="B22773" s="1" t="s">
        <v>26495</v>
      </c>
      <c r="C22773" s="1" t="s">
        <v>113</v>
      </c>
    </row>
    <row r="22774">
      <c r="A22774" s="1">
        <f t="shared" si="1"/>
        <v>22772</v>
      </c>
      <c r="B22774" s="1" t="s">
        <v>26496</v>
      </c>
      <c r="C22774" s="1" t="s">
        <v>205</v>
      </c>
    </row>
    <row r="22775">
      <c r="A22775" s="1">
        <f t="shared" si="1"/>
        <v>22773</v>
      </c>
      <c r="B22775" s="1" t="s">
        <v>26497</v>
      </c>
      <c r="C22775" s="1" t="s">
        <v>205</v>
      </c>
    </row>
    <row r="22776">
      <c r="A22776" s="1">
        <f t="shared" si="1"/>
        <v>22774</v>
      </c>
      <c r="B22776" s="1" t="s">
        <v>26498</v>
      </c>
      <c r="C22776" s="1" t="s">
        <v>3</v>
      </c>
    </row>
    <row r="22777">
      <c r="A22777" s="1">
        <f t="shared" si="1"/>
        <v>22775</v>
      </c>
      <c r="B22777" s="1" t="s">
        <v>26499</v>
      </c>
      <c r="C22777" s="1" t="s">
        <v>26500</v>
      </c>
    </row>
    <row r="22778">
      <c r="A22778" s="1">
        <f t="shared" si="1"/>
        <v>22776</v>
      </c>
      <c r="B22778" s="1" t="s">
        <v>26501</v>
      </c>
      <c r="C22778" s="1" t="s">
        <v>26502</v>
      </c>
    </row>
    <row r="22779">
      <c r="A22779" s="1">
        <f t="shared" si="1"/>
        <v>22777</v>
      </c>
      <c r="B22779" s="1" t="s">
        <v>26503</v>
      </c>
      <c r="C22779" s="1" t="s">
        <v>3</v>
      </c>
    </row>
    <row r="22780">
      <c r="A22780" s="1">
        <f t="shared" si="1"/>
        <v>22778</v>
      </c>
      <c r="B22780" s="1" t="s">
        <v>26504</v>
      </c>
      <c r="C22780" s="1" t="s">
        <v>3</v>
      </c>
    </row>
    <row r="22781">
      <c r="A22781" s="1">
        <f t="shared" si="1"/>
        <v>22779</v>
      </c>
      <c r="B22781" s="1" t="s">
        <v>26505</v>
      </c>
      <c r="C22781" s="1" t="s">
        <v>3</v>
      </c>
    </row>
    <row r="22782">
      <c r="A22782" s="1">
        <f t="shared" si="1"/>
        <v>22780</v>
      </c>
      <c r="B22782" s="1" t="s">
        <v>26506</v>
      </c>
      <c r="C22782" s="1" t="s">
        <v>3</v>
      </c>
    </row>
    <row r="22783">
      <c r="A22783" s="1">
        <f t="shared" si="1"/>
        <v>22781</v>
      </c>
      <c r="B22783" s="1" t="s">
        <v>26507</v>
      </c>
      <c r="C22783" s="1" t="s">
        <v>3</v>
      </c>
    </row>
    <row r="22784">
      <c r="A22784" s="1">
        <f t="shared" si="1"/>
        <v>22782</v>
      </c>
      <c r="B22784" s="1" t="s">
        <v>26508</v>
      </c>
      <c r="C22784" s="1" t="s">
        <v>3</v>
      </c>
    </row>
    <row r="22785">
      <c r="A22785" s="1">
        <f t="shared" si="1"/>
        <v>22783</v>
      </c>
      <c r="B22785" s="1" t="s">
        <v>26509</v>
      </c>
      <c r="C22785" s="1" t="s">
        <v>417</v>
      </c>
    </row>
    <row r="22786">
      <c r="A22786" s="1">
        <f t="shared" si="1"/>
        <v>22784</v>
      </c>
      <c r="B22786" s="1" t="s">
        <v>26510</v>
      </c>
      <c r="C22786" s="1" t="s">
        <v>3</v>
      </c>
    </row>
    <row r="22787">
      <c r="A22787" s="1">
        <f t="shared" si="1"/>
        <v>22785</v>
      </c>
      <c r="B22787" s="1" t="s">
        <v>26511</v>
      </c>
      <c r="C22787" s="1" t="s">
        <v>26512</v>
      </c>
    </row>
    <row r="22788">
      <c r="A22788" s="1">
        <f t="shared" si="1"/>
        <v>22786</v>
      </c>
      <c r="B22788" s="1" t="s">
        <v>26513</v>
      </c>
      <c r="C22788" s="1" t="s">
        <v>3</v>
      </c>
    </row>
    <row r="22789">
      <c r="A22789" s="1">
        <f t="shared" si="1"/>
        <v>22787</v>
      </c>
      <c r="B22789" s="1" t="s">
        <v>26514</v>
      </c>
      <c r="C22789" s="1" t="s">
        <v>26515</v>
      </c>
    </row>
    <row r="22790">
      <c r="A22790" s="1">
        <f t="shared" si="1"/>
        <v>22788</v>
      </c>
      <c r="B22790" s="1" t="s">
        <v>26516</v>
      </c>
      <c r="C22790" s="1" t="s">
        <v>3</v>
      </c>
    </row>
    <row r="22791">
      <c r="A22791" s="1">
        <f t="shared" si="1"/>
        <v>22789</v>
      </c>
      <c r="B22791" s="1" t="s">
        <v>26517</v>
      </c>
      <c r="C22791" s="1" t="s">
        <v>26518</v>
      </c>
    </row>
    <row r="22792">
      <c r="A22792" s="1">
        <f t="shared" si="1"/>
        <v>22790</v>
      </c>
      <c r="B22792" s="1" t="s">
        <v>26519</v>
      </c>
      <c r="C22792" s="1" t="s">
        <v>2170</v>
      </c>
    </row>
    <row r="22793">
      <c r="A22793" s="1">
        <f t="shared" si="1"/>
        <v>22791</v>
      </c>
      <c r="B22793" s="1" t="s">
        <v>26520</v>
      </c>
      <c r="C22793" s="1" t="s">
        <v>1185</v>
      </c>
    </row>
    <row r="22794">
      <c r="A22794" s="1">
        <f t="shared" si="1"/>
        <v>22792</v>
      </c>
      <c r="B22794" s="1" t="s">
        <v>26521</v>
      </c>
      <c r="C22794" s="1" t="s">
        <v>174</v>
      </c>
    </row>
    <row r="22795">
      <c r="A22795" s="1">
        <f t="shared" si="1"/>
        <v>22793</v>
      </c>
      <c r="B22795" s="1" t="s">
        <v>26522</v>
      </c>
      <c r="C22795" s="1" t="s">
        <v>16218</v>
      </c>
    </row>
    <row r="22796">
      <c r="A22796" s="1">
        <f t="shared" si="1"/>
        <v>22794</v>
      </c>
      <c r="B22796" s="2" t="s">
        <v>26523</v>
      </c>
      <c r="C22796" s="2" t="s">
        <v>185</v>
      </c>
    </row>
    <row r="22797">
      <c r="A22797" s="1">
        <f t="shared" si="1"/>
        <v>22795</v>
      </c>
      <c r="B22797" s="1" t="s">
        <v>26524</v>
      </c>
      <c r="C22797" s="1" t="s">
        <v>3</v>
      </c>
    </row>
    <row r="22798">
      <c r="A22798" s="1">
        <f t="shared" si="1"/>
        <v>22796</v>
      </c>
      <c r="B22798" s="1" t="s">
        <v>26525</v>
      </c>
      <c r="C22798" s="1" t="s">
        <v>370</v>
      </c>
    </row>
    <row r="22799">
      <c r="A22799" s="1">
        <f t="shared" si="1"/>
        <v>22797</v>
      </c>
      <c r="B22799" s="1" t="s">
        <v>26526</v>
      </c>
      <c r="C22799" s="1" t="s">
        <v>842</v>
      </c>
    </row>
    <row r="22800">
      <c r="A22800" s="1">
        <f t="shared" si="1"/>
        <v>22798</v>
      </c>
      <c r="B22800" s="2" t="s">
        <v>26527</v>
      </c>
      <c r="C22800" s="2" t="s">
        <v>185</v>
      </c>
    </row>
    <row r="22801">
      <c r="A22801" s="1">
        <f t="shared" si="1"/>
        <v>22799</v>
      </c>
      <c r="B22801" s="1" t="s">
        <v>26528</v>
      </c>
      <c r="C22801" s="1" t="s">
        <v>26529</v>
      </c>
    </row>
    <row r="22802">
      <c r="A22802" s="1">
        <f t="shared" si="1"/>
        <v>22800</v>
      </c>
      <c r="B22802" s="1" t="s">
        <v>26530</v>
      </c>
      <c r="C22802" s="1" t="s">
        <v>26531</v>
      </c>
    </row>
    <row r="22803">
      <c r="A22803" s="1">
        <f t="shared" si="1"/>
        <v>22801</v>
      </c>
      <c r="B22803" s="1" t="s">
        <v>26532</v>
      </c>
      <c r="C22803" s="1" t="s">
        <v>3</v>
      </c>
    </row>
    <row r="22804">
      <c r="A22804" s="1">
        <f t="shared" si="1"/>
        <v>22802</v>
      </c>
      <c r="B22804" s="1" t="s">
        <v>26533</v>
      </c>
      <c r="C22804" s="1" t="s">
        <v>182</v>
      </c>
    </row>
    <row r="22805">
      <c r="A22805" s="1">
        <f t="shared" si="1"/>
        <v>22803</v>
      </c>
      <c r="B22805" s="2" t="s">
        <v>26534</v>
      </c>
      <c r="C22805" s="2" t="s">
        <v>26535</v>
      </c>
    </row>
    <row r="22806">
      <c r="A22806" s="1">
        <f t="shared" si="1"/>
        <v>22804</v>
      </c>
      <c r="B22806" s="1" t="s">
        <v>26536</v>
      </c>
      <c r="C22806" s="1" t="s">
        <v>32</v>
      </c>
    </row>
    <row r="22807">
      <c r="A22807" s="1">
        <f t="shared" si="1"/>
        <v>22805</v>
      </c>
      <c r="B22807" s="1" t="s">
        <v>26537</v>
      </c>
      <c r="C22807" s="1" t="s">
        <v>3</v>
      </c>
    </row>
    <row r="22808">
      <c r="A22808" s="1">
        <f t="shared" si="1"/>
        <v>22806</v>
      </c>
      <c r="B22808" s="1" t="s">
        <v>26538</v>
      </c>
      <c r="C22808" s="1" t="s">
        <v>1953</v>
      </c>
    </row>
    <row r="22809">
      <c r="A22809" s="1">
        <f t="shared" si="1"/>
        <v>22807</v>
      </c>
      <c r="B22809" s="1" t="s">
        <v>26539</v>
      </c>
      <c r="C22809" s="1" t="s">
        <v>652</v>
      </c>
    </row>
    <row r="22810">
      <c r="A22810" s="1">
        <f t="shared" si="1"/>
        <v>22808</v>
      </c>
      <c r="B22810" s="1" t="s">
        <v>26540</v>
      </c>
      <c r="C22810" s="1" t="s">
        <v>26541</v>
      </c>
    </row>
    <row r="22811">
      <c r="A22811" s="1">
        <f t="shared" si="1"/>
        <v>22809</v>
      </c>
      <c r="B22811" s="1" t="s">
        <v>26542</v>
      </c>
      <c r="C22811" s="1" t="s">
        <v>3</v>
      </c>
    </row>
    <row r="22812">
      <c r="A22812" s="1">
        <f t="shared" si="1"/>
        <v>22810</v>
      </c>
      <c r="B22812" s="1" t="s">
        <v>26543</v>
      </c>
      <c r="C22812" s="1" t="s">
        <v>3</v>
      </c>
    </row>
    <row r="22813">
      <c r="A22813" s="1">
        <f t="shared" si="1"/>
        <v>22811</v>
      </c>
      <c r="B22813" s="1" t="s">
        <v>26544</v>
      </c>
      <c r="C22813" s="1" t="s">
        <v>3</v>
      </c>
    </row>
    <row r="22814">
      <c r="A22814" s="1">
        <f t="shared" si="1"/>
        <v>22812</v>
      </c>
      <c r="B22814" s="1" t="s">
        <v>26545</v>
      </c>
      <c r="C22814" s="1" t="s">
        <v>26546</v>
      </c>
    </row>
    <row r="22815">
      <c r="A22815" s="1">
        <f t="shared" si="1"/>
        <v>22813</v>
      </c>
      <c r="B22815" s="2" t="s">
        <v>26547</v>
      </c>
      <c r="C22815" s="2" t="s">
        <v>26548</v>
      </c>
    </row>
    <row r="22816">
      <c r="A22816" s="1">
        <f t="shared" si="1"/>
        <v>22814</v>
      </c>
      <c r="B22816" s="2" t="s">
        <v>26549</v>
      </c>
      <c r="C22816" s="2" t="s">
        <v>26550</v>
      </c>
    </row>
    <row r="22817">
      <c r="A22817" s="1">
        <f t="shared" si="1"/>
        <v>22815</v>
      </c>
      <c r="B22817" s="1" t="s">
        <v>26551</v>
      </c>
      <c r="C22817" s="1" t="s">
        <v>26552</v>
      </c>
    </row>
    <row r="22818">
      <c r="A22818" s="1">
        <f t="shared" si="1"/>
        <v>22816</v>
      </c>
      <c r="B22818" s="1" t="s">
        <v>26553</v>
      </c>
      <c r="C22818" s="1" t="s">
        <v>3</v>
      </c>
    </row>
    <row r="22819">
      <c r="A22819" s="1">
        <f t="shared" si="1"/>
        <v>22817</v>
      </c>
      <c r="B22819" s="1" t="s">
        <v>26554</v>
      </c>
      <c r="C22819" s="1" t="s">
        <v>3</v>
      </c>
    </row>
    <row r="22820">
      <c r="A22820" s="1">
        <f t="shared" si="1"/>
        <v>22818</v>
      </c>
      <c r="B22820" s="1" t="s">
        <v>26555</v>
      </c>
      <c r="C22820" s="1" t="s">
        <v>3</v>
      </c>
    </row>
    <row r="22821">
      <c r="A22821" s="1">
        <f t="shared" si="1"/>
        <v>22819</v>
      </c>
      <c r="B22821" s="1" t="s">
        <v>26556</v>
      </c>
      <c r="C22821" s="1" t="s">
        <v>11951</v>
      </c>
    </row>
    <row r="22822">
      <c r="A22822" s="1">
        <f t="shared" si="1"/>
        <v>22820</v>
      </c>
      <c r="B22822" s="1" t="s">
        <v>26557</v>
      </c>
      <c r="C22822" s="1" t="s">
        <v>3</v>
      </c>
    </row>
    <row r="22823">
      <c r="A22823" s="1">
        <f t="shared" si="1"/>
        <v>22821</v>
      </c>
      <c r="B22823" s="1" t="s">
        <v>26558</v>
      </c>
      <c r="C22823" s="1" t="s">
        <v>3</v>
      </c>
    </row>
    <row r="22824">
      <c r="A22824" s="1">
        <f t="shared" si="1"/>
        <v>22822</v>
      </c>
      <c r="B22824" s="1" t="s">
        <v>26559</v>
      </c>
      <c r="C22824" s="1" t="s">
        <v>208</v>
      </c>
    </row>
    <row r="22825">
      <c r="A22825" s="1">
        <f t="shared" si="1"/>
        <v>22823</v>
      </c>
      <c r="B22825" s="1" t="s">
        <v>26560</v>
      </c>
      <c r="C22825" s="1" t="s">
        <v>3</v>
      </c>
    </row>
    <row r="22826">
      <c r="A22826" s="1">
        <f t="shared" si="1"/>
        <v>22824</v>
      </c>
      <c r="B22826" s="2" t="s">
        <v>26561</v>
      </c>
      <c r="C22826" s="2" t="s">
        <v>1794</v>
      </c>
    </row>
    <row r="22827">
      <c r="A22827" s="1">
        <f t="shared" si="1"/>
        <v>22825</v>
      </c>
      <c r="B22827" s="1" t="s">
        <v>26562</v>
      </c>
      <c r="C22827" s="1" t="s">
        <v>3</v>
      </c>
    </row>
    <row r="22828">
      <c r="A22828" s="1">
        <f t="shared" si="1"/>
        <v>22826</v>
      </c>
      <c r="B22828" s="1" t="s">
        <v>26563</v>
      </c>
      <c r="C22828" s="1" t="s">
        <v>3</v>
      </c>
    </row>
    <row r="22829">
      <c r="A22829" s="1">
        <f t="shared" si="1"/>
        <v>22827</v>
      </c>
      <c r="B22829" s="1" t="s">
        <v>26564</v>
      </c>
      <c r="C22829" s="1" t="s">
        <v>205</v>
      </c>
    </row>
    <row r="22830">
      <c r="A22830" s="1">
        <f t="shared" si="1"/>
        <v>22828</v>
      </c>
      <c r="B22830" s="1" t="s">
        <v>26565</v>
      </c>
      <c r="C22830" s="1" t="s">
        <v>16847</v>
      </c>
    </row>
    <row r="22831">
      <c r="A22831" s="1">
        <f t="shared" si="1"/>
        <v>22829</v>
      </c>
      <c r="B22831" s="1" t="s">
        <v>26566</v>
      </c>
      <c r="C22831" s="1" t="s">
        <v>3</v>
      </c>
    </row>
    <row r="22832">
      <c r="A22832" s="1">
        <f t="shared" si="1"/>
        <v>22830</v>
      </c>
      <c r="B22832" s="1" t="s">
        <v>26567</v>
      </c>
      <c r="C22832" s="1" t="s">
        <v>3</v>
      </c>
    </row>
    <row r="22833">
      <c r="A22833" s="1">
        <f t="shared" si="1"/>
        <v>22831</v>
      </c>
      <c r="B22833" s="1" t="s">
        <v>26568</v>
      </c>
      <c r="C22833" s="1" t="s">
        <v>3</v>
      </c>
    </row>
    <row r="22834">
      <c r="A22834" s="1">
        <f t="shared" si="1"/>
        <v>22832</v>
      </c>
      <c r="B22834" s="1" t="s">
        <v>26569</v>
      </c>
      <c r="C22834" s="1" t="s">
        <v>3</v>
      </c>
    </row>
    <row r="22835">
      <c r="A22835" s="1">
        <f t="shared" si="1"/>
        <v>22833</v>
      </c>
      <c r="B22835" s="1" t="s">
        <v>26570</v>
      </c>
      <c r="C22835" s="1" t="s">
        <v>3</v>
      </c>
    </row>
    <row r="22836">
      <c r="A22836" s="1">
        <f t="shared" si="1"/>
        <v>22834</v>
      </c>
      <c r="B22836" s="1" t="s">
        <v>26571</v>
      </c>
      <c r="C22836" s="1" t="s">
        <v>3</v>
      </c>
    </row>
    <row r="22837">
      <c r="A22837" s="1">
        <f t="shared" si="1"/>
        <v>22835</v>
      </c>
      <c r="B22837" s="1" t="s">
        <v>26572</v>
      </c>
      <c r="C22837" s="1" t="s">
        <v>3</v>
      </c>
    </row>
    <row r="22838">
      <c r="A22838" s="1">
        <f t="shared" si="1"/>
        <v>22836</v>
      </c>
      <c r="B22838" s="1" t="s">
        <v>26573</v>
      </c>
      <c r="C22838" s="1" t="s">
        <v>3</v>
      </c>
    </row>
    <row r="22839">
      <c r="A22839" s="1">
        <f t="shared" si="1"/>
        <v>22837</v>
      </c>
      <c r="B22839" s="1" t="s">
        <v>26574</v>
      </c>
      <c r="C22839" s="1" t="s">
        <v>3</v>
      </c>
    </row>
    <row r="22840">
      <c r="A22840" s="1">
        <f t="shared" si="1"/>
        <v>22838</v>
      </c>
      <c r="B22840" s="1" t="s">
        <v>26575</v>
      </c>
      <c r="C22840" s="1" t="s">
        <v>3</v>
      </c>
    </row>
    <row r="22841">
      <c r="A22841" s="1">
        <f t="shared" si="1"/>
        <v>22839</v>
      </c>
      <c r="B22841" s="1" t="s">
        <v>26576</v>
      </c>
      <c r="C22841" s="1" t="s">
        <v>3</v>
      </c>
    </row>
    <row r="22842">
      <c r="A22842" s="1">
        <f t="shared" si="1"/>
        <v>22840</v>
      </c>
      <c r="B22842" s="1" t="s">
        <v>26577</v>
      </c>
      <c r="C22842" s="1" t="s">
        <v>3</v>
      </c>
    </row>
    <row r="22843">
      <c r="A22843" s="1">
        <f t="shared" si="1"/>
        <v>22841</v>
      </c>
      <c r="B22843" s="1" t="s">
        <v>26578</v>
      </c>
      <c r="C22843" s="1" t="s">
        <v>221</v>
      </c>
    </row>
    <row r="22844">
      <c r="A22844" s="1">
        <f t="shared" si="1"/>
        <v>22842</v>
      </c>
      <c r="B22844" s="1" t="s">
        <v>26579</v>
      </c>
      <c r="C22844" s="1" t="s">
        <v>3</v>
      </c>
    </row>
    <row r="22845">
      <c r="A22845" s="1">
        <f t="shared" si="1"/>
        <v>22843</v>
      </c>
      <c r="B22845" s="1" t="s">
        <v>26580</v>
      </c>
      <c r="C22845" s="1" t="s">
        <v>3</v>
      </c>
    </row>
    <row r="22846">
      <c r="A22846" s="1">
        <f t="shared" si="1"/>
        <v>22844</v>
      </c>
      <c r="B22846" s="1" t="s">
        <v>26581</v>
      </c>
      <c r="C22846" s="1" t="s">
        <v>3</v>
      </c>
    </row>
    <row r="22847">
      <c r="A22847" s="1">
        <f t="shared" si="1"/>
        <v>22845</v>
      </c>
      <c r="B22847" s="1" t="s">
        <v>26582</v>
      </c>
      <c r="C22847" s="1" t="s">
        <v>3</v>
      </c>
    </row>
    <row r="22848">
      <c r="A22848" s="1">
        <f t="shared" si="1"/>
        <v>22846</v>
      </c>
      <c r="B22848" s="1" t="s">
        <v>26583</v>
      </c>
      <c r="C22848" s="1" t="s">
        <v>45</v>
      </c>
    </row>
    <row r="22849">
      <c r="A22849" s="1">
        <f t="shared" si="1"/>
        <v>22847</v>
      </c>
      <c r="B22849" s="1" t="s">
        <v>26584</v>
      </c>
      <c r="C22849" s="1" t="s">
        <v>3</v>
      </c>
    </row>
    <row r="22850">
      <c r="A22850" s="1">
        <f t="shared" si="1"/>
        <v>22848</v>
      </c>
      <c r="B22850" s="1" t="s">
        <v>26585</v>
      </c>
      <c r="C22850" s="1" t="s">
        <v>3</v>
      </c>
    </row>
    <row r="22851">
      <c r="A22851" s="1">
        <f t="shared" si="1"/>
        <v>22849</v>
      </c>
      <c r="B22851" s="1" t="s">
        <v>26586</v>
      </c>
      <c r="C22851" s="1" t="s">
        <v>3</v>
      </c>
    </row>
    <row r="22852">
      <c r="A22852" s="1">
        <f t="shared" si="1"/>
        <v>22850</v>
      </c>
      <c r="B22852" s="1" t="s">
        <v>26587</v>
      </c>
      <c r="C22852" s="1" t="s">
        <v>3</v>
      </c>
    </row>
    <row r="22853">
      <c r="A22853" s="1">
        <f t="shared" si="1"/>
        <v>22851</v>
      </c>
      <c r="B22853" s="1" t="s">
        <v>26588</v>
      </c>
      <c r="C22853" s="1" t="s">
        <v>3</v>
      </c>
    </row>
    <row r="22854">
      <c r="A22854" s="1">
        <f t="shared" si="1"/>
        <v>22852</v>
      </c>
      <c r="B22854" s="1" t="s">
        <v>26589</v>
      </c>
      <c r="C22854" s="1" t="s">
        <v>3</v>
      </c>
    </row>
    <row r="22855">
      <c r="A22855" s="1">
        <f t="shared" si="1"/>
        <v>22853</v>
      </c>
      <c r="B22855" s="1" t="s">
        <v>26590</v>
      </c>
      <c r="C22855" s="1" t="s">
        <v>3</v>
      </c>
    </row>
    <row r="22856">
      <c r="A22856" s="1">
        <f t="shared" si="1"/>
        <v>22854</v>
      </c>
      <c r="B22856" s="2" t="s">
        <v>26591</v>
      </c>
      <c r="C22856" s="2" t="s">
        <v>1097</v>
      </c>
      <c r="D22856" s="3"/>
      <c r="E22856" s="3"/>
    </row>
    <row r="22857">
      <c r="A22857" s="1">
        <f t="shared" si="1"/>
        <v>22855</v>
      </c>
      <c r="B22857" s="1" t="s">
        <v>26592</v>
      </c>
      <c r="C22857" s="1" t="s">
        <v>26593</v>
      </c>
    </row>
    <row r="22858">
      <c r="A22858" s="1">
        <f t="shared" si="1"/>
        <v>22856</v>
      </c>
      <c r="B22858" s="1" t="s">
        <v>26594</v>
      </c>
      <c r="C22858" s="1" t="s">
        <v>3</v>
      </c>
    </row>
    <row r="22859">
      <c r="A22859" s="1">
        <f t="shared" si="1"/>
        <v>22857</v>
      </c>
      <c r="B22859" s="1" t="s">
        <v>26595</v>
      </c>
      <c r="C22859" s="1" t="s">
        <v>3</v>
      </c>
    </row>
    <row r="22860">
      <c r="A22860" s="1">
        <f t="shared" si="1"/>
        <v>22858</v>
      </c>
      <c r="B22860" s="1" t="s">
        <v>26596</v>
      </c>
      <c r="C22860" s="1" t="s">
        <v>26597</v>
      </c>
    </row>
    <row r="22861">
      <c r="A22861" s="1">
        <f t="shared" si="1"/>
        <v>22859</v>
      </c>
      <c r="B22861" s="1" t="s">
        <v>26598</v>
      </c>
      <c r="C22861" s="1" t="s">
        <v>3</v>
      </c>
    </row>
    <row r="22862">
      <c r="A22862" s="1">
        <f t="shared" si="1"/>
        <v>22860</v>
      </c>
      <c r="B22862" s="1" t="s">
        <v>26599</v>
      </c>
      <c r="C22862" s="1" t="s">
        <v>10004</v>
      </c>
    </row>
    <row r="22863">
      <c r="A22863" s="1">
        <f t="shared" si="1"/>
        <v>22861</v>
      </c>
      <c r="B22863" s="1" t="s">
        <v>26600</v>
      </c>
      <c r="C22863" s="1" t="s">
        <v>1182</v>
      </c>
    </row>
    <row r="22864">
      <c r="A22864" s="1">
        <f t="shared" si="1"/>
        <v>22862</v>
      </c>
      <c r="B22864" s="1" t="s">
        <v>26601</v>
      </c>
      <c r="C22864" s="1" t="s">
        <v>3</v>
      </c>
    </row>
    <row r="22865">
      <c r="A22865" s="1">
        <f t="shared" si="1"/>
        <v>22863</v>
      </c>
      <c r="B22865" s="1" t="s">
        <v>26602</v>
      </c>
      <c r="C22865" s="1" t="s">
        <v>3</v>
      </c>
    </row>
    <row r="22866">
      <c r="A22866" s="1">
        <f t="shared" si="1"/>
        <v>22864</v>
      </c>
      <c r="B22866" s="1" t="s">
        <v>26603</v>
      </c>
      <c r="C22866" s="1" t="s">
        <v>3</v>
      </c>
    </row>
    <row r="22867">
      <c r="A22867" s="1">
        <f t="shared" si="1"/>
        <v>22865</v>
      </c>
      <c r="B22867" s="1" t="s">
        <v>26604</v>
      </c>
      <c r="C22867" s="1" t="s">
        <v>3</v>
      </c>
    </row>
    <row r="22868">
      <c r="A22868" s="1">
        <f t="shared" si="1"/>
        <v>22866</v>
      </c>
      <c r="B22868" s="1" t="s">
        <v>26605</v>
      </c>
      <c r="C22868" s="1" t="s">
        <v>3</v>
      </c>
    </row>
    <row r="22869">
      <c r="A22869" s="1">
        <f t="shared" si="1"/>
        <v>22867</v>
      </c>
      <c r="B22869" s="1" t="s">
        <v>26606</v>
      </c>
      <c r="C22869" s="1" t="s">
        <v>3</v>
      </c>
    </row>
    <row r="22870">
      <c r="A22870" s="1">
        <f t="shared" si="1"/>
        <v>22868</v>
      </c>
      <c r="B22870" s="1" t="s">
        <v>26607</v>
      </c>
      <c r="C22870" s="1" t="s">
        <v>205</v>
      </c>
    </row>
    <row r="22871">
      <c r="A22871" s="1">
        <f t="shared" si="1"/>
        <v>22869</v>
      </c>
      <c r="B22871" s="1" t="s">
        <v>26608</v>
      </c>
      <c r="C22871" s="1" t="s">
        <v>205</v>
      </c>
    </row>
    <row r="22872">
      <c r="A22872" s="1">
        <f t="shared" si="1"/>
        <v>22870</v>
      </c>
      <c r="B22872" s="1" t="s">
        <v>26609</v>
      </c>
      <c r="C22872" s="1" t="s">
        <v>3</v>
      </c>
    </row>
    <row r="22873">
      <c r="A22873" s="1">
        <f t="shared" si="1"/>
        <v>22871</v>
      </c>
      <c r="B22873" s="2" t="s">
        <v>26610</v>
      </c>
      <c r="C22873" s="2" t="s">
        <v>268</v>
      </c>
      <c r="D22873" s="3"/>
      <c r="E22873" s="3"/>
    </row>
    <row r="22874">
      <c r="A22874" s="1">
        <f t="shared" si="1"/>
        <v>22872</v>
      </c>
      <c r="B22874" s="1" t="s">
        <v>26611</v>
      </c>
      <c r="C22874" s="1" t="s">
        <v>3</v>
      </c>
    </row>
    <row r="22875">
      <c r="A22875" s="1">
        <f t="shared" si="1"/>
        <v>22873</v>
      </c>
      <c r="B22875" s="1" t="s">
        <v>26612</v>
      </c>
      <c r="C22875" s="1" t="s">
        <v>3</v>
      </c>
    </row>
    <row r="22876">
      <c r="A22876" s="1">
        <f t="shared" si="1"/>
        <v>22874</v>
      </c>
      <c r="B22876" s="1" t="s">
        <v>26613</v>
      </c>
      <c r="C22876" s="1" t="s">
        <v>3</v>
      </c>
    </row>
    <row r="22877">
      <c r="A22877" s="1">
        <f t="shared" si="1"/>
        <v>22875</v>
      </c>
      <c r="B22877" s="1" t="s">
        <v>26614</v>
      </c>
      <c r="C22877" s="1" t="s">
        <v>3</v>
      </c>
    </row>
    <row r="22878">
      <c r="A22878" s="1">
        <f t="shared" si="1"/>
        <v>22876</v>
      </c>
      <c r="B22878" s="1" t="s">
        <v>26615</v>
      </c>
      <c r="C22878" s="1" t="s">
        <v>1618</v>
      </c>
    </row>
    <row r="22879">
      <c r="A22879" s="1">
        <f t="shared" si="1"/>
        <v>22877</v>
      </c>
      <c r="B22879" s="1" t="s">
        <v>26616</v>
      </c>
      <c r="C22879" s="1" t="s">
        <v>1097</v>
      </c>
    </row>
    <row r="22880">
      <c r="A22880" s="1">
        <f t="shared" si="1"/>
        <v>22878</v>
      </c>
      <c r="B22880" s="1" t="s">
        <v>26617</v>
      </c>
      <c r="C22880" s="1" t="s">
        <v>3</v>
      </c>
    </row>
    <row r="22881">
      <c r="A22881" s="1">
        <f t="shared" si="1"/>
        <v>22879</v>
      </c>
      <c r="B22881" s="1" t="s">
        <v>26618</v>
      </c>
      <c r="C22881" s="1" t="s">
        <v>226</v>
      </c>
    </row>
    <row r="22882">
      <c r="A22882" s="1">
        <f t="shared" si="1"/>
        <v>22880</v>
      </c>
      <c r="B22882" s="1" t="s">
        <v>26619</v>
      </c>
      <c r="C22882" s="1" t="s">
        <v>3</v>
      </c>
    </row>
    <row r="22883">
      <c r="A22883" s="1">
        <f t="shared" si="1"/>
        <v>22881</v>
      </c>
      <c r="B22883" s="1" t="s">
        <v>26620</v>
      </c>
      <c r="C22883" s="1" t="s">
        <v>401</v>
      </c>
    </row>
    <row r="22884">
      <c r="A22884" s="1">
        <f t="shared" si="1"/>
        <v>22882</v>
      </c>
      <c r="B22884" s="1" t="s">
        <v>26621</v>
      </c>
      <c r="C22884" s="1" t="s">
        <v>3</v>
      </c>
    </row>
    <row r="22885">
      <c r="A22885" s="1">
        <f t="shared" si="1"/>
        <v>22883</v>
      </c>
      <c r="B22885" s="1" t="s">
        <v>26622</v>
      </c>
      <c r="C22885" s="1" t="s">
        <v>3</v>
      </c>
    </row>
    <row r="22886">
      <c r="A22886" s="1">
        <f t="shared" si="1"/>
        <v>22884</v>
      </c>
      <c r="B22886" s="1" t="s">
        <v>26623</v>
      </c>
      <c r="C22886" s="1" t="s">
        <v>3</v>
      </c>
    </row>
    <row r="22887">
      <c r="A22887" s="1">
        <f t="shared" si="1"/>
        <v>22885</v>
      </c>
      <c r="B22887" s="1" t="s">
        <v>26624</v>
      </c>
      <c r="C22887" s="1" t="s">
        <v>729</v>
      </c>
    </row>
    <row r="22888">
      <c r="A22888" s="1">
        <f t="shared" si="1"/>
        <v>22886</v>
      </c>
      <c r="B22888" s="1" t="s">
        <v>26625</v>
      </c>
      <c r="C22888" s="1" t="s">
        <v>3</v>
      </c>
    </row>
    <row r="22889">
      <c r="A22889" s="1">
        <f t="shared" si="1"/>
        <v>22887</v>
      </c>
      <c r="B22889" s="1" t="s">
        <v>26626</v>
      </c>
      <c r="C22889" s="1" t="s">
        <v>26627</v>
      </c>
    </row>
    <row r="22890">
      <c r="A22890" s="1">
        <f t="shared" si="1"/>
        <v>22888</v>
      </c>
      <c r="B22890" s="1" t="s">
        <v>26628</v>
      </c>
      <c r="C22890" s="1" t="s">
        <v>205</v>
      </c>
    </row>
    <row r="22891">
      <c r="A22891" s="1">
        <f t="shared" si="1"/>
        <v>22889</v>
      </c>
      <c r="B22891" s="1" t="s">
        <v>26629</v>
      </c>
      <c r="C22891" s="1" t="s">
        <v>203</v>
      </c>
    </row>
    <row r="22892">
      <c r="A22892" s="1">
        <f t="shared" si="1"/>
        <v>22890</v>
      </c>
      <c r="B22892" s="1" t="s">
        <v>26630</v>
      </c>
      <c r="C22892" s="1" t="s">
        <v>3</v>
      </c>
    </row>
    <row r="22893">
      <c r="A22893" s="1">
        <f t="shared" si="1"/>
        <v>22891</v>
      </c>
      <c r="B22893" s="1" t="s">
        <v>26631</v>
      </c>
      <c r="C22893" s="1" t="s">
        <v>3</v>
      </c>
    </row>
    <row r="22894">
      <c r="A22894" s="1">
        <f t="shared" si="1"/>
        <v>22892</v>
      </c>
      <c r="B22894" s="1" t="s">
        <v>26632</v>
      </c>
      <c r="C22894" s="1" t="s">
        <v>3</v>
      </c>
    </row>
    <row r="22895">
      <c r="A22895" s="1">
        <f t="shared" si="1"/>
        <v>22893</v>
      </c>
      <c r="B22895" s="1" t="s">
        <v>26633</v>
      </c>
      <c r="C22895" s="1" t="s">
        <v>3</v>
      </c>
    </row>
    <row r="22896">
      <c r="A22896" s="1">
        <f t="shared" si="1"/>
        <v>22894</v>
      </c>
      <c r="B22896" s="1" t="s">
        <v>26634</v>
      </c>
      <c r="C22896" s="1" t="s">
        <v>3</v>
      </c>
    </row>
    <row r="22897">
      <c r="A22897" s="1">
        <f t="shared" si="1"/>
        <v>22895</v>
      </c>
      <c r="B22897" s="1" t="s">
        <v>26635</v>
      </c>
      <c r="C22897" s="1" t="s">
        <v>221</v>
      </c>
    </row>
    <row r="22898">
      <c r="A22898" s="1">
        <f t="shared" si="1"/>
        <v>22896</v>
      </c>
      <c r="B22898" s="2" t="s">
        <v>26636</v>
      </c>
      <c r="C22898" s="2" t="s">
        <v>268</v>
      </c>
      <c r="D22898" s="3"/>
      <c r="E22898" s="3"/>
    </row>
    <row r="22899">
      <c r="A22899" s="1">
        <f t="shared" si="1"/>
        <v>22897</v>
      </c>
      <c r="B22899" s="1" t="s">
        <v>26637</v>
      </c>
      <c r="C22899" s="1" t="s">
        <v>3</v>
      </c>
    </row>
    <row r="22900">
      <c r="A22900" s="1">
        <f t="shared" si="1"/>
        <v>22898</v>
      </c>
      <c r="B22900" s="1" t="s">
        <v>26638</v>
      </c>
      <c r="C22900" s="1" t="s">
        <v>3</v>
      </c>
    </row>
    <row r="22901">
      <c r="A22901" s="1">
        <f t="shared" si="1"/>
        <v>22899</v>
      </c>
      <c r="B22901" s="1" t="s">
        <v>26639</v>
      </c>
      <c r="C22901" s="1" t="s">
        <v>3</v>
      </c>
    </row>
    <row r="22902">
      <c r="A22902" s="1">
        <f t="shared" si="1"/>
        <v>22900</v>
      </c>
      <c r="B22902" s="1" t="s">
        <v>26640</v>
      </c>
      <c r="C22902" s="1" t="s">
        <v>3</v>
      </c>
    </row>
    <row r="22903">
      <c r="A22903" s="1">
        <f t="shared" si="1"/>
        <v>22901</v>
      </c>
      <c r="B22903" s="1" t="s">
        <v>26641</v>
      </c>
      <c r="C22903" s="1" t="s">
        <v>26642</v>
      </c>
    </row>
    <row r="22904">
      <c r="A22904" s="1">
        <f t="shared" si="1"/>
        <v>22902</v>
      </c>
      <c r="B22904" s="1" t="s">
        <v>26643</v>
      </c>
      <c r="C22904" s="1" t="s">
        <v>3</v>
      </c>
    </row>
    <row r="22905">
      <c r="A22905" s="1">
        <f t="shared" si="1"/>
        <v>22903</v>
      </c>
      <c r="B22905" s="1" t="s">
        <v>26644</v>
      </c>
      <c r="C22905" s="1" t="s">
        <v>26645</v>
      </c>
    </row>
    <row r="22906">
      <c r="A22906" s="1">
        <f t="shared" si="1"/>
        <v>22904</v>
      </c>
      <c r="B22906" s="1" t="s">
        <v>26646</v>
      </c>
      <c r="C22906" s="1" t="s">
        <v>113</v>
      </c>
    </row>
    <row r="22907">
      <c r="A22907" s="1">
        <f t="shared" si="1"/>
        <v>22905</v>
      </c>
      <c r="B22907" s="1" t="s">
        <v>26647</v>
      </c>
      <c r="C22907" s="1" t="s">
        <v>3</v>
      </c>
    </row>
    <row r="22908">
      <c r="A22908" s="1">
        <f t="shared" si="1"/>
        <v>22906</v>
      </c>
      <c r="B22908" s="2" t="s">
        <v>26648</v>
      </c>
      <c r="C22908" s="2" t="s">
        <v>4154</v>
      </c>
    </row>
    <row r="22909">
      <c r="A22909" s="1">
        <f t="shared" si="1"/>
        <v>22907</v>
      </c>
      <c r="B22909" s="1" t="s">
        <v>26649</v>
      </c>
      <c r="C22909" s="1" t="s">
        <v>3</v>
      </c>
    </row>
    <row r="22910">
      <c r="A22910" s="1">
        <f t="shared" si="1"/>
        <v>22908</v>
      </c>
      <c r="B22910" s="1" t="s">
        <v>26650</v>
      </c>
      <c r="C22910" s="1" t="s">
        <v>5117</v>
      </c>
    </row>
    <row r="22911">
      <c r="A22911" s="1">
        <f t="shared" si="1"/>
        <v>22909</v>
      </c>
      <c r="B22911" s="1" t="s">
        <v>26651</v>
      </c>
      <c r="C22911" s="1" t="s">
        <v>3</v>
      </c>
    </row>
    <row r="22912">
      <c r="A22912" s="1">
        <f t="shared" si="1"/>
        <v>22910</v>
      </c>
      <c r="B22912" s="1" t="s">
        <v>26652</v>
      </c>
      <c r="C22912" s="1" t="s">
        <v>3</v>
      </c>
    </row>
    <row r="22913">
      <c r="A22913" s="1">
        <f t="shared" si="1"/>
        <v>22911</v>
      </c>
      <c r="B22913" s="1" t="s">
        <v>26653</v>
      </c>
      <c r="C22913" s="1" t="s">
        <v>3</v>
      </c>
    </row>
    <row r="22914">
      <c r="A22914" s="1">
        <f t="shared" si="1"/>
        <v>22912</v>
      </c>
      <c r="B22914" s="1" t="s">
        <v>26654</v>
      </c>
      <c r="C22914" s="1" t="s">
        <v>3</v>
      </c>
    </row>
    <row r="22915">
      <c r="A22915" s="1">
        <f t="shared" si="1"/>
        <v>22913</v>
      </c>
      <c r="B22915" s="1" t="s">
        <v>26655</v>
      </c>
      <c r="C22915" s="1" t="s">
        <v>3</v>
      </c>
    </row>
    <row r="22916">
      <c r="A22916" s="1">
        <f t="shared" si="1"/>
        <v>22914</v>
      </c>
      <c r="B22916" s="1" t="s">
        <v>26656</v>
      </c>
      <c r="C22916" s="1" t="s">
        <v>26657</v>
      </c>
    </row>
    <row r="22917">
      <c r="A22917" s="1">
        <f t="shared" si="1"/>
        <v>22915</v>
      </c>
      <c r="B22917" s="1" t="s">
        <v>26658</v>
      </c>
      <c r="C22917" s="1" t="s">
        <v>5915</v>
      </c>
    </row>
    <row r="22918">
      <c r="A22918" s="1">
        <f t="shared" si="1"/>
        <v>22916</v>
      </c>
      <c r="B22918" s="1" t="s">
        <v>26659</v>
      </c>
      <c r="C22918" s="1" t="s">
        <v>3</v>
      </c>
    </row>
    <row r="22919">
      <c r="A22919" s="1">
        <f t="shared" si="1"/>
        <v>22917</v>
      </c>
      <c r="B22919" s="1" t="s">
        <v>26660</v>
      </c>
      <c r="C22919" s="1" t="s">
        <v>3</v>
      </c>
    </row>
    <row r="22920">
      <c r="A22920" s="1">
        <f t="shared" si="1"/>
        <v>22918</v>
      </c>
      <c r="B22920" s="1" t="s">
        <v>26661</v>
      </c>
      <c r="C22920" s="1" t="s">
        <v>3</v>
      </c>
    </row>
    <row r="22921">
      <c r="A22921" s="1">
        <f t="shared" si="1"/>
        <v>22919</v>
      </c>
      <c r="B22921" s="1" t="s">
        <v>26662</v>
      </c>
      <c r="C22921" s="1" t="s">
        <v>3</v>
      </c>
    </row>
    <row r="22922">
      <c r="A22922" s="1">
        <f t="shared" si="1"/>
        <v>22920</v>
      </c>
      <c r="B22922" s="1" t="s">
        <v>26663</v>
      </c>
      <c r="C22922" s="1" t="s">
        <v>26664</v>
      </c>
    </row>
    <row r="22923">
      <c r="A22923" s="1">
        <f t="shared" si="1"/>
        <v>22921</v>
      </c>
      <c r="B22923" s="1" t="s">
        <v>26665</v>
      </c>
      <c r="C22923" s="1" t="s">
        <v>26666</v>
      </c>
    </row>
    <row r="22924">
      <c r="A22924" s="1">
        <f t="shared" si="1"/>
        <v>22922</v>
      </c>
      <c r="B22924" s="1" t="s">
        <v>26667</v>
      </c>
      <c r="C22924" s="1" t="s">
        <v>3</v>
      </c>
    </row>
    <row r="22925">
      <c r="A22925" s="1">
        <f t="shared" si="1"/>
        <v>22923</v>
      </c>
      <c r="B22925" s="1" t="s">
        <v>26668</v>
      </c>
      <c r="C22925" s="1" t="s">
        <v>3</v>
      </c>
    </row>
    <row r="22926">
      <c r="A22926" s="1">
        <f t="shared" si="1"/>
        <v>22924</v>
      </c>
      <c r="B22926" s="1" t="s">
        <v>26669</v>
      </c>
      <c r="C22926" s="1" t="s">
        <v>3</v>
      </c>
    </row>
    <row r="22927">
      <c r="A22927" s="1">
        <f t="shared" si="1"/>
        <v>22925</v>
      </c>
      <c r="B22927" s="1" t="s">
        <v>26670</v>
      </c>
      <c r="C22927" s="1" t="s">
        <v>26671</v>
      </c>
    </row>
    <row r="22928">
      <c r="A22928" s="1">
        <f t="shared" si="1"/>
        <v>22926</v>
      </c>
      <c r="B22928" s="1" t="s">
        <v>26672</v>
      </c>
      <c r="C22928" s="1" t="s">
        <v>3</v>
      </c>
    </row>
    <row r="22929">
      <c r="A22929" s="1">
        <f t="shared" si="1"/>
        <v>22927</v>
      </c>
      <c r="B22929" s="2" t="s">
        <v>26673</v>
      </c>
      <c r="C22929" s="2" t="s">
        <v>26674</v>
      </c>
    </row>
    <row r="22930">
      <c r="A22930" s="1">
        <f t="shared" si="1"/>
        <v>22928</v>
      </c>
      <c r="B22930" s="2" t="s">
        <v>26675</v>
      </c>
      <c r="C22930" s="2" t="s">
        <v>26676</v>
      </c>
      <c r="D22930" s="3"/>
    </row>
    <row r="22931">
      <c r="A22931" s="1">
        <f t="shared" si="1"/>
        <v>22929</v>
      </c>
      <c r="B22931" s="1" t="s">
        <v>26677</v>
      </c>
      <c r="C22931" s="1" t="s">
        <v>3</v>
      </c>
    </row>
    <row r="22932">
      <c r="A22932" s="1">
        <f t="shared" si="1"/>
        <v>22930</v>
      </c>
      <c r="B22932" s="1" t="s">
        <v>26678</v>
      </c>
      <c r="C22932" s="1" t="s">
        <v>3</v>
      </c>
    </row>
    <row r="22933">
      <c r="A22933" s="1">
        <f t="shared" si="1"/>
        <v>22931</v>
      </c>
      <c r="B22933" s="1" t="s">
        <v>26679</v>
      </c>
      <c r="C22933" s="1" t="s">
        <v>26680</v>
      </c>
    </row>
    <row r="22934">
      <c r="A22934" s="1">
        <f t="shared" si="1"/>
        <v>22932</v>
      </c>
      <c r="B22934" s="1" t="s">
        <v>26681</v>
      </c>
      <c r="C22934" s="1" t="s">
        <v>3</v>
      </c>
    </row>
    <row r="22935">
      <c r="A22935" s="1">
        <f t="shared" si="1"/>
        <v>22933</v>
      </c>
      <c r="B22935" s="1" t="s">
        <v>26682</v>
      </c>
      <c r="C22935" s="1" t="s">
        <v>3</v>
      </c>
    </row>
    <row r="22936">
      <c r="A22936" s="1">
        <f t="shared" si="1"/>
        <v>22934</v>
      </c>
      <c r="B22936" s="1" t="s">
        <v>26683</v>
      </c>
      <c r="C22936" s="1" t="s">
        <v>26684</v>
      </c>
    </row>
    <row r="22937">
      <c r="A22937" s="1">
        <f t="shared" si="1"/>
        <v>22935</v>
      </c>
      <c r="B22937" s="1" t="s">
        <v>26685</v>
      </c>
      <c r="C22937" s="1" t="s">
        <v>3</v>
      </c>
    </row>
    <row r="22938">
      <c r="A22938" s="1">
        <f t="shared" si="1"/>
        <v>22936</v>
      </c>
      <c r="B22938" s="1" t="s">
        <v>26686</v>
      </c>
      <c r="C22938" s="1" t="s">
        <v>3</v>
      </c>
    </row>
    <row r="22939">
      <c r="A22939" s="1">
        <f t="shared" si="1"/>
        <v>22937</v>
      </c>
      <c r="B22939" s="1" t="s">
        <v>26687</v>
      </c>
      <c r="C22939" s="1" t="s">
        <v>3</v>
      </c>
    </row>
    <row r="22940">
      <c r="A22940" s="1">
        <f t="shared" si="1"/>
        <v>22938</v>
      </c>
      <c r="B22940" s="1" t="s">
        <v>26688</v>
      </c>
      <c r="C22940" s="1" t="s">
        <v>3</v>
      </c>
    </row>
    <row r="22941">
      <c r="A22941" s="1">
        <f t="shared" si="1"/>
        <v>22939</v>
      </c>
      <c r="B22941" s="1" t="s">
        <v>26689</v>
      </c>
      <c r="C22941" s="1" t="s">
        <v>3</v>
      </c>
    </row>
    <row r="22942">
      <c r="A22942" s="1">
        <f t="shared" si="1"/>
        <v>22940</v>
      </c>
      <c r="B22942" s="1" t="s">
        <v>26690</v>
      </c>
      <c r="C22942" s="1" t="s">
        <v>3</v>
      </c>
    </row>
    <row r="22943">
      <c r="A22943" s="1">
        <f t="shared" si="1"/>
        <v>22941</v>
      </c>
      <c r="B22943" s="1" t="s">
        <v>26691</v>
      </c>
      <c r="C22943" s="1" t="s">
        <v>3</v>
      </c>
    </row>
    <row r="22944">
      <c r="A22944" s="1">
        <f t="shared" si="1"/>
        <v>22942</v>
      </c>
      <c r="B22944" s="1" t="s">
        <v>26692</v>
      </c>
      <c r="C22944" s="1" t="s">
        <v>3</v>
      </c>
    </row>
    <row r="22945">
      <c r="A22945" s="1">
        <f t="shared" si="1"/>
        <v>22943</v>
      </c>
      <c r="B22945" s="1" t="s">
        <v>26693</v>
      </c>
      <c r="C22945" s="1" t="s">
        <v>3</v>
      </c>
    </row>
    <row r="22946">
      <c r="A22946" s="1">
        <f t="shared" si="1"/>
        <v>22944</v>
      </c>
      <c r="B22946" s="1" t="s">
        <v>26694</v>
      </c>
      <c r="C22946" s="1" t="s">
        <v>238</v>
      </c>
    </row>
    <row r="22947">
      <c r="A22947" s="1">
        <f t="shared" si="1"/>
        <v>22945</v>
      </c>
      <c r="B22947" s="1" t="s">
        <v>26695</v>
      </c>
      <c r="C22947" s="1" t="s">
        <v>333</v>
      </c>
    </row>
    <row r="22948">
      <c r="A22948" s="1">
        <f t="shared" si="1"/>
        <v>22946</v>
      </c>
      <c r="B22948" s="1" t="s">
        <v>26696</v>
      </c>
      <c r="C22948" s="1" t="s">
        <v>3</v>
      </c>
    </row>
    <row r="22949">
      <c r="A22949" s="1">
        <f t="shared" si="1"/>
        <v>22947</v>
      </c>
      <c r="B22949" s="2" t="s">
        <v>26697</v>
      </c>
      <c r="C22949" s="2" t="s">
        <v>45</v>
      </c>
      <c r="D22949" s="3"/>
    </row>
    <row r="22950">
      <c r="A22950" s="1">
        <f t="shared" si="1"/>
        <v>22948</v>
      </c>
      <c r="B22950" s="1" t="s">
        <v>26698</v>
      </c>
      <c r="C22950" s="1" t="s">
        <v>3</v>
      </c>
    </row>
    <row r="22951">
      <c r="A22951" s="1">
        <f t="shared" si="1"/>
        <v>22949</v>
      </c>
      <c r="B22951" s="1" t="s">
        <v>26699</v>
      </c>
      <c r="C22951" s="1" t="s">
        <v>3</v>
      </c>
    </row>
    <row r="22952">
      <c r="A22952" s="1">
        <f t="shared" si="1"/>
        <v>22950</v>
      </c>
      <c r="B22952" s="1" t="s">
        <v>26700</v>
      </c>
      <c r="C22952" s="1" t="s">
        <v>3</v>
      </c>
    </row>
    <row r="22953">
      <c r="A22953" s="1">
        <f t="shared" si="1"/>
        <v>22951</v>
      </c>
      <c r="B22953" s="1" t="s">
        <v>26701</v>
      </c>
      <c r="C22953" s="1" t="s">
        <v>3</v>
      </c>
    </row>
    <row r="22954">
      <c r="A22954" s="1">
        <f t="shared" si="1"/>
        <v>22952</v>
      </c>
      <c r="B22954" s="1" t="s">
        <v>26702</v>
      </c>
      <c r="C22954" s="1" t="s">
        <v>3</v>
      </c>
    </row>
    <row r="22955">
      <c r="A22955" s="1">
        <f t="shared" si="1"/>
        <v>22953</v>
      </c>
      <c r="B22955" s="1" t="s">
        <v>26703</v>
      </c>
      <c r="C22955" s="1" t="s">
        <v>3</v>
      </c>
    </row>
    <row r="22956">
      <c r="A22956" s="1">
        <f t="shared" si="1"/>
        <v>22954</v>
      </c>
      <c r="B22956" s="1" t="s">
        <v>26704</v>
      </c>
      <c r="C22956" s="1" t="s">
        <v>3</v>
      </c>
    </row>
    <row r="22957">
      <c r="A22957" s="1">
        <f t="shared" si="1"/>
        <v>22955</v>
      </c>
      <c r="B22957" s="1" t="s">
        <v>26705</v>
      </c>
      <c r="C22957" s="1" t="s">
        <v>3</v>
      </c>
    </row>
    <row r="22958">
      <c r="A22958" s="1">
        <f t="shared" si="1"/>
        <v>22956</v>
      </c>
      <c r="B22958" s="1" t="s">
        <v>26706</v>
      </c>
      <c r="C22958" s="1" t="s">
        <v>3</v>
      </c>
    </row>
    <row r="22959">
      <c r="A22959" s="1">
        <f t="shared" si="1"/>
        <v>22957</v>
      </c>
      <c r="B22959" s="1" t="s">
        <v>26707</v>
      </c>
      <c r="C22959" s="1" t="s">
        <v>3</v>
      </c>
    </row>
    <row r="22960">
      <c r="A22960" s="1">
        <f t="shared" si="1"/>
        <v>22958</v>
      </c>
      <c r="B22960" s="1" t="s">
        <v>26708</v>
      </c>
      <c r="C22960" s="1" t="s">
        <v>3</v>
      </c>
    </row>
    <row r="22961">
      <c r="A22961" s="1">
        <f t="shared" si="1"/>
        <v>22959</v>
      </c>
      <c r="B22961" s="1" t="s">
        <v>26709</v>
      </c>
      <c r="C22961" s="1" t="s">
        <v>3</v>
      </c>
    </row>
    <row r="22962">
      <c r="A22962" s="1">
        <f t="shared" si="1"/>
        <v>22960</v>
      </c>
      <c r="B22962" s="1" t="s">
        <v>26710</v>
      </c>
      <c r="C22962" s="1" t="s">
        <v>3</v>
      </c>
    </row>
    <row r="22963">
      <c r="A22963" s="1">
        <f t="shared" si="1"/>
        <v>22961</v>
      </c>
      <c r="B22963" s="1" t="s">
        <v>26711</v>
      </c>
      <c r="C22963" s="1" t="s">
        <v>3</v>
      </c>
    </row>
    <row r="22964">
      <c r="A22964" s="1">
        <f t="shared" si="1"/>
        <v>22962</v>
      </c>
      <c r="B22964" s="1" t="s">
        <v>26712</v>
      </c>
      <c r="C22964" s="1" t="s">
        <v>3</v>
      </c>
    </row>
    <row r="22965">
      <c r="A22965" s="1">
        <f t="shared" si="1"/>
        <v>22963</v>
      </c>
      <c r="B22965" s="1" t="s">
        <v>26713</v>
      </c>
      <c r="C22965" s="1" t="s">
        <v>3</v>
      </c>
    </row>
    <row r="22966">
      <c r="A22966" s="1">
        <f t="shared" si="1"/>
        <v>22964</v>
      </c>
      <c r="B22966" s="1" t="s">
        <v>26714</v>
      </c>
      <c r="C22966" s="1" t="s">
        <v>3</v>
      </c>
    </row>
    <row r="22967">
      <c r="A22967" s="1">
        <f t="shared" si="1"/>
        <v>22965</v>
      </c>
      <c r="B22967" s="1" t="s">
        <v>26715</v>
      </c>
      <c r="C22967" s="1" t="s">
        <v>3</v>
      </c>
    </row>
    <row r="22968">
      <c r="A22968" s="1">
        <f t="shared" si="1"/>
        <v>22966</v>
      </c>
      <c r="B22968" s="1" t="s">
        <v>26716</v>
      </c>
      <c r="C22968" s="1" t="s">
        <v>310</v>
      </c>
    </row>
    <row r="22969">
      <c r="A22969" s="1">
        <f t="shared" si="1"/>
        <v>22967</v>
      </c>
      <c r="B22969" s="1" t="s">
        <v>26717</v>
      </c>
      <c r="C22969" s="1" t="s">
        <v>3</v>
      </c>
    </row>
    <row r="22970">
      <c r="A22970" s="1">
        <f t="shared" si="1"/>
        <v>22968</v>
      </c>
      <c r="B22970" s="1" t="s">
        <v>26718</v>
      </c>
      <c r="C22970" s="1" t="s">
        <v>1211</v>
      </c>
    </row>
    <row r="22971">
      <c r="A22971" s="1">
        <f t="shared" si="1"/>
        <v>22969</v>
      </c>
      <c r="B22971" s="1" t="s">
        <v>26719</v>
      </c>
      <c r="C22971" s="1" t="s">
        <v>26720</v>
      </c>
    </row>
    <row r="22972">
      <c r="A22972" s="1">
        <f t="shared" si="1"/>
        <v>22970</v>
      </c>
      <c r="B22972" s="1" t="s">
        <v>26721</v>
      </c>
      <c r="C22972" s="1" t="s">
        <v>3</v>
      </c>
    </row>
    <row r="22973">
      <c r="A22973" s="1">
        <f t="shared" si="1"/>
        <v>22971</v>
      </c>
      <c r="B22973" s="1" t="s">
        <v>26722</v>
      </c>
      <c r="C22973" s="1" t="s">
        <v>3</v>
      </c>
    </row>
    <row r="22974">
      <c r="A22974" s="1">
        <f t="shared" si="1"/>
        <v>22972</v>
      </c>
      <c r="B22974" s="1" t="s">
        <v>26723</v>
      </c>
      <c r="C22974" s="1" t="s">
        <v>3</v>
      </c>
    </row>
    <row r="22975">
      <c r="A22975" s="1">
        <f t="shared" si="1"/>
        <v>22973</v>
      </c>
      <c r="B22975" s="1" t="s">
        <v>26724</v>
      </c>
      <c r="C22975" s="1" t="s">
        <v>3</v>
      </c>
    </row>
    <row r="22976">
      <c r="A22976" s="1">
        <f t="shared" si="1"/>
        <v>22974</v>
      </c>
      <c r="B22976" s="1" t="s">
        <v>26725</v>
      </c>
      <c r="C22976" s="1" t="s">
        <v>3</v>
      </c>
    </row>
    <row r="22977">
      <c r="A22977" s="1">
        <f t="shared" si="1"/>
        <v>22975</v>
      </c>
      <c r="B22977" s="1" t="s">
        <v>26726</v>
      </c>
      <c r="C22977" s="1" t="s">
        <v>3</v>
      </c>
    </row>
    <row r="22978">
      <c r="A22978" s="1">
        <f t="shared" si="1"/>
        <v>22976</v>
      </c>
      <c r="B22978" s="1" t="s">
        <v>26727</v>
      </c>
      <c r="C22978" s="1" t="s">
        <v>3</v>
      </c>
    </row>
    <row r="22979">
      <c r="A22979" s="1">
        <f t="shared" si="1"/>
        <v>22977</v>
      </c>
      <c r="B22979" s="1" t="s">
        <v>26728</v>
      </c>
      <c r="C22979" s="1" t="s">
        <v>3</v>
      </c>
    </row>
    <row r="22980">
      <c r="A22980" s="1">
        <f t="shared" si="1"/>
        <v>22978</v>
      </c>
      <c r="B22980" s="1" t="s">
        <v>26729</v>
      </c>
      <c r="C22980" s="1" t="s">
        <v>3</v>
      </c>
    </row>
    <row r="22981">
      <c r="A22981" s="1">
        <f t="shared" si="1"/>
        <v>22979</v>
      </c>
      <c r="B22981" s="1" t="s">
        <v>26730</v>
      </c>
      <c r="C22981" s="1" t="s">
        <v>3</v>
      </c>
    </row>
    <row r="22982">
      <c r="A22982" s="1">
        <f t="shared" si="1"/>
        <v>22980</v>
      </c>
      <c r="B22982" s="1" t="s">
        <v>26731</v>
      </c>
      <c r="C22982" s="1" t="s">
        <v>26732</v>
      </c>
    </row>
    <row r="22983">
      <c r="A22983" s="1">
        <f t="shared" si="1"/>
        <v>22981</v>
      </c>
      <c r="B22983" s="1" t="s">
        <v>26733</v>
      </c>
      <c r="C22983" s="1" t="s">
        <v>26734</v>
      </c>
    </row>
    <row r="22984">
      <c r="A22984" s="1">
        <f t="shared" si="1"/>
        <v>22982</v>
      </c>
      <c r="B22984" s="1" t="s">
        <v>26735</v>
      </c>
      <c r="C22984" s="1" t="s">
        <v>258</v>
      </c>
    </row>
    <row r="22985">
      <c r="A22985" s="1">
        <f t="shared" si="1"/>
        <v>22983</v>
      </c>
      <c r="B22985" s="1" t="s">
        <v>26736</v>
      </c>
      <c r="C22985" s="1" t="s">
        <v>3</v>
      </c>
    </row>
    <row r="22986">
      <c r="A22986" s="1">
        <f t="shared" si="1"/>
        <v>22984</v>
      </c>
      <c r="B22986" s="1" t="s">
        <v>26737</v>
      </c>
      <c r="C22986" s="1" t="s">
        <v>3</v>
      </c>
    </row>
    <row r="22987">
      <c r="A22987" s="1">
        <f t="shared" si="1"/>
        <v>22985</v>
      </c>
      <c r="B22987" s="1" t="s">
        <v>26738</v>
      </c>
      <c r="C22987" s="1" t="s">
        <v>3</v>
      </c>
    </row>
    <row r="22988">
      <c r="A22988" s="1">
        <f t="shared" si="1"/>
        <v>22986</v>
      </c>
      <c r="B22988" s="1" t="s">
        <v>26739</v>
      </c>
      <c r="C22988" s="1" t="s">
        <v>3</v>
      </c>
    </row>
    <row r="22989">
      <c r="A22989" s="1">
        <f t="shared" si="1"/>
        <v>22987</v>
      </c>
      <c r="B22989" s="1" t="s">
        <v>26740</v>
      </c>
      <c r="C22989" s="1" t="s">
        <v>3</v>
      </c>
    </row>
    <row r="22990">
      <c r="A22990" s="1">
        <f t="shared" si="1"/>
        <v>22988</v>
      </c>
      <c r="B22990" s="1" t="s">
        <v>26741</v>
      </c>
      <c r="C22990" s="1" t="s">
        <v>3</v>
      </c>
    </row>
    <row r="22991">
      <c r="A22991" s="1">
        <f t="shared" si="1"/>
        <v>22989</v>
      </c>
      <c r="B22991" s="1" t="s">
        <v>26742</v>
      </c>
      <c r="C22991" s="1" t="s">
        <v>3</v>
      </c>
    </row>
    <row r="22992">
      <c r="A22992" s="1">
        <f t="shared" si="1"/>
        <v>22990</v>
      </c>
      <c r="B22992" s="1" t="s">
        <v>26743</v>
      </c>
      <c r="C22992" s="1" t="s">
        <v>3</v>
      </c>
    </row>
    <row r="22993">
      <c r="A22993" s="1">
        <f t="shared" si="1"/>
        <v>22991</v>
      </c>
      <c r="B22993" s="1" t="s">
        <v>26744</v>
      </c>
      <c r="C22993" s="1" t="s">
        <v>3</v>
      </c>
    </row>
    <row r="22994">
      <c r="A22994" s="1">
        <f t="shared" si="1"/>
        <v>22992</v>
      </c>
      <c r="B22994" s="1" t="s">
        <v>26745</v>
      </c>
      <c r="C22994" s="1" t="s">
        <v>3</v>
      </c>
    </row>
    <row r="22995">
      <c r="A22995" s="1">
        <f t="shared" si="1"/>
        <v>22993</v>
      </c>
      <c r="B22995" s="1" t="s">
        <v>26746</v>
      </c>
      <c r="C22995" s="1" t="s">
        <v>3</v>
      </c>
    </row>
    <row r="22996">
      <c r="A22996" s="1">
        <f t="shared" si="1"/>
        <v>22994</v>
      </c>
      <c r="B22996" s="1" t="s">
        <v>26747</v>
      </c>
      <c r="C22996" s="1" t="s">
        <v>3</v>
      </c>
    </row>
    <row r="22997">
      <c r="A22997" s="1">
        <f t="shared" si="1"/>
        <v>22995</v>
      </c>
      <c r="B22997" s="1" t="s">
        <v>26748</v>
      </c>
      <c r="C22997" s="1" t="s">
        <v>26749</v>
      </c>
    </row>
    <row r="22998">
      <c r="A22998" s="1">
        <f t="shared" si="1"/>
        <v>22996</v>
      </c>
      <c r="B22998" s="1" t="s">
        <v>26750</v>
      </c>
      <c r="C22998" s="1" t="s">
        <v>3</v>
      </c>
    </row>
    <row r="22999">
      <c r="A22999" s="1">
        <f t="shared" si="1"/>
        <v>22997</v>
      </c>
      <c r="B22999" s="1" t="s">
        <v>26751</v>
      </c>
      <c r="C22999" s="1" t="s">
        <v>3</v>
      </c>
    </row>
    <row r="23000">
      <c r="A23000" s="1">
        <f t="shared" si="1"/>
        <v>22998</v>
      </c>
      <c r="B23000" s="1" t="s">
        <v>26752</v>
      </c>
      <c r="C23000" s="1" t="s">
        <v>3</v>
      </c>
    </row>
    <row r="23001">
      <c r="A23001" s="1">
        <f t="shared" si="1"/>
        <v>22999</v>
      </c>
      <c r="B23001" s="1" t="s">
        <v>26753</v>
      </c>
      <c r="C23001" s="1" t="s">
        <v>3</v>
      </c>
    </row>
    <row r="23002">
      <c r="A23002" s="1">
        <f t="shared" si="1"/>
        <v>23000</v>
      </c>
      <c r="B23002" s="1" t="s">
        <v>26754</v>
      </c>
      <c r="C23002" s="1" t="s">
        <v>3537</v>
      </c>
    </row>
    <row r="23003">
      <c r="A23003" s="1">
        <f t="shared" si="1"/>
        <v>23001</v>
      </c>
      <c r="B23003" s="1" t="s">
        <v>26755</v>
      </c>
      <c r="C23003" s="1" t="s">
        <v>3</v>
      </c>
    </row>
    <row r="23004">
      <c r="A23004" s="1">
        <f t="shared" si="1"/>
        <v>23002</v>
      </c>
      <c r="B23004" s="1" t="s">
        <v>26756</v>
      </c>
      <c r="C23004" s="1" t="s">
        <v>3</v>
      </c>
    </row>
    <row r="23005">
      <c r="A23005" s="1">
        <f t="shared" si="1"/>
        <v>23003</v>
      </c>
      <c r="B23005" s="1" t="s">
        <v>26757</v>
      </c>
      <c r="C23005" s="1" t="s">
        <v>3</v>
      </c>
    </row>
    <row r="23006">
      <c r="A23006" s="1">
        <f t="shared" si="1"/>
        <v>23004</v>
      </c>
      <c r="B23006" s="1" t="s">
        <v>26758</v>
      </c>
      <c r="C23006" s="1" t="s">
        <v>3</v>
      </c>
    </row>
    <row r="23007">
      <c r="A23007" s="1">
        <f t="shared" si="1"/>
        <v>23005</v>
      </c>
      <c r="B23007" s="1" t="s">
        <v>26759</v>
      </c>
      <c r="C23007" s="1" t="s">
        <v>3</v>
      </c>
    </row>
    <row r="23008">
      <c r="A23008" s="1">
        <f t="shared" si="1"/>
        <v>23006</v>
      </c>
      <c r="B23008" s="1" t="s">
        <v>26760</v>
      </c>
      <c r="C23008" s="1" t="s">
        <v>3</v>
      </c>
    </row>
    <row r="23009">
      <c r="A23009" s="1">
        <f t="shared" si="1"/>
        <v>23007</v>
      </c>
      <c r="B23009" s="1" t="s">
        <v>26761</v>
      </c>
      <c r="C23009" s="1" t="s">
        <v>3</v>
      </c>
    </row>
    <row r="23010">
      <c r="A23010" s="1">
        <f t="shared" si="1"/>
        <v>23008</v>
      </c>
      <c r="B23010" s="1" t="s">
        <v>26762</v>
      </c>
      <c r="C23010" s="1" t="s">
        <v>3</v>
      </c>
    </row>
    <row r="23011">
      <c r="A23011" s="1">
        <f t="shared" si="1"/>
        <v>23009</v>
      </c>
      <c r="B23011" s="1" t="s">
        <v>26763</v>
      </c>
      <c r="C23011" s="1" t="s">
        <v>3</v>
      </c>
    </row>
    <row r="23012">
      <c r="A23012" s="1">
        <f t="shared" si="1"/>
        <v>23010</v>
      </c>
      <c r="B23012" s="1" t="s">
        <v>26764</v>
      </c>
      <c r="C23012" s="1" t="s">
        <v>3</v>
      </c>
    </row>
    <row r="23013">
      <c r="A23013" s="1">
        <f t="shared" si="1"/>
        <v>23011</v>
      </c>
      <c r="B23013" s="1" t="s">
        <v>26765</v>
      </c>
      <c r="C23013" s="1" t="s">
        <v>3</v>
      </c>
    </row>
    <row r="23014">
      <c r="A23014" s="1">
        <f t="shared" si="1"/>
        <v>23012</v>
      </c>
      <c r="B23014" s="1" t="s">
        <v>26766</v>
      </c>
      <c r="C23014" s="1" t="s">
        <v>3</v>
      </c>
    </row>
    <row r="23015">
      <c r="A23015" s="1">
        <f t="shared" si="1"/>
        <v>23013</v>
      </c>
      <c r="B23015" s="1" t="s">
        <v>26767</v>
      </c>
      <c r="C23015" s="1" t="s">
        <v>652</v>
      </c>
    </row>
    <row r="23016">
      <c r="A23016" s="1">
        <f t="shared" si="1"/>
        <v>23014</v>
      </c>
      <c r="B23016" s="1" t="s">
        <v>26768</v>
      </c>
      <c r="C23016" s="1" t="s">
        <v>26769</v>
      </c>
    </row>
    <row r="23017">
      <c r="A23017" s="1">
        <f t="shared" si="1"/>
        <v>23015</v>
      </c>
      <c r="B23017" s="1" t="s">
        <v>26770</v>
      </c>
      <c r="C23017" s="1" t="s">
        <v>26771</v>
      </c>
    </row>
    <row r="23018">
      <c r="A23018" s="1">
        <f t="shared" si="1"/>
        <v>23016</v>
      </c>
      <c r="B23018" s="1" t="s">
        <v>26772</v>
      </c>
      <c r="C23018" s="1" t="s">
        <v>3</v>
      </c>
    </row>
    <row r="23019">
      <c r="A23019" s="1">
        <f t="shared" si="1"/>
        <v>23017</v>
      </c>
      <c r="B23019" s="1" t="s">
        <v>26772</v>
      </c>
      <c r="C23019" s="1" t="s">
        <v>3</v>
      </c>
    </row>
    <row r="23020">
      <c r="A23020" s="1">
        <f t="shared" si="1"/>
        <v>23018</v>
      </c>
      <c r="B23020" s="1" t="s">
        <v>26773</v>
      </c>
      <c r="C23020" s="1" t="s">
        <v>3</v>
      </c>
    </row>
    <row r="23021">
      <c r="A23021" s="1">
        <f t="shared" si="1"/>
        <v>23019</v>
      </c>
      <c r="B23021" s="1" t="s">
        <v>26774</v>
      </c>
      <c r="C23021" s="1" t="s">
        <v>3</v>
      </c>
    </row>
    <row r="23022">
      <c r="A23022" s="1">
        <f t="shared" si="1"/>
        <v>23020</v>
      </c>
      <c r="B23022" s="1" t="s">
        <v>26775</v>
      </c>
      <c r="C23022" s="1" t="s">
        <v>3</v>
      </c>
    </row>
    <row r="23023">
      <c r="A23023" s="1">
        <f t="shared" si="1"/>
        <v>23021</v>
      </c>
      <c r="B23023" s="1" t="s">
        <v>26776</v>
      </c>
      <c r="C23023" s="1" t="s">
        <v>3</v>
      </c>
    </row>
    <row r="23024">
      <c r="A23024" s="1">
        <f t="shared" si="1"/>
        <v>23022</v>
      </c>
      <c r="B23024" s="1" t="s">
        <v>26777</v>
      </c>
      <c r="C23024" s="1" t="s">
        <v>3</v>
      </c>
    </row>
    <row r="23025">
      <c r="A23025" s="1">
        <f t="shared" si="1"/>
        <v>23023</v>
      </c>
      <c r="B23025" s="1" t="s">
        <v>26778</v>
      </c>
      <c r="C23025" s="1" t="s">
        <v>3</v>
      </c>
    </row>
    <row r="23026">
      <c r="A23026" s="1">
        <f t="shared" si="1"/>
        <v>23024</v>
      </c>
      <c r="B23026" s="1" t="s">
        <v>26779</v>
      </c>
      <c r="C23026" s="1" t="s">
        <v>8641</v>
      </c>
    </row>
    <row r="23027">
      <c r="A23027" s="1">
        <f t="shared" si="1"/>
        <v>23025</v>
      </c>
      <c r="B23027" s="1" t="s">
        <v>26780</v>
      </c>
      <c r="C23027" s="1" t="s">
        <v>3</v>
      </c>
    </row>
    <row r="23028">
      <c r="A23028" s="1">
        <f t="shared" si="1"/>
        <v>23026</v>
      </c>
      <c r="B23028" s="1" t="s">
        <v>26781</v>
      </c>
      <c r="C23028" s="1" t="s">
        <v>3</v>
      </c>
    </row>
    <row r="23029">
      <c r="A23029" s="1">
        <f t="shared" si="1"/>
        <v>23027</v>
      </c>
      <c r="B23029" s="1" t="s">
        <v>26782</v>
      </c>
      <c r="C23029" s="1" t="s">
        <v>3</v>
      </c>
    </row>
    <row r="23030">
      <c r="A23030" s="1">
        <f t="shared" si="1"/>
        <v>23028</v>
      </c>
      <c r="B23030" s="1" t="s">
        <v>26783</v>
      </c>
      <c r="C23030" s="1" t="s">
        <v>3</v>
      </c>
    </row>
    <row r="23031">
      <c r="A23031" s="1">
        <f t="shared" si="1"/>
        <v>23029</v>
      </c>
      <c r="B23031" s="1" t="s">
        <v>26784</v>
      </c>
      <c r="C23031" s="1" t="s">
        <v>3</v>
      </c>
    </row>
    <row r="23032">
      <c r="A23032" s="1">
        <f t="shared" si="1"/>
        <v>23030</v>
      </c>
      <c r="B23032" s="1" t="s">
        <v>26785</v>
      </c>
      <c r="C23032" s="1" t="s">
        <v>3</v>
      </c>
    </row>
    <row r="23033">
      <c r="A23033" s="1">
        <f t="shared" si="1"/>
        <v>23031</v>
      </c>
      <c r="B23033" s="1" t="s">
        <v>26786</v>
      </c>
      <c r="C23033" s="1" t="s">
        <v>3</v>
      </c>
    </row>
    <row r="23034">
      <c r="A23034" s="1">
        <f t="shared" si="1"/>
        <v>23032</v>
      </c>
      <c r="B23034" s="1" t="s">
        <v>26787</v>
      </c>
      <c r="C23034" s="1" t="s">
        <v>3</v>
      </c>
    </row>
    <row r="23035">
      <c r="A23035" s="1">
        <f t="shared" si="1"/>
        <v>23033</v>
      </c>
      <c r="B23035" s="1" t="s">
        <v>26788</v>
      </c>
      <c r="C23035" s="1" t="s">
        <v>3</v>
      </c>
    </row>
    <row r="23036">
      <c r="A23036" s="1">
        <f t="shared" si="1"/>
        <v>23034</v>
      </c>
      <c r="B23036" s="1" t="s">
        <v>26789</v>
      </c>
      <c r="C23036" s="1" t="s">
        <v>26790</v>
      </c>
    </row>
    <row r="23037">
      <c r="A23037" s="1">
        <f t="shared" si="1"/>
        <v>23035</v>
      </c>
      <c r="B23037" s="1" t="s">
        <v>26791</v>
      </c>
      <c r="C23037" s="1" t="s">
        <v>3</v>
      </c>
    </row>
    <row r="23038">
      <c r="A23038" s="1">
        <f t="shared" si="1"/>
        <v>23036</v>
      </c>
      <c r="B23038" s="1" t="s">
        <v>26792</v>
      </c>
      <c r="C23038" s="1" t="s">
        <v>3</v>
      </c>
    </row>
    <row r="23039">
      <c r="A23039" s="1">
        <f t="shared" si="1"/>
        <v>23037</v>
      </c>
      <c r="B23039" s="1" t="s">
        <v>26793</v>
      </c>
      <c r="C23039" s="1" t="s">
        <v>3</v>
      </c>
    </row>
    <row r="23040">
      <c r="A23040" s="1">
        <f t="shared" si="1"/>
        <v>23038</v>
      </c>
      <c r="B23040" s="1" t="s">
        <v>26794</v>
      </c>
      <c r="C23040" s="1" t="s">
        <v>3</v>
      </c>
    </row>
    <row r="23041">
      <c r="A23041" s="1">
        <f t="shared" si="1"/>
        <v>23039</v>
      </c>
      <c r="B23041" s="1" t="s">
        <v>26795</v>
      </c>
      <c r="C23041" s="1" t="s">
        <v>3</v>
      </c>
    </row>
    <row r="23042">
      <c r="A23042" s="1">
        <f t="shared" si="1"/>
        <v>23040</v>
      </c>
      <c r="B23042" s="1" t="s">
        <v>26796</v>
      </c>
      <c r="C23042" s="1" t="s">
        <v>3</v>
      </c>
    </row>
    <row r="23043">
      <c r="A23043" s="1">
        <f t="shared" si="1"/>
        <v>23041</v>
      </c>
      <c r="B23043" s="1" t="s">
        <v>26797</v>
      </c>
      <c r="C23043" s="1" t="s">
        <v>3</v>
      </c>
    </row>
    <row r="23044">
      <c r="A23044" s="1">
        <f t="shared" si="1"/>
        <v>23042</v>
      </c>
      <c r="B23044" s="1" t="s">
        <v>26798</v>
      </c>
      <c r="C23044" s="1" t="s">
        <v>3</v>
      </c>
    </row>
    <row r="23045">
      <c r="A23045" s="1">
        <f t="shared" si="1"/>
        <v>23043</v>
      </c>
      <c r="B23045" s="1" t="s">
        <v>26799</v>
      </c>
      <c r="C23045" s="1" t="s">
        <v>3</v>
      </c>
    </row>
    <row r="23046">
      <c r="A23046" s="1">
        <f t="shared" si="1"/>
        <v>23044</v>
      </c>
      <c r="B23046" s="1" t="s">
        <v>26800</v>
      </c>
      <c r="C23046" s="1" t="s">
        <v>3</v>
      </c>
    </row>
    <row r="23047">
      <c r="A23047" s="1">
        <f t="shared" si="1"/>
        <v>23045</v>
      </c>
      <c r="B23047" s="1" t="s">
        <v>26801</v>
      </c>
      <c r="C23047" s="1" t="s">
        <v>3</v>
      </c>
    </row>
    <row r="23048">
      <c r="A23048" s="1">
        <f t="shared" si="1"/>
        <v>23046</v>
      </c>
      <c r="B23048" s="1" t="s">
        <v>26802</v>
      </c>
      <c r="C23048" s="1" t="s">
        <v>3</v>
      </c>
    </row>
    <row r="23049">
      <c r="A23049" s="1">
        <f t="shared" si="1"/>
        <v>23047</v>
      </c>
      <c r="B23049" s="1" t="s">
        <v>26803</v>
      </c>
      <c r="C23049" s="1" t="s">
        <v>3</v>
      </c>
    </row>
    <row r="23050">
      <c r="A23050" s="1">
        <f t="shared" si="1"/>
        <v>23048</v>
      </c>
      <c r="B23050" s="1" t="s">
        <v>26804</v>
      </c>
      <c r="C23050" s="1" t="s">
        <v>3</v>
      </c>
    </row>
    <row r="23051">
      <c r="A23051" s="1">
        <f t="shared" si="1"/>
        <v>23049</v>
      </c>
      <c r="B23051" s="1" t="s">
        <v>26805</v>
      </c>
      <c r="C23051" s="1" t="s">
        <v>3</v>
      </c>
    </row>
    <row r="23052">
      <c r="A23052" s="1">
        <f t="shared" si="1"/>
        <v>23050</v>
      </c>
      <c r="B23052" s="1" t="s">
        <v>26806</v>
      </c>
      <c r="C23052" s="1" t="s">
        <v>3</v>
      </c>
    </row>
    <row r="23053">
      <c r="A23053" s="1">
        <f t="shared" si="1"/>
        <v>23051</v>
      </c>
      <c r="B23053" s="1" t="s">
        <v>26807</v>
      </c>
      <c r="C23053" s="1" t="s">
        <v>26808</v>
      </c>
    </row>
    <row r="23054">
      <c r="A23054" s="1">
        <f t="shared" si="1"/>
        <v>23052</v>
      </c>
      <c r="B23054" s="1" t="s">
        <v>26809</v>
      </c>
      <c r="C23054" s="1" t="s">
        <v>3</v>
      </c>
    </row>
    <row r="23055">
      <c r="A23055" s="1">
        <f t="shared" si="1"/>
        <v>23053</v>
      </c>
      <c r="B23055" s="1" t="s">
        <v>26810</v>
      </c>
      <c r="C23055" s="1" t="s">
        <v>3</v>
      </c>
    </row>
    <row r="23056">
      <c r="A23056" s="1">
        <f t="shared" si="1"/>
        <v>23054</v>
      </c>
      <c r="B23056" s="1" t="s">
        <v>26811</v>
      </c>
      <c r="C23056" s="1" t="s">
        <v>221</v>
      </c>
    </row>
    <row r="23057">
      <c r="A23057" s="1">
        <f t="shared" si="1"/>
        <v>23055</v>
      </c>
      <c r="B23057" s="1" t="s">
        <v>26812</v>
      </c>
      <c r="C23057" s="1" t="s">
        <v>3</v>
      </c>
    </row>
    <row r="23058">
      <c r="A23058" s="1">
        <f t="shared" si="1"/>
        <v>23056</v>
      </c>
      <c r="B23058" s="1" t="s">
        <v>26813</v>
      </c>
      <c r="C23058" s="1" t="s">
        <v>3</v>
      </c>
    </row>
    <row r="23059">
      <c r="A23059" s="1">
        <f t="shared" si="1"/>
        <v>23057</v>
      </c>
      <c r="B23059" s="1" t="s">
        <v>26814</v>
      </c>
      <c r="C23059" s="1" t="s">
        <v>3</v>
      </c>
    </row>
    <row r="23060">
      <c r="A23060" s="1">
        <f t="shared" si="1"/>
        <v>23058</v>
      </c>
      <c r="B23060" s="1" t="s">
        <v>26815</v>
      </c>
      <c r="C23060" s="1" t="s">
        <v>3</v>
      </c>
    </row>
    <row r="23061">
      <c r="A23061" s="1">
        <f t="shared" si="1"/>
        <v>23059</v>
      </c>
      <c r="B23061" s="1" t="s">
        <v>26816</v>
      </c>
      <c r="C23061" s="1" t="s">
        <v>3</v>
      </c>
    </row>
    <row r="23062">
      <c r="A23062" s="1">
        <f t="shared" si="1"/>
        <v>23060</v>
      </c>
      <c r="B23062" s="1" t="s">
        <v>26817</v>
      </c>
      <c r="C23062" s="1" t="s">
        <v>3</v>
      </c>
    </row>
    <row r="23063">
      <c r="A23063" s="1">
        <f t="shared" si="1"/>
        <v>23061</v>
      </c>
      <c r="B23063" s="1" t="s">
        <v>26818</v>
      </c>
      <c r="C23063" s="1" t="s">
        <v>3</v>
      </c>
    </row>
    <row r="23064">
      <c r="A23064" s="1">
        <f t="shared" si="1"/>
        <v>23062</v>
      </c>
      <c r="B23064" s="1" t="s">
        <v>26819</v>
      </c>
      <c r="C23064" s="1" t="s">
        <v>3</v>
      </c>
    </row>
    <row r="23065">
      <c r="A23065" s="1">
        <f t="shared" si="1"/>
        <v>23063</v>
      </c>
      <c r="B23065" s="1" t="s">
        <v>26820</v>
      </c>
      <c r="C23065" s="1" t="s">
        <v>3</v>
      </c>
    </row>
    <row r="23066">
      <c r="A23066" s="1">
        <f t="shared" si="1"/>
        <v>23064</v>
      </c>
      <c r="B23066" s="1" t="s">
        <v>26821</v>
      </c>
      <c r="C23066" s="1" t="s">
        <v>3</v>
      </c>
    </row>
    <row r="23067">
      <c r="A23067" s="1">
        <f t="shared" si="1"/>
        <v>23065</v>
      </c>
      <c r="B23067" s="1" t="s">
        <v>26822</v>
      </c>
      <c r="C23067" s="1" t="s">
        <v>3</v>
      </c>
    </row>
    <row r="23068">
      <c r="A23068" s="1">
        <f t="shared" si="1"/>
        <v>23066</v>
      </c>
      <c r="B23068" s="1" t="s">
        <v>26823</v>
      </c>
      <c r="C23068" s="1" t="s">
        <v>3</v>
      </c>
    </row>
    <row r="23069">
      <c r="A23069" s="1">
        <f t="shared" si="1"/>
        <v>23067</v>
      </c>
      <c r="B23069" s="1" t="s">
        <v>26824</v>
      </c>
      <c r="C23069" s="1" t="s">
        <v>3</v>
      </c>
    </row>
    <row r="23070">
      <c r="A23070" s="1">
        <f t="shared" si="1"/>
        <v>23068</v>
      </c>
      <c r="B23070" s="1" t="s">
        <v>26825</v>
      </c>
      <c r="C23070" s="1" t="s">
        <v>1618</v>
      </c>
    </row>
    <row r="23071">
      <c r="A23071" s="1">
        <f t="shared" si="1"/>
        <v>23069</v>
      </c>
      <c r="B23071" s="1" t="s">
        <v>26826</v>
      </c>
      <c r="C23071" s="1" t="s">
        <v>1618</v>
      </c>
    </row>
    <row r="23072">
      <c r="A23072" s="1">
        <f t="shared" si="1"/>
        <v>23070</v>
      </c>
      <c r="B23072" s="1" t="s">
        <v>26827</v>
      </c>
      <c r="C23072" s="1" t="s">
        <v>3</v>
      </c>
    </row>
    <row r="23073">
      <c r="A23073" s="1">
        <f t="shared" si="1"/>
        <v>23071</v>
      </c>
      <c r="B23073" s="1" t="s">
        <v>26828</v>
      </c>
      <c r="C23073" s="1" t="s">
        <v>3</v>
      </c>
    </row>
    <row r="23074">
      <c r="A23074" s="1">
        <f t="shared" si="1"/>
        <v>23072</v>
      </c>
      <c r="B23074" s="1" t="s">
        <v>26829</v>
      </c>
      <c r="C23074" s="1" t="s">
        <v>3</v>
      </c>
    </row>
    <row r="23075">
      <c r="A23075" s="1">
        <f t="shared" si="1"/>
        <v>23073</v>
      </c>
      <c r="B23075" s="1" t="s">
        <v>26830</v>
      </c>
      <c r="C23075" s="1" t="s">
        <v>26831</v>
      </c>
    </row>
    <row r="23076">
      <c r="A23076" s="1">
        <f t="shared" si="1"/>
        <v>23074</v>
      </c>
      <c r="B23076" s="1" t="s">
        <v>26832</v>
      </c>
      <c r="C23076" s="1" t="s">
        <v>38</v>
      </c>
    </row>
    <row r="23077">
      <c r="A23077" s="1">
        <f t="shared" si="1"/>
        <v>23075</v>
      </c>
      <c r="B23077" s="1" t="s">
        <v>26833</v>
      </c>
      <c r="C23077" s="1" t="s">
        <v>3</v>
      </c>
    </row>
    <row r="23078">
      <c r="A23078" s="1">
        <f t="shared" si="1"/>
        <v>23076</v>
      </c>
      <c r="B23078" s="2" t="s">
        <v>26834</v>
      </c>
      <c r="C23078" s="2" t="s">
        <v>26835</v>
      </c>
    </row>
    <row r="23079">
      <c r="A23079" s="1">
        <f t="shared" si="1"/>
        <v>23077</v>
      </c>
      <c r="B23079" s="1" t="s">
        <v>26836</v>
      </c>
      <c r="C23079" s="1" t="s">
        <v>3</v>
      </c>
    </row>
    <row r="23080">
      <c r="A23080" s="1">
        <f t="shared" si="1"/>
        <v>23078</v>
      </c>
      <c r="B23080" s="1" t="s">
        <v>26837</v>
      </c>
      <c r="C23080" s="1" t="s">
        <v>3</v>
      </c>
    </row>
    <row r="23081">
      <c r="A23081" s="1">
        <f t="shared" si="1"/>
        <v>23079</v>
      </c>
      <c r="B23081" s="1" t="s">
        <v>26838</v>
      </c>
      <c r="C23081" s="1" t="s">
        <v>3</v>
      </c>
    </row>
    <row r="23082">
      <c r="A23082" s="1">
        <f t="shared" si="1"/>
        <v>23080</v>
      </c>
      <c r="B23082" s="1" t="s">
        <v>26839</v>
      </c>
      <c r="C23082" s="1" t="s">
        <v>3</v>
      </c>
    </row>
    <row r="23083">
      <c r="A23083" s="1">
        <f t="shared" si="1"/>
        <v>23081</v>
      </c>
      <c r="B23083" s="1" t="s">
        <v>26840</v>
      </c>
      <c r="C23083" s="1" t="s">
        <v>26841</v>
      </c>
    </row>
    <row r="23084">
      <c r="A23084" s="1">
        <f t="shared" si="1"/>
        <v>23082</v>
      </c>
      <c r="B23084" s="1" t="s">
        <v>26842</v>
      </c>
      <c r="C23084" s="1" t="s">
        <v>26843</v>
      </c>
    </row>
    <row r="23085">
      <c r="A23085" s="1">
        <f t="shared" si="1"/>
        <v>23083</v>
      </c>
      <c r="B23085" s="1" t="s">
        <v>26844</v>
      </c>
      <c r="C23085" s="1" t="s">
        <v>1185</v>
      </c>
    </row>
    <row r="23086">
      <c r="A23086" s="1">
        <f t="shared" si="1"/>
        <v>23084</v>
      </c>
      <c r="B23086" s="1" t="s">
        <v>26845</v>
      </c>
      <c r="C23086" s="1" t="s">
        <v>3</v>
      </c>
    </row>
    <row r="23087">
      <c r="A23087" s="1">
        <f t="shared" si="1"/>
        <v>23085</v>
      </c>
      <c r="B23087" s="1" t="s">
        <v>26846</v>
      </c>
      <c r="C23087" s="1" t="s">
        <v>3</v>
      </c>
    </row>
    <row r="23088">
      <c r="A23088" s="1">
        <f t="shared" si="1"/>
        <v>23086</v>
      </c>
      <c r="B23088" s="1" t="s">
        <v>26847</v>
      </c>
      <c r="C23088" s="1" t="s">
        <v>1182</v>
      </c>
    </row>
    <row r="23089">
      <c r="A23089" s="1">
        <f t="shared" si="1"/>
        <v>23087</v>
      </c>
      <c r="B23089" s="1" t="s">
        <v>26848</v>
      </c>
      <c r="C23089" s="1" t="s">
        <v>3</v>
      </c>
    </row>
    <row r="23090">
      <c r="A23090" s="1">
        <f t="shared" si="1"/>
        <v>23088</v>
      </c>
      <c r="B23090" s="1" t="s">
        <v>26849</v>
      </c>
      <c r="C23090" s="1" t="s">
        <v>26850</v>
      </c>
    </row>
    <row r="23091">
      <c r="A23091" s="1">
        <f t="shared" si="1"/>
        <v>23089</v>
      </c>
      <c r="B23091" s="1" t="s">
        <v>26851</v>
      </c>
      <c r="C23091" s="1" t="s">
        <v>201</v>
      </c>
    </row>
    <row r="23092">
      <c r="A23092" s="1">
        <f t="shared" si="1"/>
        <v>23090</v>
      </c>
      <c r="B23092" s="1" t="s">
        <v>26852</v>
      </c>
      <c r="C23092" s="1" t="s">
        <v>3</v>
      </c>
    </row>
    <row r="23093">
      <c r="A23093" s="1">
        <f t="shared" si="1"/>
        <v>23091</v>
      </c>
      <c r="B23093" s="1" t="s">
        <v>26853</v>
      </c>
      <c r="C23093" s="1" t="s">
        <v>3</v>
      </c>
    </row>
    <row r="23094">
      <c r="A23094" s="1">
        <f t="shared" si="1"/>
        <v>23092</v>
      </c>
      <c r="B23094" s="1" t="s">
        <v>26854</v>
      </c>
      <c r="C23094" s="1" t="s">
        <v>3</v>
      </c>
    </row>
    <row r="23095">
      <c r="A23095" s="1">
        <f t="shared" si="1"/>
        <v>23093</v>
      </c>
      <c r="B23095" s="1" t="s">
        <v>26855</v>
      </c>
      <c r="C23095" s="1" t="s">
        <v>3</v>
      </c>
    </row>
    <row r="23096">
      <c r="A23096" s="1">
        <f t="shared" si="1"/>
        <v>23094</v>
      </c>
      <c r="B23096" s="1" t="s">
        <v>26856</v>
      </c>
      <c r="C23096" s="1" t="s">
        <v>208</v>
      </c>
    </row>
    <row r="23097">
      <c r="A23097" s="1">
        <f t="shared" si="1"/>
        <v>23095</v>
      </c>
      <c r="B23097" s="1" t="s">
        <v>26857</v>
      </c>
      <c r="C23097" s="1" t="s">
        <v>205</v>
      </c>
    </row>
    <row r="23098">
      <c r="A23098" s="1">
        <f t="shared" si="1"/>
        <v>23096</v>
      </c>
      <c r="B23098" s="1" t="s">
        <v>26858</v>
      </c>
      <c r="C23098" s="1" t="s">
        <v>3</v>
      </c>
    </row>
    <row r="23099">
      <c r="A23099" s="1">
        <f t="shared" si="1"/>
        <v>23097</v>
      </c>
      <c r="B23099" s="1" t="s">
        <v>26859</v>
      </c>
      <c r="C23099" s="1" t="s">
        <v>26860</v>
      </c>
    </row>
    <row r="23100">
      <c r="A23100" s="1">
        <f t="shared" si="1"/>
        <v>23098</v>
      </c>
      <c r="B23100" s="1" t="s">
        <v>26861</v>
      </c>
      <c r="C23100" s="1" t="s">
        <v>3</v>
      </c>
    </row>
    <row r="23101">
      <c r="A23101" s="1">
        <f t="shared" si="1"/>
        <v>23099</v>
      </c>
      <c r="B23101" s="1" t="s">
        <v>26862</v>
      </c>
      <c r="C23101" s="1" t="s">
        <v>3</v>
      </c>
    </row>
    <row r="23102">
      <c r="A23102" s="1">
        <f t="shared" si="1"/>
        <v>23100</v>
      </c>
      <c r="B23102" s="1" t="s">
        <v>26863</v>
      </c>
      <c r="C23102" s="1" t="s">
        <v>3</v>
      </c>
    </row>
    <row r="23103">
      <c r="A23103" s="1">
        <f t="shared" si="1"/>
        <v>23101</v>
      </c>
      <c r="B23103" s="1" t="s">
        <v>26864</v>
      </c>
      <c r="C23103" s="1" t="s">
        <v>3</v>
      </c>
    </row>
    <row r="23104">
      <c r="A23104" s="1">
        <f t="shared" si="1"/>
        <v>23102</v>
      </c>
      <c r="B23104" s="1" t="s">
        <v>26865</v>
      </c>
      <c r="C23104" s="1" t="s">
        <v>3</v>
      </c>
    </row>
    <row r="23105">
      <c r="A23105" s="1">
        <f t="shared" si="1"/>
        <v>23103</v>
      </c>
      <c r="B23105" s="1" t="s">
        <v>26866</v>
      </c>
      <c r="C23105" s="1" t="s">
        <v>3</v>
      </c>
    </row>
    <row r="23106">
      <c r="A23106" s="1">
        <f t="shared" si="1"/>
        <v>23104</v>
      </c>
      <c r="B23106" s="1" t="s">
        <v>26867</v>
      </c>
      <c r="C23106" s="1" t="s">
        <v>3</v>
      </c>
    </row>
    <row r="23107">
      <c r="A23107" s="1">
        <f t="shared" si="1"/>
        <v>23105</v>
      </c>
      <c r="B23107" s="1" t="s">
        <v>26868</v>
      </c>
      <c r="C23107" s="1" t="s">
        <v>3</v>
      </c>
    </row>
    <row r="23108">
      <c r="A23108" s="1">
        <f t="shared" si="1"/>
        <v>23106</v>
      </c>
      <c r="B23108" s="1" t="s">
        <v>26869</v>
      </c>
      <c r="C23108" s="1" t="s">
        <v>3</v>
      </c>
    </row>
    <row r="23109">
      <c r="A23109" s="1">
        <f t="shared" si="1"/>
        <v>23107</v>
      </c>
      <c r="B23109" s="2" t="s">
        <v>26870</v>
      </c>
      <c r="C23109" s="2" t="s">
        <v>26871</v>
      </c>
    </row>
    <row r="23110">
      <c r="A23110" s="1">
        <f t="shared" si="1"/>
        <v>23108</v>
      </c>
      <c r="B23110" s="1" t="s">
        <v>26872</v>
      </c>
      <c r="C23110" s="1" t="s">
        <v>3</v>
      </c>
    </row>
    <row r="23111">
      <c r="A23111" s="1">
        <f t="shared" si="1"/>
        <v>23109</v>
      </c>
      <c r="B23111" s="1" t="s">
        <v>26873</v>
      </c>
      <c r="C23111" s="1" t="s">
        <v>3</v>
      </c>
    </row>
    <row r="23112">
      <c r="A23112" s="1">
        <f t="shared" si="1"/>
        <v>23110</v>
      </c>
      <c r="B23112" s="1" t="s">
        <v>26874</v>
      </c>
      <c r="C23112" s="1" t="s">
        <v>3</v>
      </c>
    </row>
    <row r="23113">
      <c r="A23113" s="1">
        <f t="shared" si="1"/>
        <v>23111</v>
      </c>
      <c r="B23113" s="1" t="s">
        <v>26875</v>
      </c>
      <c r="C23113" s="1" t="s">
        <v>3</v>
      </c>
    </row>
    <row r="23114">
      <c r="A23114" s="1">
        <f t="shared" si="1"/>
        <v>23112</v>
      </c>
      <c r="B23114" s="1" t="s">
        <v>26876</v>
      </c>
      <c r="C23114" s="1" t="s">
        <v>3</v>
      </c>
    </row>
    <row r="23115">
      <c r="A23115" s="1">
        <f t="shared" si="1"/>
        <v>23113</v>
      </c>
      <c r="B23115" s="1" t="s">
        <v>26877</v>
      </c>
      <c r="C23115" s="1" t="s">
        <v>3</v>
      </c>
    </row>
    <row r="23116">
      <c r="A23116" s="1">
        <f t="shared" si="1"/>
        <v>23114</v>
      </c>
      <c r="B23116" s="1" t="s">
        <v>26878</v>
      </c>
      <c r="C23116" s="1" t="s">
        <v>3</v>
      </c>
    </row>
    <row r="23117">
      <c r="A23117" s="1">
        <f t="shared" si="1"/>
        <v>23115</v>
      </c>
      <c r="B23117" s="1" t="s">
        <v>26879</v>
      </c>
      <c r="C23117" s="1" t="s">
        <v>26880</v>
      </c>
    </row>
    <row r="23118">
      <c r="A23118" s="1">
        <f t="shared" si="1"/>
        <v>23116</v>
      </c>
      <c r="B23118" s="1" t="s">
        <v>26881</v>
      </c>
      <c r="C23118" s="1" t="s">
        <v>3</v>
      </c>
    </row>
    <row r="23119">
      <c r="A23119" s="1">
        <f t="shared" si="1"/>
        <v>23117</v>
      </c>
      <c r="B23119" s="1" t="s">
        <v>26882</v>
      </c>
      <c r="C23119" s="1" t="s">
        <v>3</v>
      </c>
    </row>
    <row r="23120">
      <c r="A23120" s="1">
        <f t="shared" si="1"/>
        <v>23118</v>
      </c>
      <c r="B23120" s="1" t="s">
        <v>26883</v>
      </c>
      <c r="C23120" s="1" t="s">
        <v>3</v>
      </c>
    </row>
    <row r="23121">
      <c r="A23121" s="1">
        <f t="shared" si="1"/>
        <v>23119</v>
      </c>
      <c r="B23121" s="1" t="s">
        <v>26884</v>
      </c>
      <c r="C23121" s="1" t="s">
        <v>9750</v>
      </c>
    </row>
    <row r="23122">
      <c r="A23122" s="1">
        <f t="shared" si="1"/>
        <v>23120</v>
      </c>
      <c r="B23122" s="1" t="s">
        <v>26885</v>
      </c>
      <c r="C23122" s="1" t="s">
        <v>3</v>
      </c>
    </row>
    <row r="23123">
      <c r="A23123" s="1">
        <f t="shared" si="1"/>
        <v>23121</v>
      </c>
      <c r="B23123" s="1" t="s">
        <v>26886</v>
      </c>
      <c r="C23123" s="1" t="s">
        <v>3</v>
      </c>
    </row>
    <row r="23124">
      <c r="A23124" s="1">
        <f t="shared" si="1"/>
        <v>23122</v>
      </c>
      <c r="B23124" s="1" t="s">
        <v>26887</v>
      </c>
      <c r="C23124" s="1" t="s">
        <v>3</v>
      </c>
    </row>
    <row r="23125">
      <c r="A23125" s="1">
        <f t="shared" si="1"/>
        <v>23123</v>
      </c>
      <c r="B23125" s="1" t="s">
        <v>26888</v>
      </c>
      <c r="C23125" s="1" t="s">
        <v>3</v>
      </c>
    </row>
    <row r="23126">
      <c r="A23126" s="1">
        <f t="shared" si="1"/>
        <v>23124</v>
      </c>
      <c r="B23126" s="1" t="s">
        <v>26889</v>
      </c>
      <c r="C23126" s="1" t="s">
        <v>3</v>
      </c>
    </row>
    <row r="23127">
      <c r="A23127" s="1">
        <f t="shared" si="1"/>
        <v>23125</v>
      </c>
      <c r="B23127" s="1" t="s">
        <v>26890</v>
      </c>
      <c r="C23127" s="1" t="s">
        <v>3</v>
      </c>
    </row>
    <row r="23128">
      <c r="A23128" s="1">
        <f t="shared" si="1"/>
        <v>23126</v>
      </c>
      <c r="B23128" s="1" t="s">
        <v>26891</v>
      </c>
      <c r="C23128" s="1" t="s">
        <v>3</v>
      </c>
    </row>
    <row r="23129">
      <c r="A23129" s="1">
        <f t="shared" si="1"/>
        <v>23127</v>
      </c>
      <c r="B23129" s="1" t="s">
        <v>26892</v>
      </c>
      <c r="C23129" s="1" t="s">
        <v>3</v>
      </c>
    </row>
    <row r="23130">
      <c r="A23130" s="1">
        <f t="shared" si="1"/>
        <v>23128</v>
      </c>
      <c r="B23130" s="1" t="s">
        <v>26893</v>
      </c>
      <c r="C23130" s="1" t="s">
        <v>3</v>
      </c>
    </row>
    <row r="23131">
      <c r="A23131" s="1">
        <f t="shared" si="1"/>
        <v>23129</v>
      </c>
      <c r="B23131" s="1" t="s">
        <v>26894</v>
      </c>
      <c r="C23131" s="1" t="s">
        <v>3</v>
      </c>
    </row>
    <row r="23132">
      <c r="A23132" s="1">
        <f t="shared" si="1"/>
        <v>23130</v>
      </c>
      <c r="B23132" s="1" t="s">
        <v>26895</v>
      </c>
      <c r="C23132" s="1" t="s">
        <v>26896</v>
      </c>
    </row>
    <row r="23133">
      <c r="A23133" s="1">
        <f t="shared" si="1"/>
        <v>23131</v>
      </c>
      <c r="B23133" s="1" t="s">
        <v>26897</v>
      </c>
      <c r="C23133" s="1" t="s">
        <v>3</v>
      </c>
    </row>
    <row r="23134">
      <c r="A23134" s="1">
        <f t="shared" si="1"/>
        <v>23132</v>
      </c>
      <c r="B23134" s="1" t="s">
        <v>26898</v>
      </c>
      <c r="C23134" s="1" t="s">
        <v>3</v>
      </c>
    </row>
    <row r="23135">
      <c r="A23135" s="1">
        <f t="shared" si="1"/>
        <v>23133</v>
      </c>
      <c r="B23135" s="1" t="s">
        <v>26899</v>
      </c>
      <c r="C23135" s="1" t="s">
        <v>2585</v>
      </c>
    </row>
    <row r="23136">
      <c r="A23136" s="1">
        <f t="shared" si="1"/>
        <v>23134</v>
      </c>
      <c r="B23136" s="1" t="s">
        <v>26900</v>
      </c>
      <c r="C23136" s="1" t="s">
        <v>3</v>
      </c>
    </row>
    <row r="23137">
      <c r="A23137" s="1">
        <f t="shared" si="1"/>
        <v>23135</v>
      </c>
      <c r="B23137" s="1" t="s">
        <v>26901</v>
      </c>
      <c r="C23137" s="1" t="s">
        <v>3</v>
      </c>
    </row>
    <row r="23138">
      <c r="A23138" s="1">
        <f t="shared" si="1"/>
        <v>23136</v>
      </c>
      <c r="B23138" s="1" t="s">
        <v>26902</v>
      </c>
      <c r="C23138" s="1" t="s">
        <v>187</v>
      </c>
    </row>
    <row r="23139">
      <c r="A23139" s="1">
        <f t="shared" si="1"/>
        <v>23137</v>
      </c>
      <c r="B23139" s="1" t="s">
        <v>26903</v>
      </c>
      <c r="C23139" s="1" t="s">
        <v>1185</v>
      </c>
    </row>
    <row r="23140">
      <c r="A23140" s="1">
        <f t="shared" si="1"/>
        <v>23138</v>
      </c>
      <c r="B23140" s="1" t="s">
        <v>26904</v>
      </c>
      <c r="C23140" s="1" t="s">
        <v>3</v>
      </c>
    </row>
    <row r="23141">
      <c r="A23141" s="1">
        <f t="shared" si="1"/>
        <v>23139</v>
      </c>
      <c r="B23141" s="1" t="s">
        <v>26905</v>
      </c>
      <c r="C23141" s="1" t="s">
        <v>3</v>
      </c>
    </row>
    <row r="23142">
      <c r="A23142" s="1">
        <f t="shared" si="1"/>
        <v>23140</v>
      </c>
      <c r="B23142" s="1" t="s">
        <v>26906</v>
      </c>
      <c r="C23142" s="1" t="s">
        <v>3</v>
      </c>
    </row>
    <row r="23143">
      <c r="A23143" s="1">
        <f t="shared" si="1"/>
        <v>23141</v>
      </c>
      <c r="B23143" s="1" t="s">
        <v>26907</v>
      </c>
      <c r="C23143" s="1" t="s">
        <v>3</v>
      </c>
    </row>
    <row r="23144">
      <c r="A23144" s="1">
        <f t="shared" si="1"/>
        <v>23142</v>
      </c>
      <c r="B23144" s="1" t="s">
        <v>26908</v>
      </c>
      <c r="C23144" s="1" t="s">
        <v>3</v>
      </c>
    </row>
    <row r="23145">
      <c r="A23145" s="1">
        <f t="shared" si="1"/>
        <v>23143</v>
      </c>
      <c r="B23145" s="1" t="s">
        <v>26909</v>
      </c>
      <c r="C23145" s="1" t="s">
        <v>3</v>
      </c>
    </row>
    <row r="23146">
      <c r="A23146" s="1">
        <f t="shared" si="1"/>
        <v>23144</v>
      </c>
      <c r="B23146" s="1" t="s">
        <v>26910</v>
      </c>
      <c r="C23146" s="1" t="s">
        <v>3</v>
      </c>
    </row>
    <row r="23147">
      <c r="A23147" s="1">
        <f t="shared" si="1"/>
        <v>23145</v>
      </c>
      <c r="B23147" s="1" t="s">
        <v>26911</v>
      </c>
      <c r="C23147" s="1" t="s">
        <v>3</v>
      </c>
    </row>
    <row r="23148">
      <c r="A23148" s="1">
        <f t="shared" si="1"/>
        <v>23146</v>
      </c>
      <c r="B23148" s="1" t="s">
        <v>26912</v>
      </c>
      <c r="C23148" s="1" t="s">
        <v>3</v>
      </c>
    </row>
    <row r="23149">
      <c r="A23149" s="1">
        <f t="shared" si="1"/>
        <v>23147</v>
      </c>
      <c r="B23149" s="1" t="s">
        <v>26913</v>
      </c>
      <c r="C23149" s="1" t="s">
        <v>3</v>
      </c>
    </row>
    <row r="23150">
      <c r="A23150" s="1">
        <f t="shared" si="1"/>
        <v>23148</v>
      </c>
      <c r="B23150" s="1" t="s">
        <v>26914</v>
      </c>
      <c r="C23150" s="1" t="s">
        <v>3</v>
      </c>
    </row>
    <row r="23151">
      <c r="A23151" s="1">
        <f t="shared" si="1"/>
        <v>23149</v>
      </c>
      <c r="B23151" s="1" t="s">
        <v>26915</v>
      </c>
      <c r="C23151" s="1" t="s">
        <v>226</v>
      </c>
    </row>
    <row r="23152">
      <c r="A23152" s="1">
        <f t="shared" si="1"/>
        <v>23150</v>
      </c>
      <c r="B23152" s="1" t="s">
        <v>26916</v>
      </c>
      <c r="C23152" s="1" t="s">
        <v>3</v>
      </c>
    </row>
    <row r="23153">
      <c r="A23153" s="1">
        <f t="shared" si="1"/>
        <v>23151</v>
      </c>
      <c r="B23153" s="1" t="s">
        <v>26917</v>
      </c>
      <c r="C23153" s="1" t="s">
        <v>3</v>
      </c>
    </row>
    <row r="23154">
      <c r="A23154" s="1">
        <f t="shared" si="1"/>
        <v>23152</v>
      </c>
      <c r="B23154" s="2" t="s">
        <v>26918</v>
      </c>
      <c r="C23154" s="2" t="s">
        <v>26919</v>
      </c>
    </row>
    <row r="23155">
      <c r="A23155" s="1">
        <f t="shared" si="1"/>
        <v>23153</v>
      </c>
      <c r="B23155" s="1" t="s">
        <v>26920</v>
      </c>
      <c r="C23155" s="1" t="s">
        <v>3</v>
      </c>
    </row>
    <row r="23156">
      <c r="A23156" s="1">
        <f t="shared" si="1"/>
        <v>23154</v>
      </c>
      <c r="B23156" s="1" t="s">
        <v>26921</v>
      </c>
      <c r="C23156" s="1" t="s">
        <v>3</v>
      </c>
    </row>
    <row r="23157">
      <c r="A23157" s="1">
        <f t="shared" si="1"/>
        <v>23155</v>
      </c>
      <c r="B23157" s="1" t="s">
        <v>26922</v>
      </c>
      <c r="C23157" s="1" t="s">
        <v>3</v>
      </c>
    </row>
    <row r="23158">
      <c r="A23158" s="1">
        <f t="shared" si="1"/>
        <v>23156</v>
      </c>
      <c r="B23158" s="1" t="s">
        <v>26923</v>
      </c>
      <c r="C23158" s="1" t="s">
        <v>3</v>
      </c>
    </row>
    <row r="23159">
      <c r="A23159" s="1">
        <f t="shared" si="1"/>
        <v>23157</v>
      </c>
      <c r="B23159" s="1" t="s">
        <v>26924</v>
      </c>
      <c r="C23159" s="1" t="s">
        <v>3</v>
      </c>
    </row>
    <row r="23160">
      <c r="A23160" s="1">
        <f t="shared" si="1"/>
        <v>23158</v>
      </c>
      <c r="B23160" s="1" t="s">
        <v>26925</v>
      </c>
      <c r="C23160" s="1" t="s">
        <v>3</v>
      </c>
    </row>
    <row r="23161">
      <c r="A23161" s="1">
        <f t="shared" si="1"/>
        <v>23159</v>
      </c>
      <c r="B23161" s="1" t="s">
        <v>26926</v>
      </c>
      <c r="C23161" s="1" t="s">
        <v>3</v>
      </c>
    </row>
    <row r="23162">
      <c r="A23162" s="1">
        <f t="shared" si="1"/>
        <v>23160</v>
      </c>
      <c r="B23162" s="1" t="s">
        <v>26927</v>
      </c>
      <c r="C23162" s="1" t="s">
        <v>3</v>
      </c>
    </row>
    <row r="23163">
      <c r="A23163" s="1">
        <f t="shared" si="1"/>
        <v>23161</v>
      </c>
      <c r="B23163" s="1" t="s">
        <v>26928</v>
      </c>
      <c r="C23163" s="1" t="s">
        <v>3</v>
      </c>
    </row>
    <row r="23164">
      <c r="A23164" s="1">
        <f t="shared" si="1"/>
        <v>23162</v>
      </c>
      <c r="B23164" s="1" t="s">
        <v>26929</v>
      </c>
      <c r="C23164" s="1" t="s">
        <v>9750</v>
      </c>
    </row>
    <row r="23165">
      <c r="A23165" s="1">
        <f t="shared" si="1"/>
        <v>23163</v>
      </c>
      <c r="B23165" s="1" t="s">
        <v>26930</v>
      </c>
      <c r="C23165" s="1" t="s">
        <v>3</v>
      </c>
    </row>
    <row r="23166">
      <c r="A23166" s="1">
        <f t="shared" si="1"/>
        <v>23164</v>
      </c>
      <c r="B23166" s="1" t="s">
        <v>26931</v>
      </c>
      <c r="C23166" s="1" t="s">
        <v>3</v>
      </c>
    </row>
    <row r="23167">
      <c r="A23167" s="1">
        <f t="shared" si="1"/>
        <v>23165</v>
      </c>
      <c r="B23167" s="1" t="s">
        <v>26932</v>
      </c>
      <c r="C23167" s="1" t="s">
        <v>3</v>
      </c>
    </row>
    <row r="23168">
      <c r="A23168" s="1">
        <f t="shared" si="1"/>
        <v>23166</v>
      </c>
      <c r="B23168" s="1" t="s">
        <v>26933</v>
      </c>
      <c r="C23168" s="1" t="s">
        <v>3</v>
      </c>
    </row>
    <row r="23169">
      <c r="A23169" s="1">
        <f t="shared" si="1"/>
        <v>23167</v>
      </c>
      <c r="B23169" s="1" t="s">
        <v>26934</v>
      </c>
      <c r="C23169" s="1" t="s">
        <v>26935</v>
      </c>
    </row>
    <row r="23170">
      <c r="A23170" s="1">
        <f t="shared" si="1"/>
        <v>23168</v>
      </c>
      <c r="B23170" s="1" t="s">
        <v>26936</v>
      </c>
      <c r="C23170" s="1" t="s">
        <v>3</v>
      </c>
    </row>
    <row r="23171">
      <c r="A23171" s="1">
        <f t="shared" si="1"/>
        <v>23169</v>
      </c>
      <c r="B23171" s="1" t="s">
        <v>26937</v>
      </c>
      <c r="C23171" s="1" t="s">
        <v>3</v>
      </c>
    </row>
    <row r="23172">
      <c r="A23172" s="1">
        <f t="shared" si="1"/>
        <v>23170</v>
      </c>
      <c r="B23172" s="1" t="s">
        <v>26938</v>
      </c>
      <c r="C23172" s="1" t="s">
        <v>3</v>
      </c>
    </row>
    <row r="23173">
      <c r="A23173" s="1">
        <f t="shared" si="1"/>
        <v>23171</v>
      </c>
      <c r="B23173" s="1" t="s">
        <v>26939</v>
      </c>
      <c r="C23173" s="1" t="s">
        <v>26940</v>
      </c>
    </row>
    <row r="23174">
      <c r="A23174" s="1">
        <f t="shared" si="1"/>
        <v>23172</v>
      </c>
      <c r="B23174" s="1" t="s">
        <v>26941</v>
      </c>
      <c r="C23174" s="1" t="s">
        <v>3</v>
      </c>
    </row>
    <row r="23175">
      <c r="A23175" s="1">
        <f t="shared" si="1"/>
        <v>23173</v>
      </c>
      <c r="B23175" s="1" t="s">
        <v>26942</v>
      </c>
      <c r="C23175" s="1" t="s">
        <v>3</v>
      </c>
    </row>
    <row r="23176">
      <c r="A23176" s="1">
        <f t="shared" si="1"/>
        <v>23174</v>
      </c>
      <c r="B23176" s="2" t="s">
        <v>26943</v>
      </c>
      <c r="C23176" s="2" t="s">
        <v>45</v>
      </c>
      <c r="D23176" s="3"/>
    </row>
    <row r="23177">
      <c r="A23177" s="1">
        <f t="shared" si="1"/>
        <v>23175</v>
      </c>
      <c r="B23177" s="1" t="s">
        <v>26944</v>
      </c>
      <c r="C23177" s="1" t="s">
        <v>26945</v>
      </c>
    </row>
    <row r="23178">
      <c r="A23178" s="1">
        <f t="shared" si="1"/>
        <v>23176</v>
      </c>
      <c r="B23178" s="1" t="s">
        <v>26946</v>
      </c>
      <c r="C23178" s="1" t="s">
        <v>3</v>
      </c>
    </row>
    <row r="23179">
      <c r="A23179" s="1">
        <f t="shared" si="1"/>
        <v>23177</v>
      </c>
      <c r="B23179" s="1" t="s">
        <v>26947</v>
      </c>
      <c r="C23179" s="1" t="s">
        <v>3</v>
      </c>
    </row>
    <row r="23180">
      <c r="A23180" s="1">
        <f t="shared" si="1"/>
        <v>23178</v>
      </c>
      <c r="B23180" s="1" t="s">
        <v>26948</v>
      </c>
      <c r="C23180" s="1" t="s">
        <v>3</v>
      </c>
    </row>
    <row r="23181">
      <c r="A23181" s="1">
        <f t="shared" si="1"/>
        <v>23179</v>
      </c>
      <c r="B23181" s="1" t="s">
        <v>26949</v>
      </c>
      <c r="C23181" s="1" t="s">
        <v>3</v>
      </c>
    </row>
    <row r="23182">
      <c r="A23182" s="1">
        <f t="shared" si="1"/>
        <v>23180</v>
      </c>
      <c r="B23182" s="1" t="s">
        <v>26950</v>
      </c>
      <c r="C23182" s="1" t="s">
        <v>3</v>
      </c>
    </row>
    <row r="23183">
      <c r="A23183" s="1">
        <f t="shared" si="1"/>
        <v>23181</v>
      </c>
      <c r="B23183" s="1" t="s">
        <v>26951</v>
      </c>
      <c r="C23183" s="1" t="s">
        <v>3</v>
      </c>
    </row>
    <row r="23184">
      <c r="A23184" s="1">
        <f t="shared" si="1"/>
        <v>23182</v>
      </c>
      <c r="B23184" s="2" t="s">
        <v>26952</v>
      </c>
      <c r="C23184" s="2" t="s">
        <v>1182</v>
      </c>
      <c r="D23184" s="3"/>
    </row>
    <row r="23185">
      <c r="A23185" s="1">
        <f t="shared" si="1"/>
        <v>23183</v>
      </c>
      <c r="B23185" s="1" t="s">
        <v>26953</v>
      </c>
      <c r="C23185" s="1" t="s">
        <v>208</v>
      </c>
    </row>
    <row r="23186">
      <c r="A23186" s="1">
        <f t="shared" si="1"/>
        <v>23184</v>
      </c>
      <c r="B23186" s="1" t="s">
        <v>26954</v>
      </c>
      <c r="C23186" s="1" t="s">
        <v>3</v>
      </c>
    </row>
    <row r="23187">
      <c r="A23187" s="1">
        <f t="shared" si="1"/>
        <v>23185</v>
      </c>
      <c r="B23187" s="1" t="s">
        <v>26955</v>
      </c>
      <c r="C23187" s="1" t="s">
        <v>3</v>
      </c>
    </row>
    <row r="23188">
      <c r="A23188" s="1">
        <f t="shared" si="1"/>
        <v>23186</v>
      </c>
      <c r="B23188" s="1" t="s">
        <v>26956</v>
      </c>
      <c r="C23188" s="1" t="s">
        <v>3</v>
      </c>
    </row>
    <row r="23189">
      <c r="A23189" s="1">
        <f t="shared" si="1"/>
        <v>23187</v>
      </c>
      <c r="B23189" s="1" t="s">
        <v>26957</v>
      </c>
      <c r="C23189" s="1" t="s">
        <v>26958</v>
      </c>
    </row>
    <row r="23190">
      <c r="A23190" s="1">
        <f t="shared" si="1"/>
        <v>23188</v>
      </c>
      <c r="B23190" s="2" t="s">
        <v>26959</v>
      </c>
      <c r="C23190" s="2" t="s">
        <v>26960</v>
      </c>
    </row>
    <row r="23191">
      <c r="A23191" s="1">
        <f t="shared" si="1"/>
        <v>23189</v>
      </c>
      <c r="B23191" s="1" t="s">
        <v>26961</v>
      </c>
      <c r="C23191" s="1" t="s">
        <v>3</v>
      </c>
    </row>
    <row r="23192">
      <c r="A23192" s="1">
        <f t="shared" si="1"/>
        <v>23190</v>
      </c>
      <c r="B23192" s="1" t="s">
        <v>26962</v>
      </c>
      <c r="C23192" s="1" t="s">
        <v>3</v>
      </c>
    </row>
    <row r="23193">
      <c r="A23193" s="1">
        <f t="shared" si="1"/>
        <v>23191</v>
      </c>
      <c r="B23193" s="1" t="s">
        <v>26963</v>
      </c>
      <c r="C23193" s="1" t="s">
        <v>21073</v>
      </c>
    </row>
    <row r="23194">
      <c r="A23194" s="1">
        <f t="shared" si="1"/>
        <v>23192</v>
      </c>
      <c r="B23194" s="1" t="s">
        <v>26964</v>
      </c>
      <c r="C23194" s="1" t="s">
        <v>3</v>
      </c>
    </row>
    <row r="23195">
      <c r="A23195" s="1">
        <f t="shared" si="1"/>
        <v>23193</v>
      </c>
      <c r="B23195" s="1" t="s">
        <v>26965</v>
      </c>
      <c r="C23195" s="1" t="s">
        <v>26966</v>
      </c>
    </row>
    <row r="23196">
      <c r="A23196" s="1">
        <f t="shared" si="1"/>
        <v>23194</v>
      </c>
      <c r="B23196" s="2" t="s">
        <v>26967</v>
      </c>
      <c r="C23196" s="2" t="s">
        <v>1593</v>
      </c>
      <c r="D23196" s="3"/>
      <c r="E23196" s="3"/>
    </row>
    <row r="23197">
      <c r="A23197" s="1">
        <f t="shared" si="1"/>
        <v>23195</v>
      </c>
      <c r="B23197" s="1" t="s">
        <v>26968</v>
      </c>
      <c r="C23197" s="1" t="s">
        <v>3</v>
      </c>
    </row>
    <row r="23198">
      <c r="A23198" s="1">
        <f t="shared" si="1"/>
        <v>23196</v>
      </c>
      <c r="B23198" s="1" t="s">
        <v>26969</v>
      </c>
      <c r="C23198" s="1" t="s">
        <v>3</v>
      </c>
    </row>
    <row r="23199">
      <c r="A23199" s="1">
        <f t="shared" si="1"/>
        <v>23197</v>
      </c>
      <c r="B23199" s="1" t="s">
        <v>26970</v>
      </c>
      <c r="C23199" s="1" t="s">
        <v>3</v>
      </c>
    </row>
    <row r="23200">
      <c r="A23200" s="1">
        <f t="shared" si="1"/>
        <v>23198</v>
      </c>
      <c r="B23200" s="1" t="s">
        <v>26971</v>
      </c>
      <c r="C23200" s="1" t="s">
        <v>3</v>
      </c>
    </row>
    <row r="23201">
      <c r="A23201" s="1">
        <f t="shared" si="1"/>
        <v>23199</v>
      </c>
      <c r="B23201" s="2" t="s">
        <v>26972</v>
      </c>
      <c r="C23201" s="2" t="s">
        <v>26973</v>
      </c>
    </row>
    <row r="23202">
      <c r="A23202" s="1">
        <f t="shared" si="1"/>
        <v>23200</v>
      </c>
      <c r="B23202" s="1" t="s">
        <v>26974</v>
      </c>
      <c r="C23202" s="1" t="s">
        <v>3</v>
      </c>
    </row>
    <row r="23203">
      <c r="A23203" s="1">
        <f t="shared" si="1"/>
        <v>23201</v>
      </c>
      <c r="B23203" s="2" t="s">
        <v>26975</v>
      </c>
      <c r="C23203" s="2" t="s">
        <v>26976</v>
      </c>
    </row>
    <row r="23204">
      <c r="A23204" s="1">
        <f t="shared" si="1"/>
        <v>23202</v>
      </c>
      <c r="B23204" s="1" t="s">
        <v>26977</v>
      </c>
      <c r="C23204" s="1" t="s">
        <v>3</v>
      </c>
    </row>
    <row r="23205">
      <c r="A23205" s="1">
        <f t="shared" si="1"/>
        <v>23203</v>
      </c>
      <c r="B23205" s="1" t="s">
        <v>26978</v>
      </c>
      <c r="C23205" s="1" t="s">
        <v>3</v>
      </c>
    </row>
    <row r="23206">
      <c r="A23206" s="1">
        <f t="shared" si="1"/>
        <v>23204</v>
      </c>
      <c r="B23206" s="1" t="s">
        <v>26979</v>
      </c>
      <c r="C23206" s="1" t="s">
        <v>3</v>
      </c>
    </row>
    <row r="23207">
      <c r="A23207" s="1">
        <f t="shared" si="1"/>
        <v>23205</v>
      </c>
      <c r="B23207" s="1" t="s">
        <v>26980</v>
      </c>
      <c r="C23207" s="1" t="s">
        <v>3</v>
      </c>
    </row>
    <row r="23208">
      <c r="A23208" s="1">
        <f t="shared" si="1"/>
        <v>23206</v>
      </c>
      <c r="B23208" s="1" t="s">
        <v>26981</v>
      </c>
      <c r="C23208" s="1" t="s">
        <v>238</v>
      </c>
    </row>
    <row r="23209">
      <c r="A23209" s="1">
        <f t="shared" si="1"/>
        <v>23207</v>
      </c>
      <c r="B23209" s="1" t="s">
        <v>26982</v>
      </c>
      <c r="C23209" s="1" t="s">
        <v>3</v>
      </c>
    </row>
    <row r="23210">
      <c r="A23210" s="1">
        <f t="shared" si="1"/>
        <v>23208</v>
      </c>
      <c r="B23210" s="1" t="s">
        <v>26983</v>
      </c>
      <c r="C23210" s="1" t="s">
        <v>3</v>
      </c>
    </row>
    <row r="23211">
      <c r="A23211" s="1">
        <f t="shared" si="1"/>
        <v>23209</v>
      </c>
      <c r="B23211" s="1" t="s">
        <v>26984</v>
      </c>
      <c r="C23211" s="1" t="s">
        <v>3</v>
      </c>
    </row>
    <row r="23212">
      <c r="A23212" s="1">
        <f t="shared" si="1"/>
        <v>23210</v>
      </c>
      <c r="B23212" s="1" t="s">
        <v>26985</v>
      </c>
      <c r="C23212" s="1" t="s">
        <v>3</v>
      </c>
    </row>
    <row r="23213">
      <c r="A23213" s="1">
        <f t="shared" si="1"/>
        <v>23211</v>
      </c>
      <c r="B23213" s="2" t="s">
        <v>26986</v>
      </c>
      <c r="C23213" s="2" t="s">
        <v>682</v>
      </c>
    </row>
    <row r="23214">
      <c r="A23214" s="1">
        <f t="shared" si="1"/>
        <v>23212</v>
      </c>
      <c r="B23214" s="1" t="s">
        <v>26987</v>
      </c>
      <c r="C23214" s="1" t="s">
        <v>3</v>
      </c>
    </row>
    <row r="23215">
      <c r="A23215" s="1">
        <f t="shared" si="1"/>
        <v>23213</v>
      </c>
      <c r="B23215" s="1" t="s">
        <v>26988</v>
      </c>
      <c r="C23215" s="1" t="s">
        <v>3</v>
      </c>
    </row>
    <row r="23216">
      <c r="A23216" s="1">
        <f t="shared" si="1"/>
        <v>23214</v>
      </c>
      <c r="B23216" s="1" t="s">
        <v>26989</v>
      </c>
      <c r="C23216" s="1" t="s">
        <v>3</v>
      </c>
    </row>
    <row r="23217">
      <c r="A23217" s="1">
        <f t="shared" si="1"/>
        <v>23215</v>
      </c>
      <c r="B23217" s="1" t="s">
        <v>26990</v>
      </c>
      <c r="C23217" s="1" t="s">
        <v>3</v>
      </c>
    </row>
    <row r="23218">
      <c r="A23218" s="1">
        <f t="shared" si="1"/>
        <v>23216</v>
      </c>
      <c r="B23218" s="1" t="s">
        <v>26991</v>
      </c>
      <c r="C23218" s="1" t="s">
        <v>3</v>
      </c>
    </row>
    <row r="23219">
      <c r="A23219" s="1">
        <f t="shared" si="1"/>
        <v>23217</v>
      </c>
      <c r="B23219" s="1" t="s">
        <v>26992</v>
      </c>
      <c r="C23219" s="1" t="s">
        <v>3</v>
      </c>
    </row>
    <row r="23220">
      <c r="A23220" s="1">
        <f t="shared" si="1"/>
        <v>23218</v>
      </c>
      <c r="B23220" s="1" t="s">
        <v>26993</v>
      </c>
      <c r="C23220" s="1" t="s">
        <v>3</v>
      </c>
    </row>
    <row r="23221">
      <c r="A23221" s="1">
        <f t="shared" si="1"/>
        <v>23219</v>
      </c>
      <c r="B23221" s="1" t="s">
        <v>26994</v>
      </c>
      <c r="C23221" s="1" t="s">
        <v>3</v>
      </c>
    </row>
    <row r="23222">
      <c r="A23222" s="1">
        <f t="shared" si="1"/>
        <v>23220</v>
      </c>
      <c r="B23222" s="1" t="s">
        <v>26995</v>
      </c>
      <c r="C23222" s="1" t="s">
        <v>3</v>
      </c>
    </row>
    <row r="23223">
      <c r="A23223" s="1">
        <f t="shared" si="1"/>
        <v>23221</v>
      </c>
      <c r="B23223" s="1" t="s">
        <v>26996</v>
      </c>
      <c r="C23223" s="1" t="s">
        <v>3</v>
      </c>
    </row>
    <row r="23224">
      <c r="A23224" s="1">
        <f t="shared" si="1"/>
        <v>23222</v>
      </c>
      <c r="B23224" s="1" t="s">
        <v>26997</v>
      </c>
      <c r="C23224" s="1" t="s">
        <v>3</v>
      </c>
    </row>
    <row r="23225">
      <c r="A23225" s="1">
        <f t="shared" si="1"/>
        <v>23223</v>
      </c>
      <c r="B23225" s="1" t="s">
        <v>26998</v>
      </c>
      <c r="C23225" s="1" t="s">
        <v>3</v>
      </c>
    </row>
    <row r="23226">
      <c r="A23226" s="1">
        <f t="shared" si="1"/>
        <v>23224</v>
      </c>
      <c r="B23226" s="1" t="s">
        <v>26999</v>
      </c>
      <c r="C23226" s="1" t="s">
        <v>3</v>
      </c>
    </row>
    <row r="23227">
      <c r="A23227" s="1">
        <f t="shared" si="1"/>
        <v>23225</v>
      </c>
      <c r="B23227" s="1" t="s">
        <v>27000</v>
      </c>
      <c r="C23227" s="1" t="s">
        <v>3</v>
      </c>
    </row>
    <row r="23228">
      <c r="A23228" s="1">
        <f t="shared" si="1"/>
        <v>23226</v>
      </c>
      <c r="B23228" s="1" t="s">
        <v>27001</v>
      </c>
      <c r="C23228" s="1" t="s">
        <v>3</v>
      </c>
    </row>
    <row r="23229">
      <c r="A23229" s="1">
        <f t="shared" si="1"/>
        <v>23227</v>
      </c>
      <c r="B23229" s="1" t="s">
        <v>27002</v>
      </c>
      <c r="C23229" s="1" t="s">
        <v>3</v>
      </c>
    </row>
    <row r="23230">
      <c r="A23230" s="1">
        <f t="shared" si="1"/>
        <v>23228</v>
      </c>
      <c r="B23230" s="1" t="s">
        <v>27003</v>
      </c>
      <c r="C23230" s="1" t="s">
        <v>3</v>
      </c>
    </row>
    <row r="23231">
      <c r="A23231" s="1">
        <f t="shared" si="1"/>
        <v>23229</v>
      </c>
      <c r="B23231" s="1" t="s">
        <v>27004</v>
      </c>
      <c r="C23231" s="1" t="s">
        <v>3</v>
      </c>
    </row>
    <row r="23232">
      <c r="A23232" s="1">
        <f t="shared" si="1"/>
        <v>23230</v>
      </c>
      <c r="B23232" s="1" t="s">
        <v>27005</v>
      </c>
      <c r="C23232" s="1" t="s">
        <v>3</v>
      </c>
    </row>
    <row r="23233">
      <c r="A23233" s="1">
        <f t="shared" si="1"/>
        <v>23231</v>
      </c>
      <c r="B23233" s="1" t="s">
        <v>27006</v>
      </c>
      <c r="C23233" s="1" t="s">
        <v>3</v>
      </c>
    </row>
    <row r="23234">
      <c r="A23234" s="1">
        <f t="shared" si="1"/>
        <v>23232</v>
      </c>
      <c r="B23234" s="1" t="s">
        <v>27007</v>
      </c>
      <c r="C23234" s="1" t="s">
        <v>3</v>
      </c>
    </row>
    <row r="23235">
      <c r="A23235" s="1">
        <f t="shared" si="1"/>
        <v>23233</v>
      </c>
      <c r="B23235" s="1" t="s">
        <v>27008</v>
      </c>
      <c r="C23235" s="1" t="s">
        <v>3</v>
      </c>
    </row>
    <row r="23236">
      <c r="A23236" s="1">
        <f t="shared" si="1"/>
        <v>23234</v>
      </c>
      <c r="B23236" s="1" t="s">
        <v>27009</v>
      </c>
      <c r="C23236" s="1" t="s">
        <v>3</v>
      </c>
    </row>
    <row r="23237">
      <c r="A23237" s="1">
        <f t="shared" si="1"/>
        <v>23235</v>
      </c>
      <c r="B23237" s="1" t="s">
        <v>27010</v>
      </c>
      <c r="C23237" s="1" t="s">
        <v>3</v>
      </c>
    </row>
    <row r="23238">
      <c r="A23238" s="1">
        <f t="shared" si="1"/>
        <v>23236</v>
      </c>
      <c r="B23238" s="1" t="s">
        <v>27011</v>
      </c>
      <c r="C23238" s="1" t="s">
        <v>3</v>
      </c>
    </row>
    <row r="23239">
      <c r="A23239" s="1">
        <f t="shared" si="1"/>
        <v>23237</v>
      </c>
      <c r="B23239" s="1" t="s">
        <v>27012</v>
      </c>
      <c r="C23239" s="1" t="s">
        <v>3</v>
      </c>
    </row>
    <row r="23240">
      <c r="A23240" s="1">
        <f t="shared" si="1"/>
        <v>23238</v>
      </c>
      <c r="B23240" s="1" t="s">
        <v>27013</v>
      </c>
      <c r="C23240" s="1" t="s">
        <v>3</v>
      </c>
    </row>
    <row r="23241">
      <c r="A23241" s="1">
        <f t="shared" si="1"/>
        <v>23239</v>
      </c>
      <c r="B23241" s="1" t="s">
        <v>27014</v>
      </c>
      <c r="C23241" s="1" t="s">
        <v>3</v>
      </c>
    </row>
    <row r="23242">
      <c r="A23242" s="1">
        <f t="shared" si="1"/>
        <v>23240</v>
      </c>
      <c r="B23242" s="1" t="s">
        <v>27015</v>
      </c>
      <c r="C23242" s="1" t="s">
        <v>3</v>
      </c>
    </row>
    <row r="23243">
      <c r="A23243" s="1">
        <f t="shared" si="1"/>
        <v>23241</v>
      </c>
      <c r="B23243" s="1" t="s">
        <v>27016</v>
      </c>
      <c r="C23243" s="1" t="s">
        <v>3</v>
      </c>
    </row>
    <row r="23244">
      <c r="A23244" s="1">
        <f t="shared" si="1"/>
        <v>23242</v>
      </c>
      <c r="B23244" s="1" t="s">
        <v>27017</v>
      </c>
      <c r="C23244" s="1" t="s">
        <v>3</v>
      </c>
    </row>
    <row r="23245">
      <c r="A23245" s="1">
        <f t="shared" si="1"/>
        <v>23243</v>
      </c>
      <c r="B23245" s="1" t="s">
        <v>27018</v>
      </c>
      <c r="C23245" s="1" t="s">
        <v>3</v>
      </c>
    </row>
    <row r="23246">
      <c r="A23246" s="1">
        <f t="shared" si="1"/>
        <v>23244</v>
      </c>
      <c r="B23246" s="1" t="s">
        <v>27019</v>
      </c>
      <c r="C23246" s="1" t="s">
        <v>3</v>
      </c>
    </row>
    <row r="23247">
      <c r="A23247" s="1">
        <f t="shared" si="1"/>
        <v>23245</v>
      </c>
      <c r="B23247" s="1" t="s">
        <v>27020</v>
      </c>
      <c r="C23247" s="1" t="s">
        <v>3</v>
      </c>
    </row>
    <row r="23248">
      <c r="A23248" s="1">
        <f t="shared" si="1"/>
        <v>23246</v>
      </c>
      <c r="B23248" s="1" t="s">
        <v>27021</v>
      </c>
      <c r="C23248" s="1" t="s">
        <v>3</v>
      </c>
    </row>
    <row r="23249">
      <c r="A23249" s="1">
        <f t="shared" si="1"/>
        <v>23247</v>
      </c>
      <c r="B23249" s="1" t="s">
        <v>27022</v>
      </c>
      <c r="C23249" s="1" t="s">
        <v>333</v>
      </c>
    </row>
    <row r="23250">
      <c r="A23250" s="1">
        <f t="shared" si="1"/>
        <v>23248</v>
      </c>
      <c r="B23250" s="1" t="s">
        <v>27023</v>
      </c>
      <c r="C23250" s="1" t="s">
        <v>27024</v>
      </c>
    </row>
    <row r="23251">
      <c r="A23251" s="1">
        <f t="shared" si="1"/>
        <v>23249</v>
      </c>
      <c r="B23251" s="1" t="s">
        <v>27025</v>
      </c>
      <c r="C23251" s="1" t="s">
        <v>27026</v>
      </c>
    </row>
    <row r="23252">
      <c r="A23252" s="1">
        <f t="shared" si="1"/>
        <v>23250</v>
      </c>
      <c r="B23252" s="1" t="s">
        <v>27027</v>
      </c>
      <c r="C23252" s="1" t="s">
        <v>185</v>
      </c>
    </row>
    <row r="23253">
      <c r="A23253" s="1">
        <f t="shared" si="1"/>
        <v>23251</v>
      </c>
      <c r="B23253" s="1" t="s">
        <v>27028</v>
      </c>
      <c r="C23253" s="1" t="s">
        <v>518</v>
      </c>
    </row>
    <row r="23254">
      <c r="A23254" s="1">
        <f t="shared" si="1"/>
        <v>23252</v>
      </c>
      <c r="B23254" s="1" t="s">
        <v>27029</v>
      </c>
      <c r="C23254" s="1" t="s">
        <v>6475</v>
      </c>
    </row>
    <row r="23255">
      <c r="A23255" s="1">
        <f t="shared" si="1"/>
        <v>23253</v>
      </c>
      <c r="B23255" s="1" t="s">
        <v>27030</v>
      </c>
      <c r="C23255" s="1" t="s">
        <v>3</v>
      </c>
    </row>
    <row r="23256">
      <c r="A23256" s="1">
        <f t="shared" si="1"/>
        <v>23254</v>
      </c>
      <c r="B23256" s="1" t="s">
        <v>27031</v>
      </c>
      <c r="C23256" s="1" t="s">
        <v>3</v>
      </c>
    </row>
    <row r="23257">
      <c r="A23257" s="1">
        <f t="shared" si="1"/>
        <v>23255</v>
      </c>
      <c r="B23257" s="1" t="s">
        <v>27032</v>
      </c>
      <c r="C23257" s="1" t="s">
        <v>3</v>
      </c>
    </row>
    <row r="23258">
      <c r="A23258" s="1">
        <f t="shared" si="1"/>
        <v>23256</v>
      </c>
      <c r="B23258" s="1" t="s">
        <v>27033</v>
      </c>
      <c r="C23258" s="1" t="s">
        <v>3</v>
      </c>
    </row>
    <row r="23259">
      <c r="A23259" s="1">
        <f t="shared" si="1"/>
        <v>23257</v>
      </c>
      <c r="B23259" s="1" t="s">
        <v>27034</v>
      </c>
      <c r="C23259" s="1" t="s">
        <v>3</v>
      </c>
    </row>
    <row r="23260">
      <c r="A23260" s="1">
        <f t="shared" si="1"/>
        <v>23258</v>
      </c>
      <c r="B23260" s="1" t="s">
        <v>27035</v>
      </c>
      <c r="C23260" s="1" t="s">
        <v>27036</v>
      </c>
    </row>
    <row r="23261">
      <c r="A23261" s="1">
        <f t="shared" si="1"/>
        <v>23259</v>
      </c>
      <c r="B23261" s="1" t="s">
        <v>27037</v>
      </c>
      <c r="C23261" s="1" t="s">
        <v>3</v>
      </c>
    </row>
    <row r="23262">
      <c r="A23262" s="1">
        <f t="shared" si="1"/>
        <v>23260</v>
      </c>
      <c r="B23262" s="1" t="s">
        <v>27038</v>
      </c>
      <c r="C23262" s="1" t="s">
        <v>3</v>
      </c>
    </row>
    <row r="23263">
      <c r="A23263" s="1">
        <f t="shared" si="1"/>
        <v>23261</v>
      </c>
      <c r="B23263" s="1" t="s">
        <v>27039</v>
      </c>
      <c r="C23263" s="1" t="s">
        <v>3</v>
      </c>
    </row>
    <row r="23264">
      <c r="A23264" s="1">
        <f t="shared" si="1"/>
        <v>23262</v>
      </c>
      <c r="B23264" s="1" t="s">
        <v>27040</v>
      </c>
      <c r="C23264" s="1" t="s">
        <v>3</v>
      </c>
    </row>
    <row r="23265">
      <c r="A23265" s="1">
        <f t="shared" si="1"/>
        <v>23263</v>
      </c>
      <c r="B23265" s="1" t="s">
        <v>27041</v>
      </c>
      <c r="C23265" s="1" t="s">
        <v>3</v>
      </c>
    </row>
    <row r="23266">
      <c r="A23266" s="1">
        <f t="shared" si="1"/>
        <v>23264</v>
      </c>
      <c r="B23266" s="1" t="s">
        <v>27042</v>
      </c>
      <c r="C23266" s="1" t="s">
        <v>3</v>
      </c>
    </row>
    <row r="23267">
      <c r="A23267" s="1">
        <f t="shared" si="1"/>
        <v>23265</v>
      </c>
      <c r="B23267" s="1" t="s">
        <v>27043</v>
      </c>
      <c r="C23267" s="1" t="s">
        <v>3</v>
      </c>
    </row>
    <row r="23268">
      <c r="A23268" s="1">
        <f t="shared" si="1"/>
        <v>23266</v>
      </c>
      <c r="B23268" s="1" t="s">
        <v>27044</v>
      </c>
      <c r="C23268" s="1" t="s">
        <v>3</v>
      </c>
    </row>
    <row r="23269">
      <c r="A23269" s="1">
        <f t="shared" si="1"/>
        <v>23267</v>
      </c>
      <c r="B23269" s="1" t="s">
        <v>27045</v>
      </c>
      <c r="C23269" s="1" t="s">
        <v>27046</v>
      </c>
    </row>
    <row r="23270">
      <c r="A23270" s="1">
        <f t="shared" si="1"/>
        <v>23268</v>
      </c>
      <c r="B23270" s="1" t="s">
        <v>27047</v>
      </c>
      <c r="C23270" s="1" t="s">
        <v>3</v>
      </c>
    </row>
    <row r="23271">
      <c r="A23271" s="1">
        <f t="shared" si="1"/>
        <v>23269</v>
      </c>
      <c r="B23271" s="1" t="s">
        <v>27048</v>
      </c>
      <c r="C23271" s="1" t="s">
        <v>3</v>
      </c>
    </row>
    <row r="23272">
      <c r="A23272" s="1">
        <f t="shared" si="1"/>
        <v>23270</v>
      </c>
      <c r="B23272" s="1" t="s">
        <v>27049</v>
      </c>
      <c r="C23272" s="1" t="s">
        <v>3</v>
      </c>
    </row>
    <row r="23273">
      <c r="A23273" s="1">
        <f t="shared" si="1"/>
        <v>23271</v>
      </c>
      <c r="B23273" s="1" t="s">
        <v>27050</v>
      </c>
      <c r="C23273" s="1" t="s">
        <v>3</v>
      </c>
    </row>
    <row r="23274">
      <c r="A23274" s="1">
        <f t="shared" si="1"/>
        <v>23272</v>
      </c>
      <c r="B23274" s="1" t="s">
        <v>27051</v>
      </c>
      <c r="C23274" s="1" t="s">
        <v>3</v>
      </c>
    </row>
    <row r="23275">
      <c r="A23275" s="1">
        <f t="shared" si="1"/>
        <v>23273</v>
      </c>
      <c r="B23275" s="1" t="s">
        <v>27052</v>
      </c>
      <c r="C23275" s="1" t="s">
        <v>226</v>
      </c>
    </row>
    <row r="23276">
      <c r="A23276" s="1">
        <f t="shared" si="1"/>
        <v>23274</v>
      </c>
      <c r="B23276" s="1" t="s">
        <v>27053</v>
      </c>
      <c r="C23276" s="1" t="s">
        <v>219</v>
      </c>
    </row>
    <row r="23277">
      <c r="A23277" s="1">
        <f t="shared" si="1"/>
        <v>23275</v>
      </c>
      <c r="B23277" s="1" t="s">
        <v>27054</v>
      </c>
      <c r="C23277" s="1" t="s">
        <v>3</v>
      </c>
    </row>
    <row r="23278">
      <c r="A23278" s="1">
        <f t="shared" si="1"/>
        <v>23276</v>
      </c>
      <c r="B23278" s="1" t="s">
        <v>27055</v>
      </c>
      <c r="C23278" s="1" t="s">
        <v>3</v>
      </c>
    </row>
    <row r="23279">
      <c r="A23279" s="1">
        <f t="shared" si="1"/>
        <v>23277</v>
      </c>
      <c r="B23279" s="1" t="s">
        <v>27056</v>
      </c>
      <c r="C23279" s="1" t="s">
        <v>3</v>
      </c>
    </row>
    <row r="23280">
      <c r="A23280" s="1">
        <f t="shared" si="1"/>
        <v>23278</v>
      </c>
      <c r="B23280" s="1" t="s">
        <v>27057</v>
      </c>
      <c r="C23280" s="1" t="s">
        <v>3</v>
      </c>
    </row>
    <row r="23281">
      <c r="A23281" s="1">
        <f t="shared" si="1"/>
        <v>23279</v>
      </c>
      <c r="B23281" s="1" t="s">
        <v>27058</v>
      </c>
      <c r="C23281" s="1" t="s">
        <v>3</v>
      </c>
    </row>
    <row r="23282">
      <c r="A23282" s="1">
        <f t="shared" si="1"/>
        <v>23280</v>
      </c>
      <c r="B23282" s="1" t="s">
        <v>27059</v>
      </c>
      <c r="C23282" s="1" t="s">
        <v>3</v>
      </c>
    </row>
    <row r="23283">
      <c r="A23283" s="1">
        <f t="shared" si="1"/>
        <v>23281</v>
      </c>
      <c r="B23283" s="1" t="s">
        <v>27060</v>
      </c>
      <c r="C23283" s="1" t="s">
        <v>3</v>
      </c>
    </row>
    <row r="23284">
      <c r="A23284" s="1">
        <f t="shared" si="1"/>
        <v>23282</v>
      </c>
      <c r="B23284" s="1" t="s">
        <v>27061</v>
      </c>
      <c r="C23284" s="1" t="s">
        <v>27062</v>
      </c>
    </row>
    <row r="23285">
      <c r="A23285" s="1">
        <f t="shared" si="1"/>
        <v>23283</v>
      </c>
      <c r="B23285" s="1" t="s">
        <v>27063</v>
      </c>
      <c r="C23285" s="1" t="s">
        <v>3</v>
      </c>
    </row>
    <row r="23286">
      <c r="A23286" s="1">
        <f t="shared" si="1"/>
        <v>23284</v>
      </c>
      <c r="B23286" s="1" t="s">
        <v>27064</v>
      </c>
      <c r="C23286" s="1" t="s">
        <v>3</v>
      </c>
    </row>
    <row r="23287">
      <c r="A23287" s="1">
        <f t="shared" si="1"/>
        <v>23285</v>
      </c>
      <c r="B23287" s="1" t="s">
        <v>27065</v>
      </c>
      <c r="C23287" s="1" t="s">
        <v>3</v>
      </c>
    </row>
    <row r="23288">
      <c r="A23288" s="1">
        <f t="shared" si="1"/>
        <v>23286</v>
      </c>
      <c r="B23288" s="1" t="s">
        <v>27066</v>
      </c>
      <c r="C23288" s="1" t="s">
        <v>3</v>
      </c>
    </row>
    <row r="23289">
      <c r="A23289" s="1">
        <f t="shared" si="1"/>
        <v>23287</v>
      </c>
      <c r="B23289" s="1" t="s">
        <v>27067</v>
      </c>
      <c r="C23289" s="1" t="s">
        <v>3</v>
      </c>
    </row>
    <row r="23290">
      <c r="A23290" s="1">
        <f t="shared" si="1"/>
        <v>23288</v>
      </c>
      <c r="B23290" s="2" t="s">
        <v>27068</v>
      </c>
      <c r="C23290" s="2" t="s">
        <v>682</v>
      </c>
    </row>
    <row r="23291">
      <c r="A23291" s="1">
        <f t="shared" si="1"/>
        <v>23289</v>
      </c>
      <c r="B23291" s="1" t="s">
        <v>27069</v>
      </c>
      <c r="C23291" s="1" t="s">
        <v>3</v>
      </c>
    </row>
    <row r="23292">
      <c r="A23292" s="1">
        <f t="shared" si="1"/>
        <v>23290</v>
      </c>
      <c r="B23292" s="1" t="s">
        <v>27070</v>
      </c>
      <c r="C23292" s="1" t="s">
        <v>3</v>
      </c>
    </row>
    <row r="23293">
      <c r="A23293" s="1">
        <f t="shared" si="1"/>
        <v>23291</v>
      </c>
      <c r="B23293" s="1" t="s">
        <v>27071</v>
      </c>
      <c r="C23293" s="1" t="s">
        <v>3</v>
      </c>
    </row>
    <row r="23294">
      <c r="A23294" s="1">
        <f t="shared" si="1"/>
        <v>23292</v>
      </c>
      <c r="B23294" s="1" t="s">
        <v>27072</v>
      </c>
      <c r="C23294" s="1" t="s">
        <v>1593</v>
      </c>
    </row>
    <row r="23295">
      <c r="A23295" s="1">
        <f t="shared" si="1"/>
        <v>23293</v>
      </c>
      <c r="B23295" s="1" t="s">
        <v>27073</v>
      </c>
      <c r="C23295" s="1" t="s">
        <v>3</v>
      </c>
    </row>
    <row r="23296">
      <c r="A23296" s="1">
        <f t="shared" si="1"/>
        <v>23294</v>
      </c>
      <c r="B23296" s="1" t="s">
        <v>27074</v>
      </c>
      <c r="C23296" s="1" t="s">
        <v>3</v>
      </c>
    </row>
    <row r="23297">
      <c r="A23297" s="1">
        <f t="shared" si="1"/>
        <v>23295</v>
      </c>
      <c r="B23297" s="1" t="s">
        <v>27075</v>
      </c>
      <c r="C23297" s="1" t="s">
        <v>258</v>
      </c>
    </row>
    <row r="23298">
      <c r="A23298" s="1">
        <f t="shared" si="1"/>
        <v>23296</v>
      </c>
      <c r="B23298" s="1" t="s">
        <v>27076</v>
      </c>
      <c r="C23298" s="1" t="s">
        <v>3</v>
      </c>
    </row>
    <row r="23299">
      <c r="A23299" s="1">
        <f t="shared" si="1"/>
        <v>23297</v>
      </c>
      <c r="B23299" s="1" t="s">
        <v>27077</v>
      </c>
      <c r="C23299" s="1" t="s">
        <v>3</v>
      </c>
    </row>
    <row r="23300">
      <c r="A23300" s="1">
        <f t="shared" si="1"/>
        <v>23298</v>
      </c>
      <c r="B23300" s="1" t="s">
        <v>27078</v>
      </c>
      <c r="C23300" s="1" t="s">
        <v>3</v>
      </c>
    </row>
    <row r="23301">
      <c r="A23301" s="1">
        <f t="shared" si="1"/>
        <v>23299</v>
      </c>
      <c r="B23301" s="1" t="s">
        <v>27079</v>
      </c>
      <c r="C23301" s="1" t="s">
        <v>3</v>
      </c>
    </row>
    <row r="23302">
      <c r="A23302" s="1">
        <f t="shared" si="1"/>
        <v>23300</v>
      </c>
      <c r="B23302" s="1" t="s">
        <v>27080</v>
      </c>
      <c r="C23302" s="1" t="s">
        <v>3</v>
      </c>
    </row>
    <row r="23303">
      <c r="A23303" s="1">
        <f t="shared" si="1"/>
        <v>23301</v>
      </c>
      <c r="B23303" s="1" t="s">
        <v>27081</v>
      </c>
      <c r="C23303" s="1" t="s">
        <v>3</v>
      </c>
    </row>
    <row r="23304">
      <c r="A23304" s="1">
        <f t="shared" si="1"/>
        <v>23302</v>
      </c>
      <c r="B23304" s="2" t="s">
        <v>27082</v>
      </c>
      <c r="C23304" s="2" t="s">
        <v>1449</v>
      </c>
      <c r="D23304" s="3"/>
      <c r="E23304" s="3"/>
    </row>
    <row r="23305">
      <c r="A23305" s="1">
        <f t="shared" si="1"/>
        <v>23303</v>
      </c>
      <c r="B23305" s="1" t="s">
        <v>27083</v>
      </c>
      <c r="C23305" s="1" t="s">
        <v>3</v>
      </c>
    </row>
    <row r="23306">
      <c r="A23306" s="1">
        <f t="shared" si="1"/>
        <v>23304</v>
      </c>
      <c r="B23306" s="1" t="s">
        <v>27084</v>
      </c>
      <c r="C23306" s="1" t="s">
        <v>3</v>
      </c>
    </row>
    <row r="23307">
      <c r="A23307" s="1">
        <f t="shared" si="1"/>
        <v>23305</v>
      </c>
      <c r="B23307" s="1" t="s">
        <v>27085</v>
      </c>
      <c r="C23307" s="1" t="s">
        <v>3</v>
      </c>
    </row>
    <row r="23308">
      <c r="A23308" s="1">
        <f t="shared" si="1"/>
        <v>23306</v>
      </c>
      <c r="B23308" s="1" t="s">
        <v>27086</v>
      </c>
      <c r="C23308" s="1" t="s">
        <v>3</v>
      </c>
    </row>
    <row r="23309">
      <c r="A23309" s="1">
        <f t="shared" si="1"/>
        <v>23307</v>
      </c>
      <c r="B23309" s="1" t="s">
        <v>27087</v>
      </c>
      <c r="C23309" s="1" t="s">
        <v>3</v>
      </c>
    </row>
    <row r="23310">
      <c r="A23310" s="1">
        <f t="shared" si="1"/>
        <v>23308</v>
      </c>
      <c r="B23310" s="1" t="s">
        <v>27088</v>
      </c>
      <c r="C23310" s="1" t="s">
        <v>3</v>
      </c>
    </row>
    <row r="23311">
      <c r="A23311" s="1">
        <f t="shared" si="1"/>
        <v>23309</v>
      </c>
      <c r="B23311" s="1" t="s">
        <v>27089</v>
      </c>
      <c r="C23311" s="1" t="s">
        <v>1593</v>
      </c>
    </row>
    <row r="23312">
      <c r="A23312" s="1">
        <f t="shared" si="1"/>
        <v>23310</v>
      </c>
      <c r="B23312" s="1" t="s">
        <v>27090</v>
      </c>
      <c r="C23312" s="1" t="s">
        <v>3</v>
      </c>
    </row>
    <row r="23313">
      <c r="A23313" s="1">
        <f t="shared" si="1"/>
        <v>23311</v>
      </c>
      <c r="B23313" s="1" t="s">
        <v>27091</v>
      </c>
      <c r="C23313" s="1" t="s">
        <v>3</v>
      </c>
    </row>
    <row r="23314">
      <c r="A23314" s="1">
        <f t="shared" si="1"/>
        <v>23312</v>
      </c>
      <c r="B23314" s="1" t="s">
        <v>27092</v>
      </c>
      <c r="C23314" s="1" t="s">
        <v>3</v>
      </c>
    </row>
    <row r="23315">
      <c r="A23315" s="1">
        <f t="shared" si="1"/>
        <v>23313</v>
      </c>
      <c r="B23315" s="1" t="s">
        <v>27093</v>
      </c>
      <c r="C23315" s="1" t="s">
        <v>3</v>
      </c>
    </row>
    <row r="23316">
      <c r="A23316" s="1">
        <f t="shared" si="1"/>
        <v>23314</v>
      </c>
      <c r="B23316" s="1" t="s">
        <v>27094</v>
      </c>
      <c r="C23316" s="1" t="s">
        <v>3</v>
      </c>
    </row>
    <row r="23317">
      <c r="A23317" s="1">
        <f t="shared" si="1"/>
        <v>23315</v>
      </c>
      <c r="B23317" s="1" t="s">
        <v>27095</v>
      </c>
      <c r="C23317" s="1" t="s">
        <v>27096</v>
      </c>
    </row>
    <row r="23318">
      <c r="A23318" s="1">
        <f t="shared" si="1"/>
        <v>23316</v>
      </c>
      <c r="B23318" s="1" t="s">
        <v>27097</v>
      </c>
      <c r="C23318" s="1" t="s">
        <v>27098</v>
      </c>
    </row>
    <row r="23319">
      <c r="A23319" s="1">
        <f t="shared" si="1"/>
        <v>23317</v>
      </c>
      <c r="B23319" s="1" t="s">
        <v>27099</v>
      </c>
      <c r="C23319" s="1" t="s">
        <v>3</v>
      </c>
    </row>
    <row r="23320">
      <c r="A23320" s="1">
        <f t="shared" si="1"/>
        <v>23318</v>
      </c>
      <c r="B23320" s="1" t="s">
        <v>27100</v>
      </c>
      <c r="C23320" s="1" t="s">
        <v>3</v>
      </c>
    </row>
    <row r="23321">
      <c r="A23321" s="1">
        <f t="shared" si="1"/>
        <v>23319</v>
      </c>
      <c r="B23321" s="1" t="s">
        <v>27101</v>
      </c>
      <c r="C23321" s="1" t="s">
        <v>3</v>
      </c>
    </row>
    <row r="23322">
      <c r="A23322" s="1">
        <f t="shared" si="1"/>
        <v>23320</v>
      </c>
      <c r="B23322" s="1" t="s">
        <v>27102</v>
      </c>
      <c r="C23322" s="1" t="s">
        <v>27103</v>
      </c>
    </row>
    <row r="23323">
      <c r="A23323" s="1">
        <f t="shared" si="1"/>
        <v>23321</v>
      </c>
      <c r="B23323" s="1" t="s">
        <v>27104</v>
      </c>
      <c r="C23323" s="1" t="s">
        <v>3</v>
      </c>
    </row>
    <row r="23324">
      <c r="A23324" s="1">
        <f t="shared" si="1"/>
        <v>23322</v>
      </c>
      <c r="B23324" s="1" t="s">
        <v>27105</v>
      </c>
      <c r="C23324" s="1" t="s">
        <v>3</v>
      </c>
    </row>
    <row r="23325">
      <c r="A23325" s="1">
        <f t="shared" si="1"/>
        <v>23323</v>
      </c>
      <c r="B23325" s="1" t="s">
        <v>27106</v>
      </c>
      <c r="C23325" s="1" t="s">
        <v>3</v>
      </c>
    </row>
    <row r="23326">
      <c r="A23326" s="1">
        <f t="shared" si="1"/>
        <v>23324</v>
      </c>
      <c r="B23326" s="1" t="s">
        <v>27107</v>
      </c>
      <c r="C23326" s="1" t="s">
        <v>3</v>
      </c>
    </row>
    <row r="23327">
      <c r="A23327" s="1">
        <f t="shared" si="1"/>
        <v>23325</v>
      </c>
      <c r="B23327" s="1" t="s">
        <v>27108</v>
      </c>
      <c r="C23327" s="1" t="s">
        <v>3</v>
      </c>
    </row>
    <row r="23328">
      <c r="A23328" s="1">
        <f t="shared" si="1"/>
        <v>23326</v>
      </c>
      <c r="B23328" s="1" t="s">
        <v>27109</v>
      </c>
      <c r="C23328" s="1" t="s">
        <v>3</v>
      </c>
    </row>
    <row r="23329">
      <c r="A23329" s="1">
        <f t="shared" si="1"/>
        <v>23327</v>
      </c>
      <c r="B23329" s="1" t="s">
        <v>27110</v>
      </c>
      <c r="C23329" s="1" t="s">
        <v>3</v>
      </c>
    </row>
    <row r="23330">
      <c r="A23330" s="1">
        <f t="shared" si="1"/>
        <v>23328</v>
      </c>
      <c r="B23330" s="1" t="s">
        <v>27111</v>
      </c>
      <c r="C23330" s="1" t="s">
        <v>3</v>
      </c>
    </row>
    <row r="23331">
      <c r="A23331" s="1">
        <f t="shared" si="1"/>
        <v>23329</v>
      </c>
      <c r="B23331" s="1" t="s">
        <v>27112</v>
      </c>
      <c r="C23331" s="1" t="s">
        <v>27113</v>
      </c>
    </row>
    <row r="23332">
      <c r="A23332" s="1">
        <f t="shared" si="1"/>
        <v>23330</v>
      </c>
      <c r="B23332" s="1" t="s">
        <v>27114</v>
      </c>
      <c r="C23332" s="1" t="s">
        <v>3</v>
      </c>
    </row>
    <row r="23333">
      <c r="A23333" s="1">
        <f t="shared" si="1"/>
        <v>23331</v>
      </c>
      <c r="B23333" s="1" t="s">
        <v>27115</v>
      </c>
      <c r="C23333" s="1" t="s">
        <v>3</v>
      </c>
    </row>
    <row r="23334">
      <c r="A23334" s="1">
        <f t="shared" si="1"/>
        <v>23332</v>
      </c>
      <c r="B23334" s="1" t="s">
        <v>27116</v>
      </c>
      <c r="C23334" s="1" t="s">
        <v>3</v>
      </c>
    </row>
    <row r="23335">
      <c r="A23335" s="1">
        <f t="shared" si="1"/>
        <v>23333</v>
      </c>
      <c r="B23335" s="1" t="s">
        <v>27117</v>
      </c>
      <c r="C23335" s="1" t="s">
        <v>27118</v>
      </c>
    </row>
    <row r="23336">
      <c r="A23336" s="1">
        <f t="shared" si="1"/>
        <v>23334</v>
      </c>
      <c r="B23336" s="1" t="s">
        <v>27119</v>
      </c>
      <c r="C23336" s="1" t="s">
        <v>3</v>
      </c>
    </row>
    <row r="23337">
      <c r="A23337" s="1">
        <f t="shared" si="1"/>
        <v>23335</v>
      </c>
      <c r="B23337" s="1" t="s">
        <v>27120</v>
      </c>
      <c r="C23337" s="1" t="s">
        <v>3</v>
      </c>
    </row>
    <row r="23338">
      <c r="A23338" s="1">
        <f t="shared" si="1"/>
        <v>23336</v>
      </c>
      <c r="B23338" s="1" t="s">
        <v>27121</v>
      </c>
      <c r="C23338" s="1" t="s">
        <v>283</v>
      </c>
    </row>
    <row r="23339">
      <c r="A23339" s="1">
        <f t="shared" si="1"/>
        <v>23337</v>
      </c>
      <c r="B23339" s="1" t="s">
        <v>27122</v>
      </c>
      <c r="C23339" s="1" t="s">
        <v>3</v>
      </c>
    </row>
    <row r="23340">
      <c r="A23340" s="1">
        <f t="shared" si="1"/>
        <v>23338</v>
      </c>
      <c r="B23340" s="1" t="s">
        <v>27123</v>
      </c>
      <c r="C23340" s="1" t="s">
        <v>3</v>
      </c>
    </row>
    <row r="23341">
      <c r="A23341" s="1">
        <f t="shared" si="1"/>
        <v>23339</v>
      </c>
      <c r="B23341" s="1" t="s">
        <v>27124</v>
      </c>
      <c r="C23341" s="1" t="s">
        <v>3</v>
      </c>
    </row>
    <row r="23342">
      <c r="A23342" s="1">
        <f t="shared" si="1"/>
        <v>23340</v>
      </c>
      <c r="B23342" s="1" t="s">
        <v>27125</v>
      </c>
      <c r="C23342" s="1" t="s">
        <v>3</v>
      </c>
    </row>
    <row r="23343">
      <c r="A23343" s="1">
        <f t="shared" si="1"/>
        <v>23341</v>
      </c>
      <c r="B23343" s="1" t="s">
        <v>27126</v>
      </c>
      <c r="C23343" s="1" t="s">
        <v>3</v>
      </c>
    </row>
    <row r="23344">
      <c r="A23344" s="1">
        <f t="shared" si="1"/>
        <v>23342</v>
      </c>
      <c r="B23344" s="1" t="s">
        <v>27127</v>
      </c>
      <c r="C23344" s="1" t="s">
        <v>3</v>
      </c>
    </row>
    <row r="23345">
      <c r="A23345" s="1">
        <f t="shared" si="1"/>
        <v>23343</v>
      </c>
      <c r="B23345" s="1" t="s">
        <v>27128</v>
      </c>
      <c r="C23345" s="1" t="s">
        <v>27129</v>
      </c>
    </row>
    <row r="23346">
      <c r="A23346" s="1">
        <f t="shared" si="1"/>
        <v>23344</v>
      </c>
      <c r="B23346" s="1" t="s">
        <v>27130</v>
      </c>
      <c r="C23346" s="1" t="s">
        <v>27131</v>
      </c>
    </row>
    <row r="23347">
      <c r="A23347" s="1">
        <f t="shared" si="1"/>
        <v>23345</v>
      </c>
      <c r="B23347" s="1" t="s">
        <v>27132</v>
      </c>
      <c r="C23347" s="1" t="s">
        <v>3</v>
      </c>
    </row>
    <row r="23348">
      <c r="A23348" s="1">
        <f t="shared" si="1"/>
        <v>23346</v>
      </c>
      <c r="B23348" s="1" t="s">
        <v>27133</v>
      </c>
      <c r="C23348" s="1" t="s">
        <v>3</v>
      </c>
    </row>
    <row r="23349">
      <c r="A23349" s="1">
        <f t="shared" si="1"/>
        <v>23347</v>
      </c>
      <c r="B23349" s="1" t="s">
        <v>27134</v>
      </c>
      <c r="C23349" s="1" t="s">
        <v>3</v>
      </c>
    </row>
    <row r="23350">
      <c r="A23350" s="1">
        <f t="shared" si="1"/>
        <v>23348</v>
      </c>
      <c r="B23350" s="1" t="s">
        <v>27135</v>
      </c>
      <c r="C23350" s="1" t="s">
        <v>3</v>
      </c>
    </row>
    <row r="23351">
      <c r="A23351" s="1">
        <f t="shared" si="1"/>
        <v>23349</v>
      </c>
      <c r="B23351" s="1" t="s">
        <v>27136</v>
      </c>
      <c r="C23351" s="1" t="s">
        <v>3</v>
      </c>
    </row>
    <row r="23352">
      <c r="A23352" s="1">
        <f t="shared" si="1"/>
        <v>23350</v>
      </c>
      <c r="B23352" s="1" t="s">
        <v>27137</v>
      </c>
      <c r="C23352" s="1" t="s">
        <v>3</v>
      </c>
    </row>
    <row r="23353">
      <c r="A23353" s="1">
        <f t="shared" si="1"/>
        <v>23351</v>
      </c>
      <c r="B23353" s="1" t="s">
        <v>27138</v>
      </c>
      <c r="C23353" s="1" t="s">
        <v>3</v>
      </c>
    </row>
    <row r="23354">
      <c r="A23354" s="1">
        <f t="shared" si="1"/>
        <v>23352</v>
      </c>
      <c r="B23354" s="1" t="s">
        <v>27139</v>
      </c>
      <c r="C23354" s="1" t="s">
        <v>3</v>
      </c>
    </row>
    <row r="23355">
      <c r="A23355" s="1">
        <f t="shared" si="1"/>
        <v>23353</v>
      </c>
      <c r="B23355" s="1" t="s">
        <v>27140</v>
      </c>
      <c r="C23355" s="1" t="s">
        <v>3</v>
      </c>
    </row>
    <row r="23356">
      <c r="A23356" s="1">
        <f t="shared" si="1"/>
        <v>23354</v>
      </c>
      <c r="B23356" s="1" t="s">
        <v>27141</v>
      </c>
      <c r="C23356" s="1" t="s">
        <v>3</v>
      </c>
    </row>
    <row r="23357">
      <c r="A23357" s="1">
        <f t="shared" si="1"/>
        <v>23355</v>
      </c>
      <c r="B23357" s="1" t="s">
        <v>27142</v>
      </c>
      <c r="C23357" s="1" t="s">
        <v>3</v>
      </c>
    </row>
    <row r="23358">
      <c r="A23358" s="1">
        <f t="shared" si="1"/>
        <v>23356</v>
      </c>
      <c r="B23358" s="1" t="s">
        <v>27143</v>
      </c>
      <c r="C23358" s="1" t="s">
        <v>3</v>
      </c>
    </row>
    <row r="23359">
      <c r="A23359" s="1">
        <f t="shared" si="1"/>
        <v>23357</v>
      </c>
      <c r="B23359" s="1" t="s">
        <v>27144</v>
      </c>
      <c r="C23359" s="1" t="s">
        <v>3</v>
      </c>
    </row>
    <row r="23360">
      <c r="A23360" s="1">
        <f t="shared" si="1"/>
        <v>23358</v>
      </c>
      <c r="B23360" s="1" t="s">
        <v>27145</v>
      </c>
      <c r="C23360" s="1" t="s">
        <v>3</v>
      </c>
    </row>
    <row r="23361">
      <c r="A23361" s="1">
        <f t="shared" si="1"/>
        <v>23359</v>
      </c>
      <c r="B23361" s="1" t="s">
        <v>27146</v>
      </c>
      <c r="C23361" s="1" t="s">
        <v>3</v>
      </c>
    </row>
    <row r="23362">
      <c r="A23362" s="1">
        <f t="shared" si="1"/>
        <v>23360</v>
      </c>
      <c r="B23362" s="1" t="s">
        <v>27147</v>
      </c>
      <c r="C23362" s="1" t="s">
        <v>3</v>
      </c>
    </row>
    <row r="23363">
      <c r="A23363" s="1">
        <f t="shared" si="1"/>
        <v>23361</v>
      </c>
      <c r="B23363" s="1" t="s">
        <v>27148</v>
      </c>
      <c r="C23363" s="1" t="s">
        <v>221</v>
      </c>
    </row>
    <row r="23364">
      <c r="A23364" s="1">
        <f t="shared" si="1"/>
        <v>23362</v>
      </c>
      <c r="B23364" s="1" t="s">
        <v>27149</v>
      </c>
      <c r="C23364" s="1" t="s">
        <v>3</v>
      </c>
    </row>
    <row r="23365">
      <c r="A23365" s="1">
        <f t="shared" si="1"/>
        <v>23363</v>
      </c>
      <c r="B23365" s="1" t="s">
        <v>27150</v>
      </c>
      <c r="C23365" s="1" t="s">
        <v>3</v>
      </c>
    </row>
    <row r="23366">
      <c r="A23366" s="1">
        <f t="shared" si="1"/>
        <v>23364</v>
      </c>
      <c r="B23366" s="1" t="s">
        <v>27151</v>
      </c>
      <c r="C23366" s="1" t="s">
        <v>3</v>
      </c>
    </row>
    <row r="23367">
      <c r="A23367" s="1">
        <f t="shared" si="1"/>
        <v>23365</v>
      </c>
      <c r="B23367" s="1" t="s">
        <v>27152</v>
      </c>
      <c r="C23367" s="1" t="s">
        <v>3</v>
      </c>
    </row>
    <row r="23368">
      <c r="A23368" s="1">
        <f t="shared" si="1"/>
        <v>23366</v>
      </c>
      <c r="B23368" s="1" t="s">
        <v>27153</v>
      </c>
      <c r="C23368" s="1" t="s">
        <v>27154</v>
      </c>
    </row>
    <row r="23369">
      <c r="A23369" s="1">
        <f t="shared" si="1"/>
        <v>23367</v>
      </c>
      <c r="B23369" s="1" t="s">
        <v>27155</v>
      </c>
      <c r="C23369" s="1" t="s">
        <v>3</v>
      </c>
    </row>
    <row r="23370">
      <c r="A23370" s="1">
        <f t="shared" si="1"/>
        <v>23368</v>
      </c>
      <c r="B23370" s="2" t="s">
        <v>27156</v>
      </c>
      <c r="C23370" s="2" t="s">
        <v>652</v>
      </c>
      <c r="D23370" s="3"/>
      <c r="E23370" s="3"/>
    </row>
    <row r="23371">
      <c r="A23371" s="1">
        <f t="shared" si="1"/>
        <v>23369</v>
      </c>
      <c r="B23371" s="1" t="s">
        <v>27157</v>
      </c>
      <c r="C23371" s="1" t="s">
        <v>3</v>
      </c>
    </row>
    <row r="23372">
      <c r="A23372" s="1">
        <f t="shared" si="1"/>
        <v>23370</v>
      </c>
      <c r="B23372" s="1" t="s">
        <v>27158</v>
      </c>
      <c r="C23372" s="1" t="s">
        <v>27159</v>
      </c>
    </row>
    <row r="23373">
      <c r="A23373" s="1">
        <f t="shared" si="1"/>
        <v>23371</v>
      </c>
      <c r="B23373" s="1" t="s">
        <v>27160</v>
      </c>
      <c r="C23373" s="1" t="s">
        <v>3</v>
      </c>
    </row>
    <row r="23374">
      <c r="A23374" s="1">
        <f t="shared" si="1"/>
        <v>23372</v>
      </c>
      <c r="B23374" s="1" t="s">
        <v>27161</v>
      </c>
      <c r="C23374" s="1" t="s">
        <v>3</v>
      </c>
    </row>
    <row r="23375">
      <c r="A23375" s="1">
        <f t="shared" si="1"/>
        <v>23373</v>
      </c>
      <c r="B23375" s="1" t="s">
        <v>27162</v>
      </c>
      <c r="C23375" s="1" t="s">
        <v>27163</v>
      </c>
    </row>
    <row r="23376">
      <c r="A23376" s="1">
        <f t="shared" si="1"/>
        <v>23374</v>
      </c>
      <c r="B23376" s="1" t="s">
        <v>27164</v>
      </c>
      <c r="C23376" s="1" t="s">
        <v>3</v>
      </c>
    </row>
    <row r="23377">
      <c r="A23377" s="1">
        <f t="shared" si="1"/>
        <v>23375</v>
      </c>
      <c r="B23377" s="1" t="s">
        <v>27165</v>
      </c>
      <c r="C23377" s="1" t="s">
        <v>27166</v>
      </c>
    </row>
    <row r="23378">
      <c r="A23378" s="1">
        <f t="shared" si="1"/>
        <v>23376</v>
      </c>
      <c r="B23378" s="1" t="s">
        <v>27167</v>
      </c>
      <c r="C23378" s="1" t="s">
        <v>3</v>
      </c>
    </row>
    <row r="23379">
      <c r="A23379" s="1">
        <f t="shared" si="1"/>
        <v>23377</v>
      </c>
      <c r="B23379" s="1" t="s">
        <v>27168</v>
      </c>
      <c r="C23379" s="1" t="s">
        <v>3</v>
      </c>
    </row>
    <row r="23380">
      <c r="A23380" s="1">
        <f t="shared" si="1"/>
        <v>23378</v>
      </c>
      <c r="B23380" s="1" t="s">
        <v>27169</v>
      </c>
      <c r="C23380" s="1" t="s">
        <v>27170</v>
      </c>
    </row>
    <row r="23381">
      <c r="A23381" s="1">
        <f t="shared" si="1"/>
        <v>23379</v>
      </c>
      <c r="B23381" s="1" t="s">
        <v>27171</v>
      </c>
      <c r="C23381" s="1" t="s">
        <v>3</v>
      </c>
    </row>
    <row r="23382">
      <c r="A23382" s="1">
        <f t="shared" si="1"/>
        <v>23380</v>
      </c>
      <c r="B23382" s="1" t="s">
        <v>27172</v>
      </c>
      <c r="C23382" s="1" t="s">
        <v>3</v>
      </c>
    </row>
    <row r="23383">
      <c r="A23383" s="1">
        <f t="shared" si="1"/>
        <v>23381</v>
      </c>
      <c r="B23383" s="1" t="s">
        <v>27173</v>
      </c>
      <c r="C23383" s="1" t="s">
        <v>3</v>
      </c>
    </row>
    <row r="23384">
      <c r="A23384" s="1">
        <f t="shared" si="1"/>
        <v>23382</v>
      </c>
      <c r="B23384" s="1" t="s">
        <v>27174</v>
      </c>
      <c r="C23384" s="1" t="s">
        <v>3</v>
      </c>
    </row>
    <row r="23385">
      <c r="A23385" s="1">
        <f t="shared" si="1"/>
        <v>23383</v>
      </c>
      <c r="B23385" s="1" t="s">
        <v>27175</v>
      </c>
      <c r="C23385" s="1" t="s">
        <v>3</v>
      </c>
    </row>
    <row r="23386">
      <c r="A23386" s="1">
        <f t="shared" si="1"/>
        <v>23384</v>
      </c>
      <c r="B23386" s="1" t="s">
        <v>27176</v>
      </c>
      <c r="C23386" s="1" t="s">
        <v>3</v>
      </c>
    </row>
    <row r="23387">
      <c r="A23387" s="1">
        <f t="shared" si="1"/>
        <v>23385</v>
      </c>
      <c r="B23387" s="1" t="s">
        <v>27177</v>
      </c>
      <c r="C23387" s="1" t="s">
        <v>3</v>
      </c>
    </row>
    <row r="23388">
      <c r="A23388" s="1">
        <f t="shared" si="1"/>
        <v>23386</v>
      </c>
      <c r="B23388" s="1" t="s">
        <v>27178</v>
      </c>
      <c r="C23388" s="1" t="s">
        <v>180</v>
      </c>
    </row>
    <row r="23389">
      <c r="A23389" s="1">
        <f t="shared" si="1"/>
        <v>23387</v>
      </c>
      <c r="B23389" s="1" t="s">
        <v>27179</v>
      </c>
      <c r="C23389" s="1" t="s">
        <v>3</v>
      </c>
    </row>
    <row r="23390">
      <c r="A23390" s="1">
        <f t="shared" si="1"/>
        <v>23388</v>
      </c>
      <c r="B23390" s="1" t="s">
        <v>27180</v>
      </c>
      <c r="C23390" s="1" t="s">
        <v>3</v>
      </c>
    </row>
    <row r="23391">
      <c r="A23391" s="1">
        <f t="shared" si="1"/>
        <v>23389</v>
      </c>
      <c r="B23391" s="1" t="s">
        <v>27181</v>
      </c>
      <c r="C23391" s="1" t="s">
        <v>3</v>
      </c>
    </row>
    <row r="23392">
      <c r="A23392" s="1">
        <f t="shared" si="1"/>
        <v>23390</v>
      </c>
      <c r="B23392" s="1" t="s">
        <v>27182</v>
      </c>
      <c r="C23392" s="1" t="s">
        <v>3</v>
      </c>
    </row>
    <row r="23393">
      <c r="A23393" s="1">
        <f t="shared" si="1"/>
        <v>23391</v>
      </c>
      <c r="B23393" s="1" t="s">
        <v>27183</v>
      </c>
      <c r="C23393" s="1" t="s">
        <v>3</v>
      </c>
    </row>
    <row r="23394">
      <c r="A23394" s="1">
        <f t="shared" si="1"/>
        <v>23392</v>
      </c>
      <c r="B23394" s="1" t="s">
        <v>27184</v>
      </c>
      <c r="C23394" s="1" t="s">
        <v>3</v>
      </c>
    </row>
    <row r="23395">
      <c r="A23395" s="1">
        <f t="shared" si="1"/>
        <v>23393</v>
      </c>
      <c r="B23395" s="1" t="s">
        <v>27185</v>
      </c>
      <c r="C23395" s="1" t="s">
        <v>3</v>
      </c>
    </row>
    <row r="23396">
      <c r="A23396" s="1">
        <f t="shared" si="1"/>
        <v>23394</v>
      </c>
      <c r="B23396" s="1" t="s">
        <v>27186</v>
      </c>
      <c r="C23396" s="1" t="s">
        <v>3</v>
      </c>
    </row>
    <row r="23397">
      <c r="A23397" s="1">
        <f t="shared" si="1"/>
        <v>23395</v>
      </c>
      <c r="B23397" s="1" t="s">
        <v>27187</v>
      </c>
      <c r="C23397" s="1" t="s">
        <v>3</v>
      </c>
    </row>
    <row r="23398">
      <c r="A23398" s="1">
        <f t="shared" si="1"/>
        <v>23396</v>
      </c>
      <c r="B23398" s="1" t="s">
        <v>27188</v>
      </c>
      <c r="C23398" s="1" t="s">
        <v>3</v>
      </c>
    </row>
    <row r="23399">
      <c r="A23399" s="1">
        <f t="shared" si="1"/>
        <v>23397</v>
      </c>
      <c r="B23399" s="1" t="s">
        <v>27189</v>
      </c>
      <c r="C23399" s="1" t="s">
        <v>27190</v>
      </c>
    </row>
    <row r="23400">
      <c r="A23400" s="1">
        <f t="shared" si="1"/>
        <v>23398</v>
      </c>
      <c r="B23400" s="1" t="s">
        <v>27191</v>
      </c>
      <c r="C23400" s="1" t="s">
        <v>3</v>
      </c>
    </row>
    <row r="23401">
      <c r="A23401" s="1">
        <f t="shared" si="1"/>
        <v>23399</v>
      </c>
      <c r="B23401" s="1" t="s">
        <v>27192</v>
      </c>
      <c r="C23401" s="1" t="s">
        <v>3</v>
      </c>
    </row>
    <row r="23402">
      <c r="A23402" s="1">
        <f t="shared" si="1"/>
        <v>23400</v>
      </c>
      <c r="B23402" s="1" t="s">
        <v>27193</v>
      </c>
      <c r="C23402" s="1" t="s">
        <v>3</v>
      </c>
    </row>
    <row r="23403">
      <c r="A23403" s="1">
        <f t="shared" si="1"/>
        <v>23401</v>
      </c>
      <c r="B23403" s="1" t="s">
        <v>27194</v>
      </c>
      <c r="C23403" s="1" t="s">
        <v>3</v>
      </c>
    </row>
    <row r="23404">
      <c r="A23404" s="1">
        <f t="shared" si="1"/>
        <v>23402</v>
      </c>
      <c r="B23404" s="1" t="s">
        <v>27195</v>
      </c>
      <c r="C23404" s="1" t="s">
        <v>3</v>
      </c>
    </row>
    <row r="23405">
      <c r="A23405" s="1">
        <f t="shared" si="1"/>
        <v>23403</v>
      </c>
      <c r="B23405" s="1" t="s">
        <v>27196</v>
      </c>
      <c r="C23405" s="1" t="s">
        <v>27197</v>
      </c>
    </row>
    <row r="23406">
      <c r="A23406" s="1">
        <f t="shared" si="1"/>
        <v>23404</v>
      </c>
      <c r="B23406" s="1" t="s">
        <v>27198</v>
      </c>
      <c r="C23406" s="1" t="s">
        <v>3</v>
      </c>
    </row>
    <row r="23407">
      <c r="A23407" s="1">
        <f t="shared" si="1"/>
        <v>23405</v>
      </c>
      <c r="B23407" s="1" t="s">
        <v>27199</v>
      </c>
      <c r="C23407" s="1" t="s">
        <v>3</v>
      </c>
    </row>
    <row r="23408">
      <c r="A23408" s="1">
        <f t="shared" si="1"/>
        <v>23406</v>
      </c>
      <c r="B23408" s="1" t="s">
        <v>27200</v>
      </c>
      <c r="C23408" s="1" t="s">
        <v>3</v>
      </c>
    </row>
    <row r="23409">
      <c r="A23409" s="1">
        <f t="shared" si="1"/>
        <v>23407</v>
      </c>
      <c r="B23409" s="1" t="s">
        <v>27201</v>
      </c>
      <c r="C23409" s="1" t="s">
        <v>3</v>
      </c>
    </row>
    <row r="23410">
      <c r="A23410" s="1">
        <f t="shared" si="1"/>
        <v>23408</v>
      </c>
      <c r="B23410" s="1" t="s">
        <v>27202</v>
      </c>
      <c r="C23410" s="1" t="s">
        <v>3</v>
      </c>
    </row>
    <row r="23411">
      <c r="A23411" s="1">
        <f t="shared" si="1"/>
        <v>23409</v>
      </c>
      <c r="B23411" s="1" t="s">
        <v>27203</v>
      </c>
      <c r="C23411" s="1" t="s">
        <v>3</v>
      </c>
    </row>
    <row r="23412">
      <c r="A23412" s="1">
        <f t="shared" si="1"/>
        <v>23410</v>
      </c>
      <c r="B23412" s="1" t="s">
        <v>27204</v>
      </c>
      <c r="C23412" s="1" t="s">
        <v>3</v>
      </c>
    </row>
    <row r="23413">
      <c r="A23413" s="1">
        <f t="shared" si="1"/>
        <v>23411</v>
      </c>
      <c r="B23413" s="1" t="s">
        <v>27205</v>
      </c>
      <c r="C23413" s="1" t="s">
        <v>27206</v>
      </c>
    </row>
    <row r="23414">
      <c r="A23414" s="1">
        <f t="shared" si="1"/>
        <v>23412</v>
      </c>
      <c r="B23414" s="1" t="s">
        <v>27207</v>
      </c>
      <c r="C23414" s="1" t="s">
        <v>3</v>
      </c>
    </row>
    <row r="23415">
      <c r="A23415" s="1">
        <f t="shared" si="1"/>
        <v>23413</v>
      </c>
      <c r="B23415" s="1" t="s">
        <v>27208</v>
      </c>
      <c r="C23415" s="1" t="s">
        <v>283</v>
      </c>
    </row>
    <row r="23416">
      <c r="A23416" s="1">
        <f t="shared" si="1"/>
        <v>23414</v>
      </c>
      <c r="B23416" s="1" t="s">
        <v>27209</v>
      </c>
      <c r="C23416" s="1" t="s">
        <v>180</v>
      </c>
    </row>
    <row r="23417">
      <c r="A23417" s="1">
        <f t="shared" si="1"/>
        <v>23415</v>
      </c>
      <c r="B23417" s="1" t="s">
        <v>27210</v>
      </c>
      <c r="C23417" s="1" t="s">
        <v>3</v>
      </c>
    </row>
    <row r="23418">
      <c r="A23418" s="1">
        <f t="shared" si="1"/>
        <v>23416</v>
      </c>
      <c r="B23418" s="1" t="s">
        <v>27211</v>
      </c>
      <c r="C23418" s="1" t="s">
        <v>38</v>
      </c>
    </row>
    <row r="23419">
      <c r="A23419" s="1">
        <f t="shared" si="1"/>
        <v>23417</v>
      </c>
      <c r="B23419" s="1" t="s">
        <v>27212</v>
      </c>
      <c r="C23419" s="1" t="s">
        <v>3</v>
      </c>
    </row>
    <row r="23420">
      <c r="A23420" s="1">
        <f t="shared" si="1"/>
        <v>23418</v>
      </c>
      <c r="B23420" s="1" t="s">
        <v>27213</v>
      </c>
      <c r="C23420" s="1" t="s">
        <v>3</v>
      </c>
    </row>
    <row r="23421">
      <c r="A23421" s="1">
        <f t="shared" si="1"/>
        <v>23419</v>
      </c>
      <c r="B23421" s="1" t="s">
        <v>27214</v>
      </c>
      <c r="C23421" s="1" t="s">
        <v>3</v>
      </c>
    </row>
    <row r="23422">
      <c r="A23422" s="1">
        <f t="shared" si="1"/>
        <v>23420</v>
      </c>
      <c r="B23422" s="1" t="s">
        <v>27215</v>
      </c>
      <c r="C23422" s="1" t="s">
        <v>3</v>
      </c>
    </row>
    <row r="23423">
      <c r="A23423" s="1">
        <f t="shared" si="1"/>
        <v>23421</v>
      </c>
      <c r="B23423" s="1" t="s">
        <v>27216</v>
      </c>
      <c r="C23423" s="1" t="s">
        <v>3</v>
      </c>
    </row>
    <row r="23424">
      <c r="A23424" s="1">
        <f t="shared" si="1"/>
        <v>23422</v>
      </c>
      <c r="B23424" s="1" t="s">
        <v>27217</v>
      </c>
      <c r="C23424" s="1" t="s">
        <v>3</v>
      </c>
    </row>
    <row r="23425">
      <c r="A23425" s="1">
        <f t="shared" si="1"/>
        <v>23423</v>
      </c>
      <c r="B23425" s="1" t="s">
        <v>27218</v>
      </c>
      <c r="C23425" s="1" t="s">
        <v>3</v>
      </c>
    </row>
    <row r="23426">
      <c r="A23426" s="1">
        <f t="shared" si="1"/>
        <v>23424</v>
      </c>
      <c r="B23426" s="1" t="s">
        <v>27219</v>
      </c>
      <c r="C23426" s="1" t="s">
        <v>3</v>
      </c>
    </row>
    <row r="23427">
      <c r="A23427" s="1">
        <f t="shared" si="1"/>
        <v>23425</v>
      </c>
      <c r="B23427" s="1" t="s">
        <v>27220</v>
      </c>
      <c r="C23427" s="1" t="s">
        <v>3</v>
      </c>
    </row>
    <row r="23428">
      <c r="A23428" s="1">
        <f t="shared" si="1"/>
        <v>23426</v>
      </c>
      <c r="B23428" s="1" t="s">
        <v>27221</v>
      </c>
      <c r="C23428" s="1" t="s">
        <v>3</v>
      </c>
    </row>
    <row r="23429">
      <c r="A23429" s="1">
        <f t="shared" si="1"/>
        <v>23427</v>
      </c>
      <c r="B23429" s="1" t="s">
        <v>27222</v>
      </c>
      <c r="C23429" s="1" t="s">
        <v>3</v>
      </c>
    </row>
    <row r="23430">
      <c r="A23430" s="1">
        <f t="shared" si="1"/>
        <v>23428</v>
      </c>
      <c r="B23430" s="1" t="s">
        <v>27223</v>
      </c>
      <c r="C23430" s="1" t="s">
        <v>3</v>
      </c>
    </row>
    <row r="23431">
      <c r="A23431" s="1">
        <f t="shared" si="1"/>
        <v>23429</v>
      </c>
      <c r="B23431" s="1" t="s">
        <v>27224</v>
      </c>
      <c r="C23431" s="1" t="s">
        <v>3</v>
      </c>
    </row>
    <row r="23432">
      <c r="A23432" s="1">
        <f t="shared" si="1"/>
        <v>23430</v>
      </c>
      <c r="B23432" s="1" t="s">
        <v>27225</v>
      </c>
      <c r="C23432" s="1" t="s">
        <v>3</v>
      </c>
    </row>
    <row r="23433">
      <c r="A23433" s="1">
        <f t="shared" si="1"/>
        <v>23431</v>
      </c>
      <c r="B23433" s="1" t="s">
        <v>27226</v>
      </c>
      <c r="C23433" s="1" t="s">
        <v>3</v>
      </c>
    </row>
    <row r="23434">
      <c r="A23434" s="1">
        <f t="shared" si="1"/>
        <v>23432</v>
      </c>
      <c r="B23434" s="1" t="s">
        <v>27227</v>
      </c>
      <c r="C23434" s="1" t="s">
        <v>3</v>
      </c>
    </row>
    <row r="23435">
      <c r="A23435" s="1">
        <f t="shared" si="1"/>
        <v>23433</v>
      </c>
      <c r="B23435" s="1" t="s">
        <v>27228</v>
      </c>
      <c r="C23435" s="1" t="s">
        <v>3</v>
      </c>
    </row>
    <row r="23436">
      <c r="A23436" s="1">
        <f t="shared" si="1"/>
        <v>23434</v>
      </c>
      <c r="B23436" s="1" t="s">
        <v>27229</v>
      </c>
      <c r="C23436" s="1" t="s">
        <v>3</v>
      </c>
    </row>
    <row r="23437">
      <c r="A23437" s="1">
        <f t="shared" si="1"/>
        <v>23435</v>
      </c>
      <c r="B23437" s="1" t="s">
        <v>27230</v>
      </c>
      <c r="C23437" s="1" t="s">
        <v>3</v>
      </c>
    </row>
    <row r="23438">
      <c r="A23438" s="1">
        <f t="shared" si="1"/>
        <v>23436</v>
      </c>
      <c r="B23438" s="1" t="s">
        <v>27231</v>
      </c>
      <c r="C23438" s="1" t="s">
        <v>3</v>
      </c>
    </row>
    <row r="23439">
      <c r="A23439" s="1">
        <f t="shared" si="1"/>
        <v>23437</v>
      </c>
      <c r="B23439" s="1" t="s">
        <v>27232</v>
      </c>
      <c r="C23439" s="1" t="s">
        <v>3</v>
      </c>
    </row>
    <row r="23440">
      <c r="A23440" s="1">
        <f t="shared" si="1"/>
        <v>23438</v>
      </c>
      <c r="B23440" s="1" t="s">
        <v>27233</v>
      </c>
      <c r="C23440" s="1" t="s">
        <v>3</v>
      </c>
    </row>
    <row r="23441">
      <c r="A23441" s="1">
        <f t="shared" si="1"/>
        <v>23439</v>
      </c>
      <c r="B23441" s="1" t="s">
        <v>27234</v>
      </c>
      <c r="C23441" s="1" t="s">
        <v>3</v>
      </c>
    </row>
    <row r="23442">
      <c r="A23442" s="1">
        <f t="shared" si="1"/>
        <v>23440</v>
      </c>
      <c r="B23442" s="1" t="s">
        <v>27235</v>
      </c>
      <c r="C23442" s="1" t="s">
        <v>3</v>
      </c>
    </row>
    <row r="23443">
      <c r="A23443" s="1">
        <f t="shared" si="1"/>
        <v>23441</v>
      </c>
      <c r="B23443" s="1" t="s">
        <v>27236</v>
      </c>
      <c r="C23443" s="1" t="s">
        <v>3</v>
      </c>
    </row>
    <row r="23444">
      <c r="A23444" s="1">
        <f t="shared" si="1"/>
        <v>23442</v>
      </c>
      <c r="B23444" s="1" t="s">
        <v>27237</v>
      </c>
      <c r="C23444" s="1" t="s">
        <v>3</v>
      </c>
    </row>
    <row r="23445">
      <c r="A23445" s="1">
        <f t="shared" si="1"/>
        <v>23443</v>
      </c>
      <c r="B23445" s="1" t="s">
        <v>27238</v>
      </c>
      <c r="C23445" s="1" t="s">
        <v>3</v>
      </c>
    </row>
    <row r="23446">
      <c r="A23446" s="1">
        <f t="shared" si="1"/>
        <v>23444</v>
      </c>
      <c r="B23446" s="1" t="s">
        <v>27239</v>
      </c>
      <c r="C23446" s="1" t="s">
        <v>3</v>
      </c>
    </row>
    <row r="23447">
      <c r="A23447" s="1">
        <f t="shared" si="1"/>
        <v>23445</v>
      </c>
      <c r="B23447" s="1" t="s">
        <v>27240</v>
      </c>
      <c r="C23447" s="1" t="s">
        <v>3</v>
      </c>
    </row>
    <row r="23448">
      <c r="A23448" s="1">
        <f t="shared" si="1"/>
        <v>23446</v>
      </c>
      <c r="B23448" s="1" t="s">
        <v>27241</v>
      </c>
      <c r="C23448" s="1" t="s">
        <v>3</v>
      </c>
    </row>
    <row r="23449">
      <c r="A23449" s="1">
        <f t="shared" si="1"/>
        <v>23447</v>
      </c>
      <c r="B23449" s="1" t="s">
        <v>27242</v>
      </c>
      <c r="C23449" s="1" t="s">
        <v>3</v>
      </c>
    </row>
    <row r="23450">
      <c r="A23450" s="1">
        <f t="shared" si="1"/>
        <v>23448</v>
      </c>
      <c r="B23450" s="1" t="s">
        <v>27243</v>
      </c>
      <c r="C23450" s="1" t="s">
        <v>3</v>
      </c>
    </row>
    <row r="23451">
      <c r="A23451" s="1">
        <f t="shared" si="1"/>
        <v>23449</v>
      </c>
      <c r="B23451" s="1" t="s">
        <v>27244</v>
      </c>
      <c r="C23451" s="1" t="s">
        <v>3</v>
      </c>
    </row>
    <row r="23452">
      <c r="A23452" s="1">
        <f t="shared" si="1"/>
        <v>23450</v>
      </c>
      <c r="B23452" s="1" t="s">
        <v>27245</v>
      </c>
      <c r="C23452" s="1" t="s">
        <v>3</v>
      </c>
    </row>
    <row r="23453">
      <c r="A23453" s="1">
        <f t="shared" si="1"/>
        <v>23451</v>
      </c>
      <c r="B23453" s="1" t="s">
        <v>27246</v>
      </c>
      <c r="C23453" s="1" t="s">
        <v>3</v>
      </c>
    </row>
    <row r="23454">
      <c r="A23454" s="1">
        <f t="shared" si="1"/>
        <v>23452</v>
      </c>
      <c r="B23454" s="1" t="s">
        <v>27247</v>
      </c>
      <c r="C23454" s="1" t="s">
        <v>3</v>
      </c>
    </row>
    <row r="23455">
      <c r="A23455" s="1">
        <f t="shared" si="1"/>
        <v>23453</v>
      </c>
      <c r="B23455" s="1" t="s">
        <v>27248</v>
      </c>
      <c r="C23455" s="1" t="s">
        <v>21073</v>
      </c>
    </row>
    <row r="23456">
      <c r="A23456" s="1">
        <f t="shared" si="1"/>
        <v>23454</v>
      </c>
      <c r="B23456" s="1" t="s">
        <v>27249</v>
      </c>
      <c r="C23456" s="1" t="s">
        <v>3</v>
      </c>
    </row>
    <row r="23457">
      <c r="A23457" s="1">
        <f t="shared" si="1"/>
        <v>23455</v>
      </c>
      <c r="B23457" s="1" t="s">
        <v>27250</v>
      </c>
      <c r="C23457" s="1" t="s">
        <v>180</v>
      </c>
    </row>
    <row r="23458">
      <c r="A23458" s="1">
        <f t="shared" si="1"/>
        <v>23456</v>
      </c>
      <c r="B23458" s="1" t="s">
        <v>27251</v>
      </c>
      <c r="C23458" s="1" t="s">
        <v>3</v>
      </c>
    </row>
    <row r="23459">
      <c r="A23459" s="1">
        <f t="shared" si="1"/>
        <v>23457</v>
      </c>
      <c r="B23459" s="1" t="s">
        <v>27252</v>
      </c>
      <c r="C23459" s="1" t="s">
        <v>3</v>
      </c>
    </row>
    <row r="23460">
      <c r="A23460" s="1">
        <f t="shared" si="1"/>
        <v>23458</v>
      </c>
      <c r="B23460" s="1" t="s">
        <v>27253</v>
      </c>
      <c r="C23460" s="1" t="s">
        <v>3</v>
      </c>
    </row>
    <row r="23461">
      <c r="A23461" s="1">
        <f t="shared" si="1"/>
        <v>23459</v>
      </c>
      <c r="B23461" s="1" t="s">
        <v>27254</v>
      </c>
      <c r="C23461" s="1" t="s">
        <v>3</v>
      </c>
    </row>
    <row r="23462">
      <c r="A23462" s="1">
        <f t="shared" si="1"/>
        <v>23460</v>
      </c>
      <c r="B23462" s="1" t="s">
        <v>27255</v>
      </c>
      <c r="C23462" s="1" t="s">
        <v>27256</v>
      </c>
    </row>
    <row r="23463">
      <c r="A23463" s="1">
        <f t="shared" si="1"/>
        <v>23461</v>
      </c>
      <c r="B23463" s="1" t="s">
        <v>27257</v>
      </c>
      <c r="C23463" s="1" t="s">
        <v>3</v>
      </c>
    </row>
    <row r="23464">
      <c r="A23464" s="1">
        <f t="shared" si="1"/>
        <v>23462</v>
      </c>
      <c r="B23464" s="1" t="s">
        <v>27258</v>
      </c>
      <c r="C23464" s="1" t="s">
        <v>3</v>
      </c>
    </row>
    <row r="23465">
      <c r="A23465" s="1">
        <f t="shared" si="1"/>
        <v>23463</v>
      </c>
      <c r="B23465" s="1" t="s">
        <v>27259</v>
      </c>
      <c r="C23465" s="1" t="s">
        <v>327</v>
      </c>
    </row>
    <row r="23466">
      <c r="A23466" s="1">
        <f t="shared" si="1"/>
        <v>23464</v>
      </c>
      <c r="B23466" s="1" t="s">
        <v>27260</v>
      </c>
      <c r="C23466" s="1" t="s">
        <v>3</v>
      </c>
    </row>
    <row r="23467">
      <c r="A23467" s="1">
        <f t="shared" si="1"/>
        <v>23465</v>
      </c>
      <c r="B23467" s="1" t="s">
        <v>27261</v>
      </c>
      <c r="C23467" s="1" t="s">
        <v>3</v>
      </c>
    </row>
    <row r="23468">
      <c r="A23468" s="1">
        <f t="shared" si="1"/>
        <v>23466</v>
      </c>
      <c r="B23468" s="1" t="s">
        <v>27262</v>
      </c>
      <c r="C23468" s="1" t="s">
        <v>3</v>
      </c>
    </row>
    <row r="23469">
      <c r="A23469" s="1">
        <f t="shared" si="1"/>
        <v>23467</v>
      </c>
      <c r="B23469" s="1" t="s">
        <v>27263</v>
      </c>
      <c r="C23469" s="1" t="s">
        <v>3</v>
      </c>
    </row>
    <row r="23470">
      <c r="A23470" s="1">
        <f t="shared" si="1"/>
        <v>23468</v>
      </c>
      <c r="B23470" s="1" t="s">
        <v>27264</v>
      </c>
      <c r="C23470" s="1" t="s">
        <v>401</v>
      </c>
    </row>
    <row r="23471">
      <c r="A23471" s="1">
        <f t="shared" si="1"/>
        <v>23469</v>
      </c>
      <c r="B23471" s="1" t="s">
        <v>27265</v>
      </c>
      <c r="C23471" s="1" t="s">
        <v>3</v>
      </c>
    </row>
    <row r="23472">
      <c r="A23472" s="1">
        <f t="shared" si="1"/>
        <v>23470</v>
      </c>
      <c r="B23472" s="1" t="s">
        <v>27266</v>
      </c>
      <c r="C23472" s="1" t="s">
        <v>201</v>
      </c>
    </row>
    <row r="23473">
      <c r="A23473" s="1">
        <f t="shared" si="1"/>
        <v>23471</v>
      </c>
      <c r="B23473" s="1" t="s">
        <v>27267</v>
      </c>
      <c r="C23473" s="1" t="s">
        <v>3</v>
      </c>
    </row>
    <row r="23474">
      <c r="A23474" s="1">
        <f t="shared" si="1"/>
        <v>23472</v>
      </c>
      <c r="B23474" s="1" t="s">
        <v>27268</v>
      </c>
      <c r="C23474" s="1" t="s">
        <v>3</v>
      </c>
    </row>
    <row r="23475">
      <c r="A23475" s="1">
        <f t="shared" si="1"/>
        <v>23473</v>
      </c>
      <c r="B23475" s="1" t="s">
        <v>27269</v>
      </c>
      <c r="C23475" s="1" t="s">
        <v>3</v>
      </c>
    </row>
    <row r="23476">
      <c r="A23476" s="1">
        <f t="shared" si="1"/>
        <v>23474</v>
      </c>
      <c r="B23476" s="1" t="s">
        <v>27270</v>
      </c>
      <c r="C23476" s="1" t="s">
        <v>3</v>
      </c>
    </row>
    <row r="23477">
      <c r="A23477" s="1">
        <f t="shared" si="1"/>
        <v>23475</v>
      </c>
      <c r="B23477" s="1" t="s">
        <v>27271</v>
      </c>
      <c r="C23477" s="1" t="s">
        <v>3</v>
      </c>
    </row>
    <row r="23478">
      <c r="A23478" s="1">
        <f t="shared" si="1"/>
        <v>23476</v>
      </c>
      <c r="B23478" s="1" t="s">
        <v>27272</v>
      </c>
      <c r="C23478" s="1" t="s">
        <v>3</v>
      </c>
    </row>
    <row r="23479">
      <c r="A23479" s="1">
        <f t="shared" si="1"/>
        <v>23477</v>
      </c>
      <c r="B23479" s="1" t="s">
        <v>27273</v>
      </c>
      <c r="C23479" s="1" t="s">
        <v>3</v>
      </c>
    </row>
    <row r="23480">
      <c r="A23480" s="1">
        <f t="shared" si="1"/>
        <v>23478</v>
      </c>
      <c r="B23480" s="1" t="s">
        <v>27274</v>
      </c>
      <c r="C23480" s="1" t="s">
        <v>3</v>
      </c>
    </row>
    <row r="23481">
      <c r="A23481" s="1">
        <f t="shared" si="1"/>
        <v>23479</v>
      </c>
      <c r="B23481" s="1" t="s">
        <v>27275</v>
      </c>
      <c r="C23481" s="1" t="s">
        <v>3</v>
      </c>
    </row>
    <row r="23482">
      <c r="A23482" s="1">
        <f t="shared" si="1"/>
        <v>23480</v>
      </c>
      <c r="B23482" s="1" t="s">
        <v>27276</v>
      </c>
      <c r="C23482" s="1" t="s">
        <v>3</v>
      </c>
    </row>
    <row r="23483">
      <c r="A23483" s="1">
        <f t="shared" si="1"/>
        <v>23481</v>
      </c>
      <c r="B23483" s="1" t="s">
        <v>27277</v>
      </c>
      <c r="C23483" s="1" t="s">
        <v>3</v>
      </c>
    </row>
    <row r="23484">
      <c r="A23484" s="1">
        <f t="shared" si="1"/>
        <v>23482</v>
      </c>
      <c r="B23484" s="1" t="s">
        <v>27278</v>
      </c>
      <c r="C23484" s="1" t="s">
        <v>3</v>
      </c>
    </row>
    <row r="23485">
      <c r="A23485" s="1">
        <f t="shared" si="1"/>
        <v>23483</v>
      </c>
      <c r="B23485" s="1" t="s">
        <v>27279</v>
      </c>
      <c r="C23485" s="1" t="s">
        <v>3</v>
      </c>
    </row>
    <row r="23486">
      <c r="A23486" s="1">
        <f t="shared" si="1"/>
        <v>23484</v>
      </c>
      <c r="B23486" s="1" t="s">
        <v>27280</v>
      </c>
      <c r="C23486" s="1" t="s">
        <v>3</v>
      </c>
    </row>
    <row r="23487">
      <c r="A23487" s="1">
        <f t="shared" si="1"/>
        <v>23485</v>
      </c>
      <c r="B23487" s="1" t="s">
        <v>27281</v>
      </c>
      <c r="C23487" s="1" t="s">
        <v>3</v>
      </c>
    </row>
    <row r="23488">
      <c r="A23488" s="1">
        <f t="shared" si="1"/>
        <v>23486</v>
      </c>
      <c r="B23488" s="1" t="s">
        <v>27282</v>
      </c>
      <c r="C23488" s="1" t="s">
        <v>3</v>
      </c>
    </row>
    <row r="23489">
      <c r="A23489" s="1">
        <f t="shared" si="1"/>
        <v>23487</v>
      </c>
      <c r="B23489" s="1" t="s">
        <v>27283</v>
      </c>
      <c r="C23489" s="1" t="s">
        <v>3</v>
      </c>
    </row>
    <row r="23490">
      <c r="A23490" s="1">
        <f t="shared" si="1"/>
        <v>23488</v>
      </c>
      <c r="B23490" s="1" t="s">
        <v>27284</v>
      </c>
      <c r="C23490" s="1" t="s">
        <v>25782</v>
      </c>
    </row>
    <row r="23491">
      <c r="A23491" s="1">
        <f t="shared" si="1"/>
        <v>23489</v>
      </c>
      <c r="B23491" s="1" t="s">
        <v>27285</v>
      </c>
      <c r="C23491" s="1" t="s">
        <v>3</v>
      </c>
    </row>
    <row r="23492">
      <c r="A23492" s="1">
        <f t="shared" si="1"/>
        <v>23490</v>
      </c>
      <c r="B23492" s="1" t="s">
        <v>27286</v>
      </c>
      <c r="C23492" s="1" t="s">
        <v>3</v>
      </c>
    </row>
    <row r="23493">
      <c r="A23493" s="1">
        <f t="shared" si="1"/>
        <v>23491</v>
      </c>
      <c r="B23493" s="1" t="s">
        <v>27287</v>
      </c>
      <c r="C23493" s="1" t="s">
        <v>3</v>
      </c>
    </row>
    <row r="23494">
      <c r="A23494" s="1">
        <f t="shared" si="1"/>
        <v>23492</v>
      </c>
      <c r="B23494" s="1" t="s">
        <v>27288</v>
      </c>
      <c r="C23494" s="1" t="s">
        <v>3</v>
      </c>
    </row>
    <row r="23495">
      <c r="A23495" s="1">
        <f t="shared" si="1"/>
        <v>23493</v>
      </c>
      <c r="B23495" s="1" t="s">
        <v>27289</v>
      </c>
      <c r="C23495" s="1" t="s">
        <v>3</v>
      </c>
    </row>
    <row r="23496">
      <c r="A23496" s="1">
        <f t="shared" si="1"/>
        <v>23494</v>
      </c>
      <c r="B23496" s="1" t="s">
        <v>27290</v>
      </c>
      <c r="C23496" s="1" t="s">
        <v>3</v>
      </c>
    </row>
    <row r="23497">
      <c r="A23497" s="1">
        <f t="shared" si="1"/>
        <v>23495</v>
      </c>
      <c r="B23497" s="1" t="s">
        <v>27291</v>
      </c>
      <c r="C23497" s="1" t="s">
        <v>3</v>
      </c>
    </row>
    <row r="23498">
      <c r="A23498" s="1">
        <f t="shared" si="1"/>
        <v>23496</v>
      </c>
      <c r="B23498" s="1" t="s">
        <v>27292</v>
      </c>
      <c r="C23498" s="1" t="s">
        <v>3</v>
      </c>
    </row>
    <row r="23499">
      <c r="A23499" s="1">
        <f t="shared" si="1"/>
        <v>23497</v>
      </c>
      <c r="B23499" s="1" t="s">
        <v>27293</v>
      </c>
      <c r="C23499" s="1" t="s">
        <v>3</v>
      </c>
    </row>
    <row r="23500">
      <c r="A23500" s="1">
        <f t="shared" si="1"/>
        <v>23498</v>
      </c>
      <c r="B23500" s="1" t="s">
        <v>27293</v>
      </c>
      <c r="C23500" s="1" t="s">
        <v>3</v>
      </c>
    </row>
    <row r="23501">
      <c r="A23501" s="1">
        <f t="shared" si="1"/>
        <v>23499</v>
      </c>
      <c r="B23501" s="1" t="s">
        <v>27294</v>
      </c>
      <c r="C23501" s="1" t="s">
        <v>3</v>
      </c>
    </row>
    <row r="23502">
      <c r="A23502" s="1">
        <f t="shared" si="1"/>
        <v>23500</v>
      </c>
      <c r="B23502" s="1" t="s">
        <v>27295</v>
      </c>
      <c r="C23502" s="1" t="s">
        <v>3</v>
      </c>
    </row>
    <row r="23503">
      <c r="A23503" s="1">
        <f t="shared" si="1"/>
        <v>23501</v>
      </c>
      <c r="B23503" s="1" t="s">
        <v>27296</v>
      </c>
      <c r="C23503" s="1" t="s">
        <v>3</v>
      </c>
    </row>
    <row r="23504">
      <c r="A23504" s="1">
        <f t="shared" si="1"/>
        <v>23502</v>
      </c>
      <c r="B23504" s="1" t="s">
        <v>27297</v>
      </c>
      <c r="C23504" s="1" t="s">
        <v>3</v>
      </c>
    </row>
    <row r="23505">
      <c r="A23505" s="1">
        <f t="shared" si="1"/>
        <v>23503</v>
      </c>
      <c r="B23505" s="1" t="s">
        <v>27298</v>
      </c>
      <c r="C23505" s="1" t="s">
        <v>27299</v>
      </c>
    </row>
    <row r="23506">
      <c r="A23506" s="1">
        <f t="shared" si="1"/>
        <v>23504</v>
      </c>
      <c r="B23506" s="1" t="s">
        <v>27300</v>
      </c>
      <c r="C23506" s="1" t="s">
        <v>32</v>
      </c>
    </row>
    <row r="23507">
      <c r="A23507" s="1">
        <f t="shared" si="1"/>
        <v>23505</v>
      </c>
      <c r="B23507" s="1" t="s">
        <v>27301</v>
      </c>
      <c r="C23507" s="1" t="s">
        <v>3</v>
      </c>
    </row>
    <row r="23508">
      <c r="A23508" s="1">
        <f t="shared" si="1"/>
        <v>23506</v>
      </c>
      <c r="B23508" s="1" t="s">
        <v>27302</v>
      </c>
      <c r="C23508" s="1" t="s">
        <v>3</v>
      </c>
    </row>
    <row r="23509">
      <c r="A23509" s="1">
        <f t="shared" si="1"/>
        <v>23507</v>
      </c>
      <c r="B23509" s="1" t="s">
        <v>27303</v>
      </c>
      <c r="C23509" s="1" t="s">
        <v>1185</v>
      </c>
    </row>
    <row r="23510">
      <c r="A23510" s="1">
        <f t="shared" si="1"/>
        <v>23508</v>
      </c>
      <c r="B23510" s="1" t="s">
        <v>27304</v>
      </c>
      <c r="C23510" s="1" t="s">
        <v>3</v>
      </c>
    </row>
    <row r="23511">
      <c r="A23511" s="1">
        <f t="shared" si="1"/>
        <v>23509</v>
      </c>
      <c r="B23511" s="1" t="s">
        <v>27305</v>
      </c>
      <c r="C23511" s="1" t="s">
        <v>3</v>
      </c>
    </row>
    <row r="23512">
      <c r="A23512" s="1">
        <f t="shared" si="1"/>
        <v>23510</v>
      </c>
      <c r="B23512" s="1" t="s">
        <v>27306</v>
      </c>
      <c r="C23512" s="1" t="s">
        <v>3</v>
      </c>
    </row>
    <row r="23513">
      <c r="A23513" s="1">
        <f t="shared" si="1"/>
        <v>23511</v>
      </c>
      <c r="B23513" s="1" t="s">
        <v>27307</v>
      </c>
      <c r="C23513" s="1" t="s">
        <v>3</v>
      </c>
    </row>
    <row r="23514">
      <c r="A23514" s="1">
        <f t="shared" si="1"/>
        <v>23512</v>
      </c>
      <c r="B23514" s="1" t="s">
        <v>27308</v>
      </c>
      <c r="C23514" s="1" t="s">
        <v>27309</v>
      </c>
    </row>
    <row r="23515">
      <c r="A23515" s="1">
        <f t="shared" si="1"/>
        <v>23513</v>
      </c>
      <c r="B23515" s="1" t="s">
        <v>27310</v>
      </c>
      <c r="C23515" s="1" t="s">
        <v>3</v>
      </c>
    </row>
    <row r="23516">
      <c r="A23516" s="1">
        <f t="shared" si="1"/>
        <v>23514</v>
      </c>
      <c r="B23516" s="1" t="s">
        <v>27311</v>
      </c>
      <c r="C23516" s="1" t="s">
        <v>3</v>
      </c>
    </row>
    <row r="23517">
      <c r="A23517" s="1">
        <f t="shared" si="1"/>
        <v>23515</v>
      </c>
      <c r="B23517" s="1" t="s">
        <v>27312</v>
      </c>
      <c r="C23517" s="1" t="s">
        <v>3</v>
      </c>
    </row>
    <row r="23518">
      <c r="A23518" s="1">
        <f t="shared" si="1"/>
        <v>23516</v>
      </c>
      <c r="B23518" s="1" t="s">
        <v>27313</v>
      </c>
      <c r="C23518" s="1" t="s">
        <v>3</v>
      </c>
    </row>
    <row r="23519">
      <c r="A23519" s="1">
        <f t="shared" si="1"/>
        <v>23517</v>
      </c>
      <c r="B23519" s="1" t="s">
        <v>27314</v>
      </c>
      <c r="C23519" s="1" t="s">
        <v>3</v>
      </c>
    </row>
    <row r="23520">
      <c r="A23520" s="1">
        <f t="shared" si="1"/>
        <v>23518</v>
      </c>
      <c r="B23520" s="1" t="s">
        <v>27315</v>
      </c>
      <c r="C23520" s="1" t="s">
        <v>3</v>
      </c>
    </row>
    <row r="23521">
      <c r="A23521" s="1">
        <f t="shared" si="1"/>
        <v>23519</v>
      </c>
      <c r="B23521" s="1" t="s">
        <v>27316</v>
      </c>
      <c r="C23521" s="1" t="s">
        <v>3</v>
      </c>
    </row>
    <row r="23522">
      <c r="A23522" s="1">
        <f t="shared" si="1"/>
        <v>23520</v>
      </c>
      <c r="B23522" s="1" t="s">
        <v>27317</v>
      </c>
      <c r="C23522" s="1" t="s">
        <v>27318</v>
      </c>
    </row>
    <row r="23523">
      <c r="A23523" s="1">
        <f t="shared" si="1"/>
        <v>23521</v>
      </c>
      <c r="B23523" s="1" t="s">
        <v>27319</v>
      </c>
      <c r="C23523" s="1" t="s">
        <v>3</v>
      </c>
    </row>
    <row r="23524">
      <c r="A23524" s="1">
        <f t="shared" si="1"/>
        <v>23522</v>
      </c>
      <c r="B23524" s="1" t="s">
        <v>27320</v>
      </c>
      <c r="C23524" s="1" t="s">
        <v>3</v>
      </c>
    </row>
    <row r="23525">
      <c r="A23525" s="1">
        <f t="shared" si="1"/>
        <v>23523</v>
      </c>
      <c r="B23525" s="1" t="s">
        <v>27321</v>
      </c>
      <c r="C23525" s="1" t="s">
        <v>27322</v>
      </c>
    </row>
    <row r="23526">
      <c r="A23526" s="1">
        <f t="shared" si="1"/>
        <v>23524</v>
      </c>
      <c r="B23526" s="1" t="s">
        <v>27323</v>
      </c>
      <c r="C23526" s="1" t="s">
        <v>27324</v>
      </c>
    </row>
    <row r="23527">
      <c r="A23527" s="1">
        <f t="shared" si="1"/>
        <v>23525</v>
      </c>
      <c r="B23527" s="1" t="s">
        <v>27325</v>
      </c>
      <c r="C23527" s="1" t="s">
        <v>3</v>
      </c>
    </row>
    <row r="23528">
      <c r="A23528" s="1">
        <f t="shared" si="1"/>
        <v>23526</v>
      </c>
      <c r="B23528" s="1" t="s">
        <v>27326</v>
      </c>
      <c r="C23528" s="1" t="s">
        <v>3</v>
      </c>
    </row>
    <row r="23529">
      <c r="A23529" s="1">
        <f t="shared" si="1"/>
        <v>23527</v>
      </c>
      <c r="B23529" s="1" t="s">
        <v>27327</v>
      </c>
      <c r="C23529" s="1" t="s">
        <v>1097</v>
      </c>
    </row>
    <row r="23530">
      <c r="A23530" s="1">
        <f t="shared" si="1"/>
        <v>23528</v>
      </c>
      <c r="B23530" s="1" t="s">
        <v>27328</v>
      </c>
      <c r="C23530" s="1" t="s">
        <v>3</v>
      </c>
    </row>
    <row r="23531">
      <c r="A23531" s="1">
        <f t="shared" si="1"/>
        <v>23529</v>
      </c>
      <c r="B23531" s="1" t="s">
        <v>27329</v>
      </c>
      <c r="C23531" s="1" t="s">
        <v>3</v>
      </c>
    </row>
    <row r="23532">
      <c r="A23532" s="1">
        <f t="shared" si="1"/>
        <v>23530</v>
      </c>
      <c r="B23532" s="2" t="s">
        <v>27330</v>
      </c>
      <c r="C23532" s="2" t="s">
        <v>417</v>
      </c>
      <c r="D23532" s="3"/>
      <c r="E23532" s="3"/>
    </row>
    <row r="23533">
      <c r="A23533" s="1">
        <f t="shared" si="1"/>
        <v>23531</v>
      </c>
      <c r="B23533" s="1" t="s">
        <v>27331</v>
      </c>
      <c r="C23533" s="1" t="s">
        <v>3</v>
      </c>
    </row>
    <row r="23534">
      <c r="A23534" s="1">
        <f t="shared" si="1"/>
        <v>23532</v>
      </c>
      <c r="B23534" s="1" t="s">
        <v>27332</v>
      </c>
      <c r="C23534" s="1" t="s">
        <v>3</v>
      </c>
    </row>
    <row r="23535">
      <c r="A23535" s="1">
        <f t="shared" si="1"/>
        <v>23533</v>
      </c>
      <c r="B23535" s="1" t="s">
        <v>27333</v>
      </c>
      <c r="C23535" s="1" t="s">
        <v>3</v>
      </c>
    </row>
    <row r="23536">
      <c r="A23536" s="1">
        <f t="shared" si="1"/>
        <v>23534</v>
      </c>
      <c r="B23536" s="1" t="s">
        <v>27334</v>
      </c>
      <c r="C23536" s="1" t="s">
        <v>3</v>
      </c>
    </row>
    <row r="23537">
      <c r="A23537" s="1">
        <f t="shared" si="1"/>
        <v>23535</v>
      </c>
      <c r="B23537" s="1" t="s">
        <v>27335</v>
      </c>
      <c r="C23537" s="1" t="s">
        <v>3</v>
      </c>
    </row>
    <row r="23538">
      <c r="A23538" s="1">
        <f t="shared" si="1"/>
        <v>23536</v>
      </c>
      <c r="B23538" s="1" t="s">
        <v>27336</v>
      </c>
      <c r="C23538" s="1" t="s">
        <v>3</v>
      </c>
    </row>
    <row r="23539">
      <c r="A23539" s="1">
        <f t="shared" si="1"/>
        <v>23537</v>
      </c>
      <c r="B23539" s="1" t="s">
        <v>27337</v>
      </c>
      <c r="C23539" s="1" t="s">
        <v>3</v>
      </c>
    </row>
    <row r="23540">
      <c r="A23540" s="1">
        <f t="shared" si="1"/>
        <v>23538</v>
      </c>
      <c r="B23540" s="1" t="s">
        <v>27338</v>
      </c>
      <c r="C23540" s="1" t="s">
        <v>3</v>
      </c>
    </row>
    <row r="23541">
      <c r="A23541" s="1">
        <f t="shared" si="1"/>
        <v>23539</v>
      </c>
      <c r="B23541" s="1" t="s">
        <v>27339</v>
      </c>
      <c r="C23541" s="1" t="s">
        <v>4154</v>
      </c>
    </row>
    <row r="23542">
      <c r="A23542" s="1">
        <f t="shared" si="1"/>
        <v>23540</v>
      </c>
      <c r="B23542" s="1" t="s">
        <v>27340</v>
      </c>
      <c r="C23542" s="1" t="s">
        <v>3</v>
      </c>
    </row>
    <row r="23543">
      <c r="A23543" s="1">
        <f t="shared" si="1"/>
        <v>23541</v>
      </c>
      <c r="B23543" s="1" t="s">
        <v>27341</v>
      </c>
      <c r="C23543" s="1" t="s">
        <v>3</v>
      </c>
    </row>
    <row r="23544">
      <c r="A23544" s="1">
        <f t="shared" si="1"/>
        <v>23542</v>
      </c>
      <c r="B23544" s="1" t="s">
        <v>27342</v>
      </c>
      <c r="C23544" s="1" t="s">
        <v>3</v>
      </c>
    </row>
    <row r="23545">
      <c r="A23545" s="1">
        <f t="shared" si="1"/>
        <v>23543</v>
      </c>
      <c r="B23545" s="1" t="s">
        <v>27343</v>
      </c>
      <c r="C23545" s="1" t="s">
        <v>3</v>
      </c>
    </row>
    <row r="23546">
      <c r="A23546" s="1">
        <f t="shared" si="1"/>
        <v>23544</v>
      </c>
      <c r="B23546" s="1" t="s">
        <v>27344</v>
      </c>
      <c r="C23546" s="1" t="s">
        <v>3</v>
      </c>
    </row>
    <row r="23547">
      <c r="A23547" s="1">
        <f t="shared" si="1"/>
        <v>23545</v>
      </c>
      <c r="B23547" s="1" t="s">
        <v>27345</v>
      </c>
      <c r="C23547" s="1" t="s">
        <v>3</v>
      </c>
    </row>
    <row r="23548">
      <c r="A23548" s="1">
        <f t="shared" si="1"/>
        <v>23546</v>
      </c>
      <c r="B23548" s="1" t="s">
        <v>27346</v>
      </c>
      <c r="C23548" s="1" t="s">
        <v>27347</v>
      </c>
    </row>
    <row r="23549">
      <c r="A23549" s="1">
        <f t="shared" si="1"/>
        <v>23547</v>
      </c>
      <c r="B23549" s="1" t="s">
        <v>27348</v>
      </c>
      <c r="C23549" s="1" t="s">
        <v>3</v>
      </c>
    </row>
    <row r="23550">
      <c r="A23550" s="1">
        <f t="shared" si="1"/>
        <v>23548</v>
      </c>
      <c r="B23550" s="1" t="s">
        <v>27349</v>
      </c>
      <c r="C23550" s="1" t="s">
        <v>27350</v>
      </c>
    </row>
    <row r="23551">
      <c r="A23551" s="1">
        <f t="shared" si="1"/>
        <v>23549</v>
      </c>
      <c r="B23551" s="1" t="s">
        <v>27351</v>
      </c>
      <c r="C23551" s="1" t="s">
        <v>3</v>
      </c>
    </row>
    <row r="23552">
      <c r="A23552" s="1">
        <f t="shared" si="1"/>
        <v>23550</v>
      </c>
      <c r="B23552" s="1" t="s">
        <v>27352</v>
      </c>
      <c r="C23552" s="1" t="s">
        <v>1395</v>
      </c>
    </row>
    <row r="23553">
      <c r="A23553" s="1">
        <f t="shared" si="1"/>
        <v>23551</v>
      </c>
      <c r="B23553" s="1" t="s">
        <v>27353</v>
      </c>
      <c r="C23553" s="1" t="s">
        <v>27354</v>
      </c>
    </row>
    <row r="23554">
      <c r="A23554" s="1">
        <f t="shared" si="1"/>
        <v>23552</v>
      </c>
      <c r="B23554" s="1" t="s">
        <v>27355</v>
      </c>
      <c r="C23554" s="1" t="s">
        <v>27356</v>
      </c>
    </row>
    <row r="23555">
      <c r="A23555" s="1">
        <f t="shared" si="1"/>
        <v>23553</v>
      </c>
      <c r="B23555" s="1" t="s">
        <v>27357</v>
      </c>
      <c r="C23555" s="1" t="s">
        <v>3</v>
      </c>
    </row>
    <row r="23556">
      <c r="A23556" s="1">
        <f t="shared" si="1"/>
        <v>23554</v>
      </c>
      <c r="B23556" s="1" t="s">
        <v>27358</v>
      </c>
      <c r="C23556" s="1" t="s">
        <v>1395</v>
      </c>
    </row>
    <row r="23557">
      <c r="A23557" s="1">
        <f t="shared" si="1"/>
        <v>23555</v>
      </c>
      <c r="B23557" s="1" t="s">
        <v>27359</v>
      </c>
      <c r="C23557" s="1" t="s">
        <v>3</v>
      </c>
    </row>
    <row r="23558">
      <c r="A23558" s="1">
        <f t="shared" si="1"/>
        <v>23556</v>
      </c>
      <c r="B23558" s="1" t="s">
        <v>27360</v>
      </c>
      <c r="C23558" s="1" t="s">
        <v>27361</v>
      </c>
    </row>
    <row r="23559">
      <c r="A23559" s="1">
        <f t="shared" si="1"/>
        <v>23557</v>
      </c>
      <c r="B23559" s="1" t="s">
        <v>27362</v>
      </c>
      <c r="C23559" s="1" t="s">
        <v>3</v>
      </c>
    </row>
    <row r="23560">
      <c r="A23560" s="1">
        <f t="shared" si="1"/>
        <v>23558</v>
      </c>
      <c r="B23560" s="1" t="s">
        <v>27363</v>
      </c>
      <c r="C23560" s="1" t="s">
        <v>187</v>
      </c>
    </row>
    <row r="23561">
      <c r="A23561" s="1">
        <f t="shared" si="1"/>
        <v>23559</v>
      </c>
      <c r="B23561" s="1" t="s">
        <v>27364</v>
      </c>
      <c r="C23561" s="1" t="s">
        <v>3</v>
      </c>
    </row>
    <row r="23562">
      <c r="A23562" s="1">
        <f t="shared" si="1"/>
        <v>23560</v>
      </c>
      <c r="B23562" s="1" t="s">
        <v>27365</v>
      </c>
      <c r="C23562" s="1" t="s">
        <v>27366</v>
      </c>
    </row>
    <row r="23563">
      <c r="A23563" s="1">
        <f t="shared" si="1"/>
        <v>23561</v>
      </c>
      <c r="B23563" s="1" t="s">
        <v>27367</v>
      </c>
      <c r="C23563" s="1" t="s">
        <v>1211</v>
      </c>
    </row>
    <row r="23564">
      <c r="A23564" s="1">
        <f t="shared" si="1"/>
        <v>23562</v>
      </c>
      <c r="B23564" s="1" t="s">
        <v>27368</v>
      </c>
      <c r="C23564" s="1" t="s">
        <v>3</v>
      </c>
    </row>
    <row r="23565">
      <c r="A23565" s="1">
        <f t="shared" si="1"/>
        <v>23563</v>
      </c>
      <c r="B23565" s="1" t="s">
        <v>27369</v>
      </c>
      <c r="C23565" s="1" t="s">
        <v>1097</v>
      </c>
    </row>
    <row r="23566">
      <c r="A23566" s="1">
        <f t="shared" si="1"/>
        <v>23564</v>
      </c>
      <c r="B23566" s="1" t="s">
        <v>27370</v>
      </c>
      <c r="C23566" s="1" t="s">
        <v>3</v>
      </c>
    </row>
    <row r="23567">
      <c r="A23567" s="1">
        <f t="shared" si="1"/>
        <v>23565</v>
      </c>
      <c r="B23567" s="1" t="s">
        <v>27371</v>
      </c>
      <c r="C23567" s="1" t="s">
        <v>3</v>
      </c>
    </row>
    <row r="23568">
      <c r="A23568" s="1">
        <f t="shared" si="1"/>
        <v>23566</v>
      </c>
      <c r="B23568" s="1" t="s">
        <v>27372</v>
      </c>
      <c r="C23568" s="1" t="s">
        <v>1395</v>
      </c>
    </row>
    <row r="23569">
      <c r="A23569" s="1">
        <f t="shared" si="1"/>
        <v>23567</v>
      </c>
      <c r="B23569" s="1" t="s">
        <v>27373</v>
      </c>
      <c r="C23569" s="1" t="s">
        <v>180</v>
      </c>
    </row>
    <row r="23570">
      <c r="A23570" s="1">
        <f t="shared" si="1"/>
        <v>23568</v>
      </c>
      <c r="B23570" s="2" t="s">
        <v>27374</v>
      </c>
      <c r="C23570" s="2" t="s">
        <v>27375</v>
      </c>
    </row>
    <row r="23571">
      <c r="A23571" s="1">
        <f t="shared" si="1"/>
        <v>23569</v>
      </c>
      <c r="B23571" s="1" t="s">
        <v>27376</v>
      </c>
      <c r="C23571" s="1" t="s">
        <v>219</v>
      </c>
    </row>
    <row r="23572">
      <c r="A23572" s="1">
        <f t="shared" si="1"/>
        <v>23570</v>
      </c>
      <c r="B23572" s="1" t="s">
        <v>27377</v>
      </c>
      <c r="C23572" s="1" t="s">
        <v>27378</v>
      </c>
    </row>
    <row r="23573">
      <c r="A23573" s="1">
        <f t="shared" si="1"/>
        <v>23571</v>
      </c>
      <c r="B23573" s="1" t="s">
        <v>27379</v>
      </c>
      <c r="C23573" s="1" t="s">
        <v>27380</v>
      </c>
    </row>
    <row r="23574">
      <c r="A23574" s="1">
        <f t="shared" si="1"/>
        <v>23572</v>
      </c>
      <c r="B23574" s="1" t="s">
        <v>27381</v>
      </c>
      <c r="C23574" s="1" t="s">
        <v>3</v>
      </c>
    </row>
    <row r="23575">
      <c r="A23575" s="1">
        <f t="shared" si="1"/>
        <v>23573</v>
      </c>
      <c r="B23575" s="1" t="s">
        <v>27382</v>
      </c>
      <c r="C23575" s="1" t="s">
        <v>3</v>
      </c>
    </row>
    <row r="23576">
      <c r="A23576" s="1">
        <f t="shared" si="1"/>
        <v>23574</v>
      </c>
      <c r="B23576" s="1" t="s">
        <v>27383</v>
      </c>
      <c r="C23576" s="1" t="s">
        <v>1447</v>
      </c>
    </row>
    <row r="23577">
      <c r="A23577" s="1">
        <f t="shared" si="1"/>
        <v>23575</v>
      </c>
      <c r="B23577" s="1" t="s">
        <v>27384</v>
      </c>
      <c r="C23577" s="1" t="s">
        <v>1395</v>
      </c>
    </row>
    <row r="23578">
      <c r="A23578" s="1">
        <f t="shared" si="1"/>
        <v>23576</v>
      </c>
      <c r="B23578" s="1" t="s">
        <v>27385</v>
      </c>
      <c r="C23578" s="1" t="s">
        <v>27386</v>
      </c>
    </row>
    <row r="23579">
      <c r="A23579" s="1">
        <f t="shared" si="1"/>
        <v>23577</v>
      </c>
      <c r="B23579" s="1" t="s">
        <v>27387</v>
      </c>
      <c r="C23579" s="1" t="s">
        <v>3</v>
      </c>
    </row>
    <row r="23580">
      <c r="A23580" s="1">
        <f t="shared" si="1"/>
        <v>23578</v>
      </c>
      <c r="B23580" s="1" t="s">
        <v>27388</v>
      </c>
      <c r="C23580" s="1" t="s">
        <v>3</v>
      </c>
    </row>
    <row r="23581">
      <c r="A23581" s="1">
        <f t="shared" si="1"/>
        <v>23579</v>
      </c>
      <c r="B23581" s="1" t="s">
        <v>27389</v>
      </c>
      <c r="C23581" s="1" t="s">
        <v>3</v>
      </c>
    </row>
    <row r="23582">
      <c r="A23582" s="1">
        <f t="shared" si="1"/>
        <v>23580</v>
      </c>
      <c r="B23582" s="1" t="s">
        <v>27390</v>
      </c>
      <c r="C23582" s="1" t="s">
        <v>208</v>
      </c>
    </row>
    <row r="23583">
      <c r="A23583" s="1">
        <f t="shared" si="1"/>
        <v>23581</v>
      </c>
      <c r="B23583" s="1" t="s">
        <v>27391</v>
      </c>
      <c r="C23583" s="1" t="s">
        <v>3</v>
      </c>
    </row>
    <row r="23584">
      <c r="A23584" s="1">
        <f t="shared" si="1"/>
        <v>23582</v>
      </c>
      <c r="B23584" s="1" t="s">
        <v>27392</v>
      </c>
      <c r="C23584" s="1" t="s">
        <v>268</v>
      </c>
    </row>
    <row r="23585">
      <c r="A23585" s="1">
        <f t="shared" si="1"/>
        <v>23583</v>
      </c>
      <c r="B23585" s="1" t="s">
        <v>27393</v>
      </c>
      <c r="C23585" s="1" t="s">
        <v>1185</v>
      </c>
    </row>
    <row r="23586">
      <c r="A23586" s="1">
        <f t="shared" si="1"/>
        <v>23584</v>
      </c>
      <c r="B23586" s="1" t="s">
        <v>27394</v>
      </c>
      <c r="C23586" s="1" t="s">
        <v>3</v>
      </c>
    </row>
    <row r="23587">
      <c r="A23587" s="1">
        <f t="shared" si="1"/>
        <v>23585</v>
      </c>
      <c r="B23587" s="1" t="s">
        <v>27395</v>
      </c>
      <c r="C23587" s="1" t="s">
        <v>3</v>
      </c>
    </row>
    <row r="23588">
      <c r="A23588" s="1">
        <f t="shared" si="1"/>
        <v>23586</v>
      </c>
      <c r="B23588" s="1" t="s">
        <v>27396</v>
      </c>
      <c r="C23588" s="1" t="s">
        <v>174</v>
      </c>
    </row>
    <row r="23589">
      <c r="A23589" s="1">
        <f t="shared" si="1"/>
        <v>23587</v>
      </c>
      <c r="B23589" s="1" t="s">
        <v>27397</v>
      </c>
      <c r="C23589" s="1" t="s">
        <v>9750</v>
      </c>
    </row>
    <row r="23590">
      <c r="A23590" s="1">
        <f t="shared" si="1"/>
        <v>23588</v>
      </c>
      <c r="B23590" s="2" t="s">
        <v>27398</v>
      </c>
      <c r="C23590" s="2" t="s">
        <v>27399</v>
      </c>
    </row>
    <row r="23591">
      <c r="A23591" s="1">
        <f t="shared" si="1"/>
        <v>23589</v>
      </c>
      <c r="B23591" s="1" t="s">
        <v>27400</v>
      </c>
      <c r="C23591" s="1" t="s">
        <v>3</v>
      </c>
    </row>
    <row r="23592">
      <c r="A23592" s="1">
        <f t="shared" si="1"/>
        <v>23590</v>
      </c>
      <c r="B23592" s="1" t="s">
        <v>27401</v>
      </c>
      <c r="C23592" s="1" t="s">
        <v>3</v>
      </c>
    </row>
    <row r="23593">
      <c r="A23593" s="1">
        <f t="shared" si="1"/>
        <v>23591</v>
      </c>
      <c r="B23593" s="1" t="s">
        <v>27402</v>
      </c>
      <c r="C23593" s="1" t="s">
        <v>27403</v>
      </c>
    </row>
    <row r="23594">
      <c r="A23594" s="1">
        <f t="shared" si="1"/>
        <v>23592</v>
      </c>
      <c r="B23594" s="1" t="s">
        <v>27404</v>
      </c>
      <c r="C23594" s="1" t="s">
        <v>26223</v>
      </c>
    </row>
    <row r="23595">
      <c r="A23595" s="1">
        <f t="shared" si="1"/>
        <v>23593</v>
      </c>
      <c r="B23595" s="1" t="s">
        <v>27405</v>
      </c>
      <c r="C23595" s="1" t="s">
        <v>26223</v>
      </c>
    </row>
    <row r="23596">
      <c r="A23596" s="1">
        <f t="shared" si="1"/>
        <v>23594</v>
      </c>
      <c r="B23596" s="1" t="s">
        <v>27406</v>
      </c>
      <c r="C23596" s="1" t="s">
        <v>3</v>
      </c>
    </row>
    <row r="23597">
      <c r="A23597" s="1">
        <f t="shared" si="1"/>
        <v>23595</v>
      </c>
      <c r="B23597" s="1" t="s">
        <v>27407</v>
      </c>
      <c r="C23597" s="1" t="s">
        <v>3</v>
      </c>
    </row>
    <row r="23598">
      <c r="A23598" s="1">
        <f t="shared" si="1"/>
        <v>23596</v>
      </c>
      <c r="B23598" s="1" t="s">
        <v>27407</v>
      </c>
      <c r="C23598" s="1" t="s">
        <v>3</v>
      </c>
    </row>
    <row r="23599">
      <c r="A23599" s="1">
        <f t="shared" si="1"/>
        <v>23597</v>
      </c>
      <c r="B23599" s="1" t="s">
        <v>27408</v>
      </c>
      <c r="C23599" s="1" t="s">
        <v>27409</v>
      </c>
    </row>
    <row r="23600">
      <c r="A23600" s="1">
        <f t="shared" si="1"/>
        <v>23598</v>
      </c>
      <c r="B23600" s="1" t="s">
        <v>27410</v>
      </c>
      <c r="C23600" s="1" t="s">
        <v>113</v>
      </c>
    </row>
    <row r="23601">
      <c r="A23601" s="1">
        <f t="shared" si="1"/>
        <v>23599</v>
      </c>
      <c r="B23601" s="1" t="s">
        <v>27411</v>
      </c>
      <c r="C23601" s="1" t="s">
        <v>26223</v>
      </c>
    </row>
    <row r="23602">
      <c r="A23602" s="1">
        <f t="shared" si="1"/>
        <v>23600</v>
      </c>
      <c r="B23602" s="1" t="s">
        <v>27412</v>
      </c>
      <c r="C23602" s="1" t="s">
        <v>26223</v>
      </c>
    </row>
    <row r="23603">
      <c r="A23603" s="1">
        <f t="shared" si="1"/>
        <v>23601</v>
      </c>
      <c r="B23603" s="1" t="s">
        <v>27413</v>
      </c>
      <c r="C23603" s="1" t="s">
        <v>3</v>
      </c>
    </row>
    <row r="23604">
      <c r="A23604" s="1">
        <f t="shared" si="1"/>
        <v>23602</v>
      </c>
      <c r="B23604" s="1" t="s">
        <v>27414</v>
      </c>
      <c r="C23604" s="1" t="s">
        <v>3</v>
      </c>
    </row>
    <row r="23605">
      <c r="A23605" s="1">
        <f t="shared" si="1"/>
        <v>23603</v>
      </c>
      <c r="B23605" s="1" t="s">
        <v>27415</v>
      </c>
      <c r="C23605" s="1" t="s">
        <v>3</v>
      </c>
    </row>
    <row r="23606">
      <c r="A23606" s="1">
        <f t="shared" si="1"/>
        <v>23604</v>
      </c>
      <c r="B23606" s="1" t="s">
        <v>27416</v>
      </c>
      <c r="C23606" s="1" t="s">
        <v>3</v>
      </c>
    </row>
    <row r="23607">
      <c r="A23607" s="1">
        <f t="shared" si="1"/>
        <v>23605</v>
      </c>
      <c r="B23607" s="3" t="s">
        <v>27417</v>
      </c>
      <c r="C23607" s="2" t="s">
        <v>3</v>
      </c>
    </row>
    <row r="23608">
      <c r="A23608" s="1">
        <f t="shared" si="1"/>
        <v>23606</v>
      </c>
      <c r="B23608" s="1" t="s">
        <v>27418</v>
      </c>
      <c r="C23608" s="1" t="s">
        <v>3</v>
      </c>
    </row>
    <row r="23609">
      <c r="A23609" s="1">
        <f t="shared" si="1"/>
        <v>23607</v>
      </c>
      <c r="B23609" s="1" t="s">
        <v>27419</v>
      </c>
      <c r="C23609" s="1" t="s">
        <v>3</v>
      </c>
    </row>
    <row r="23610">
      <c r="A23610" s="1">
        <f t="shared" si="1"/>
        <v>23608</v>
      </c>
      <c r="B23610" s="1" t="s">
        <v>27420</v>
      </c>
      <c r="C23610" s="1" t="s">
        <v>3</v>
      </c>
    </row>
    <row r="23611">
      <c r="A23611" s="1">
        <f t="shared" si="1"/>
        <v>23609</v>
      </c>
      <c r="B23611" s="1" t="s">
        <v>27421</v>
      </c>
      <c r="C23611" s="1" t="s">
        <v>3</v>
      </c>
    </row>
    <row r="23612">
      <c r="A23612" s="1">
        <f t="shared" si="1"/>
        <v>23610</v>
      </c>
      <c r="B23612" s="1" t="s">
        <v>27422</v>
      </c>
      <c r="C23612" s="1" t="s">
        <v>3</v>
      </c>
    </row>
    <row r="23613">
      <c r="A23613" s="1">
        <f t="shared" si="1"/>
        <v>23611</v>
      </c>
      <c r="B23613" s="1" t="s">
        <v>27423</v>
      </c>
      <c r="C23613" s="1" t="s">
        <v>3</v>
      </c>
    </row>
    <row r="23614">
      <c r="A23614" s="1">
        <f t="shared" si="1"/>
        <v>23612</v>
      </c>
      <c r="B23614" s="1" t="s">
        <v>27424</v>
      </c>
      <c r="C23614" s="1" t="s">
        <v>3</v>
      </c>
    </row>
    <row r="23615">
      <c r="A23615" s="1">
        <f t="shared" si="1"/>
        <v>23613</v>
      </c>
      <c r="B23615" s="1" t="s">
        <v>27425</v>
      </c>
      <c r="C23615" s="1" t="s">
        <v>652</v>
      </c>
    </row>
    <row r="23616">
      <c r="A23616" s="1">
        <f t="shared" si="1"/>
        <v>23614</v>
      </c>
      <c r="B23616" s="1" t="s">
        <v>27426</v>
      </c>
      <c r="C23616" s="1" t="s">
        <v>3</v>
      </c>
    </row>
    <row r="23617">
      <c r="A23617" s="1">
        <f t="shared" si="1"/>
        <v>23615</v>
      </c>
      <c r="B23617" s="1" t="s">
        <v>27427</v>
      </c>
      <c r="C23617" s="1" t="s">
        <v>27428</v>
      </c>
    </row>
    <row r="23618">
      <c r="A23618" s="1">
        <f t="shared" si="1"/>
        <v>23616</v>
      </c>
      <c r="B23618" s="1" t="s">
        <v>27429</v>
      </c>
      <c r="C23618" s="1" t="s">
        <v>3</v>
      </c>
    </row>
    <row r="23619">
      <c r="A23619" s="1">
        <f t="shared" si="1"/>
        <v>23617</v>
      </c>
      <c r="B23619" s="1" t="s">
        <v>27430</v>
      </c>
      <c r="C23619" s="1" t="s">
        <v>3</v>
      </c>
    </row>
    <row r="23620">
      <c r="A23620" s="1">
        <f t="shared" si="1"/>
        <v>23618</v>
      </c>
      <c r="B23620" s="1" t="s">
        <v>27431</v>
      </c>
      <c r="C23620" s="1" t="s">
        <v>3</v>
      </c>
    </row>
    <row r="23621">
      <c r="A23621" s="1">
        <f t="shared" si="1"/>
        <v>23619</v>
      </c>
      <c r="B23621" s="1" t="s">
        <v>27432</v>
      </c>
      <c r="C23621" s="1" t="s">
        <v>3</v>
      </c>
    </row>
    <row r="23622">
      <c r="A23622" s="1">
        <f t="shared" si="1"/>
        <v>23620</v>
      </c>
      <c r="B23622" s="1" t="s">
        <v>27433</v>
      </c>
      <c r="C23622" s="1" t="s">
        <v>3</v>
      </c>
    </row>
    <row r="23623">
      <c r="A23623" s="1">
        <f t="shared" si="1"/>
        <v>23621</v>
      </c>
      <c r="B23623" s="1" t="s">
        <v>27434</v>
      </c>
      <c r="C23623" s="1" t="s">
        <v>3</v>
      </c>
    </row>
    <row r="23624">
      <c r="A23624" s="1">
        <f t="shared" si="1"/>
        <v>23622</v>
      </c>
      <c r="B23624" s="1" t="s">
        <v>27435</v>
      </c>
      <c r="C23624" s="1" t="s">
        <v>3</v>
      </c>
    </row>
    <row r="23625">
      <c r="A23625" s="1">
        <f t="shared" si="1"/>
        <v>23623</v>
      </c>
      <c r="B23625" s="1" t="s">
        <v>27436</v>
      </c>
      <c r="C23625" s="1" t="s">
        <v>3</v>
      </c>
    </row>
    <row r="23626">
      <c r="A23626" s="1">
        <f t="shared" si="1"/>
        <v>23624</v>
      </c>
      <c r="B23626" s="1" t="s">
        <v>27437</v>
      </c>
      <c r="C23626" s="1" t="s">
        <v>3</v>
      </c>
    </row>
    <row r="23627">
      <c r="A23627" s="1">
        <f t="shared" si="1"/>
        <v>23625</v>
      </c>
      <c r="B23627" s="1" t="s">
        <v>27438</v>
      </c>
      <c r="C23627" s="1" t="s">
        <v>3</v>
      </c>
    </row>
    <row r="23628">
      <c r="A23628" s="1">
        <f t="shared" si="1"/>
        <v>23626</v>
      </c>
      <c r="B23628" s="1" t="s">
        <v>27439</v>
      </c>
      <c r="C23628" s="1" t="s">
        <v>3</v>
      </c>
    </row>
    <row r="23629">
      <c r="A23629" s="1">
        <f t="shared" si="1"/>
        <v>23627</v>
      </c>
      <c r="B23629" s="1" t="s">
        <v>27440</v>
      </c>
      <c r="C23629" s="1" t="s">
        <v>3</v>
      </c>
    </row>
    <row r="23630">
      <c r="A23630" s="1">
        <f t="shared" si="1"/>
        <v>23628</v>
      </c>
      <c r="B23630" s="1" t="s">
        <v>27441</v>
      </c>
      <c r="C23630" s="1" t="s">
        <v>19567</v>
      </c>
    </row>
    <row r="23631">
      <c r="A23631" s="1">
        <f t="shared" si="1"/>
        <v>23629</v>
      </c>
      <c r="B23631" s="1" t="s">
        <v>27442</v>
      </c>
      <c r="C23631" s="1" t="s">
        <v>3</v>
      </c>
    </row>
    <row r="23632">
      <c r="A23632" s="1">
        <f t="shared" si="1"/>
        <v>23630</v>
      </c>
      <c r="B23632" s="1" t="s">
        <v>27443</v>
      </c>
      <c r="C23632" s="1" t="s">
        <v>3</v>
      </c>
    </row>
    <row r="23633">
      <c r="A23633" s="1">
        <f t="shared" si="1"/>
        <v>23631</v>
      </c>
      <c r="B23633" s="1" t="s">
        <v>27444</v>
      </c>
      <c r="C23633" s="1" t="s">
        <v>3</v>
      </c>
    </row>
    <row r="23634">
      <c r="A23634" s="1">
        <f t="shared" si="1"/>
        <v>23632</v>
      </c>
      <c r="B23634" s="1" t="s">
        <v>27445</v>
      </c>
      <c r="C23634" s="1" t="s">
        <v>27446</v>
      </c>
    </row>
    <row r="23635">
      <c r="A23635" s="1">
        <f t="shared" si="1"/>
        <v>23633</v>
      </c>
      <c r="B23635" s="1" t="s">
        <v>27447</v>
      </c>
      <c r="C23635" s="1" t="s">
        <v>27448</v>
      </c>
    </row>
    <row r="23636">
      <c r="A23636" s="1">
        <f t="shared" si="1"/>
        <v>23634</v>
      </c>
      <c r="B23636" s="1" t="s">
        <v>27449</v>
      </c>
      <c r="C23636" s="1" t="s">
        <v>9353</v>
      </c>
    </row>
    <row r="23637">
      <c r="A23637" s="1">
        <f t="shared" si="1"/>
        <v>23635</v>
      </c>
      <c r="B23637" s="1" t="s">
        <v>27450</v>
      </c>
      <c r="C23637" s="1" t="s">
        <v>9353</v>
      </c>
    </row>
    <row r="23638">
      <c r="A23638" s="1">
        <f t="shared" si="1"/>
        <v>23636</v>
      </c>
      <c r="B23638" s="1" t="s">
        <v>27451</v>
      </c>
      <c r="C23638" s="1" t="s">
        <v>3</v>
      </c>
    </row>
    <row r="23639">
      <c r="A23639" s="1">
        <f t="shared" si="1"/>
        <v>23637</v>
      </c>
      <c r="B23639" s="1" t="s">
        <v>27452</v>
      </c>
      <c r="C23639" s="1" t="s">
        <v>3</v>
      </c>
    </row>
    <row r="23640">
      <c r="A23640" s="1">
        <f t="shared" si="1"/>
        <v>23638</v>
      </c>
      <c r="B23640" s="1" t="s">
        <v>27453</v>
      </c>
      <c r="C23640" s="1" t="s">
        <v>3</v>
      </c>
    </row>
    <row r="23641">
      <c r="A23641" s="1">
        <f t="shared" si="1"/>
        <v>23639</v>
      </c>
      <c r="B23641" s="1" t="s">
        <v>27454</v>
      </c>
      <c r="C23641" s="1" t="s">
        <v>3</v>
      </c>
    </row>
    <row r="23642">
      <c r="A23642" s="1">
        <f t="shared" si="1"/>
        <v>23640</v>
      </c>
      <c r="B23642" s="1" t="s">
        <v>27455</v>
      </c>
      <c r="C23642" s="1" t="s">
        <v>3</v>
      </c>
    </row>
    <row r="23643">
      <c r="A23643" s="1">
        <f t="shared" si="1"/>
        <v>23641</v>
      </c>
      <c r="B23643" s="1" t="s">
        <v>27456</v>
      </c>
      <c r="C23643" s="1" t="s">
        <v>3</v>
      </c>
    </row>
    <row r="23644">
      <c r="A23644" s="1">
        <f t="shared" si="1"/>
        <v>23642</v>
      </c>
      <c r="B23644" s="1" t="s">
        <v>27457</v>
      </c>
      <c r="C23644" s="1" t="s">
        <v>3</v>
      </c>
    </row>
    <row r="23645">
      <c r="A23645" s="1">
        <f t="shared" si="1"/>
        <v>23643</v>
      </c>
      <c r="B23645" s="1" t="s">
        <v>27458</v>
      </c>
      <c r="C23645" s="1" t="s">
        <v>3</v>
      </c>
    </row>
    <row r="23646">
      <c r="A23646" s="1">
        <f t="shared" si="1"/>
        <v>23644</v>
      </c>
      <c r="B23646" s="1" t="s">
        <v>27459</v>
      </c>
      <c r="C23646" s="1" t="s">
        <v>3</v>
      </c>
    </row>
    <row r="23647">
      <c r="A23647" s="1">
        <f t="shared" si="1"/>
        <v>23645</v>
      </c>
      <c r="B23647" s="1" t="s">
        <v>27460</v>
      </c>
      <c r="C23647" s="1" t="s">
        <v>3</v>
      </c>
    </row>
    <row r="23648">
      <c r="A23648" s="1">
        <f t="shared" si="1"/>
        <v>23646</v>
      </c>
      <c r="B23648" s="1" t="s">
        <v>27461</v>
      </c>
      <c r="C23648" s="1" t="s">
        <v>3</v>
      </c>
    </row>
    <row r="23649">
      <c r="A23649" s="1">
        <f t="shared" si="1"/>
        <v>23647</v>
      </c>
      <c r="B23649" s="1" t="s">
        <v>27462</v>
      </c>
      <c r="C23649" s="1" t="s">
        <v>3</v>
      </c>
    </row>
    <row r="23650">
      <c r="A23650" s="1">
        <f t="shared" si="1"/>
        <v>23648</v>
      </c>
      <c r="B23650" s="1" t="s">
        <v>27463</v>
      </c>
      <c r="C23650" s="1" t="s">
        <v>3</v>
      </c>
    </row>
    <row r="23651">
      <c r="A23651" s="1">
        <f t="shared" si="1"/>
        <v>23649</v>
      </c>
      <c r="B23651" s="1" t="s">
        <v>27464</v>
      </c>
      <c r="C23651" s="1" t="s">
        <v>3</v>
      </c>
    </row>
    <row r="23652">
      <c r="A23652" s="1">
        <f t="shared" si="1"/>
        <v>23650</v>
      </c>
      <c r="B23652" s="1" t="s">
        <v>27465</v>
      </c>
      <c r="C23652" s="1" t="s">
        <v>3</v>
      </c>
    </row>
    <row r="23653">
      <c r="A23653" s="1">
        <f t="shared" si="1"/>
        <v>23651</v>
      </c>
      <c r="B23653" s="1" t="s">
        <v>27466</v>
      </c>
      <c r="C23653" s="1" t="s">
        <v>3</v>
      </c>
    </row>
    <row r="23654">
      <c r="A23654" s="1">
        <f t="shared" si="1"/>
        <v>23652</v>
      </c>
      <c r="B23654" s="1" t="s">
        <v>27467</v>
      </c>
      <c r="C23654" s="1" t="s">
        <v>27468</v>
      </c>
    </row>
    <row r="23655">
      <c r="A23655" s="1">
        <f t="shared" si="1"/>
        <v>23653</v>
      </c>
      <c r="B23655" s="1" t="s">
        <v>27469</v>
      </c>
      <c r="C23655" s="1" t="s">
        <v>3</v>
      </c>
    </row>
    <row r="23656">
      <c r="A23656" s="1">
        <f t="shared" si="1"/>
        <v>23654</v>
      </c>
      <c r="B23656" s="1" t="s">
        <v>27470</v>
      </c>
      <c r="C23656" s="1" t="s">
        <v>3</v>
      </c>
    </row>
    <row r="23657">
      <c r="A23657" s="1">
        <f t="shared" si="1"/>
        <v>23655</v>
      </c>
      <c r="B23657" s="1" t="s">
        <v>27471</v>
      </c>
      <c r="C23657" s="1" t="s">
        <v>3</v>
      </c>
    </row>
    <row r="23658">
      <c r="A23658" s="1">
        <f t="shared" si="1"/>
        <v>23656</v>
      </c>
      <c r="B23658" s="1" t="s">
        <v>27472</v>
      </c>
      <c r="C23658" s="1" t="s">
        <v>3</v>
      </c>
    </row>
    <row r="23659">
      <c r="A23659" s="1">
        <f t="shared" si="1"/>
        <v>23657</v>
      </c>
      <c r="B23659" s="1" t="s">
        <v>27473</v>
      </c>
      <c r="C23659" s="1" t="s">
        <v>3</v>
      </c>
    </row>
    <row r="23660">
      <c r="A23660" s="1">
        <f t="shared" si="1"/>
        <v>23658</v>
      </c>
      <c r="B23660" s="1" t="s">
        <v>27474</v>
      </c>
      <c r="C23660" s="1" t="s">
        <v>27475</v>
      </c>
    </row>
    <row r="23661">
      <c r="A23661" s="1">
        <f t="shared" si="1"/>
        <v>23659</v>
      </c>
      <c r="B23661" s="1" t="s">
        <v>27476</v>
      </c>
      <c r="C23661" s="1" t="s">
        <v>3</v>
      </c>
    </row>
    <row r="23662">
      <c r="A23662" s="1">
        <f t="shared" si="1"/>
        <v>23660</v>
      </c>
      <c r="B23662" s="1" t="s">
        <v>27477</v>
      </c>
      <c r="C23662" s="1" t="s">
        <v>3</v>
      </c>
    </row>
    <row r="23663">
      <c r="A23663" s="1">
        <f t="shared" si="1"/>
        <v>23661</v>
      </c>
      <c r="B23663" s="1" t="s">
        <v>27478</v>
      </c>
      <c r="C23663" s="1" t="s">
        <v>27479</v>
      </c>
    </row>
    <row r="23664">
      <c r="A23664" s="1">
        <f t="shared" si="1"/>
        <v>23662</v>
      </c>
      <c r="B23664" s="1" t="s">
        <v>27480</v>
      </c>
      <c r="C23664" s="1" t="s">
        <v>1903</v>
      </c>
    </row>
    <row r="23665">
      <c r="A23665" s="1">
        <f t="shared" si="1"/>
        <v>23663</v>
      </c>
      <c r="B23665" s="1" t="s">
        <v>27481</v>
      </c>
      <c r="C23665" s="1" t="s">
        <v>182</v>
      </c>
    </row>
    <row r="23666">
      <c r="A23666" s="1">
        <f t="shared" si="1"/>
        <v>23664</v>
      </c>
      <c r="B23666" s="1" t="s">
        <v>27482</v>
      </c>
      <c r="C23666" s="1" t="s">
        <v>3</v>
      </c>
    </row>
    <row r="23667">
      <c r="A23667" s="1">
        <f t="shared" si="1"/>
        <v>23665</v>
      </c>
      <c r="B23667" s="1" t="s">
        <v>27483</v>
      </c>
      <c r="C23667" s="1" t="s">
        <v>3</v>
      </c>
    </row>
    <row r="23668">
      <c r="A23668" s="1">
        <f t="shared" si="1"/>
        <v>23666</v>
      </c>
      <c r="B23668" s="1" t="s">
        <v>27484</v>
      </c>
      <c r="C23668" s="1" t="s">
        <v>3</v>
      </c>
    </row>
    <row r="23669">
      <c r="A23669" s="1">
        <f t="shared" si="1"/>
        <v>23667</v>
      </c>
      <c r="B23669" s="1" t="s">
        <v>27485</v>
      </c>
      <c r="C23669" s="1" t="s">
        <v>3</v>
      </c>
    </row>
    <row r="23670">
      <c r="A23670" s="1">
        <f t="shared" si="1"/>
        <v>23668</v>
      </c>
      <c r="B23670" s="1" t="s">
        <v>27486</v>
      </c>
      <c r="C23670" s="1" t="s">
        <v>3</v>
      </c>
    </row>
    <row r="23671">
      <c r="A23671" s="1">
        <f t="shared" si="1"/>
        <v>23669</v>
      </c>
      <c r="B23671" s="1" t="s">
        <v>27487</v>
      </c>
      <c r="C23671" s="1" t="s">
        <v>3</v>
      </c>
    </row>
    <row r="23672">
      <c r="A23672" s="1">
        <f t="shared" si="1"/>
        <v>23670</v>
      </c>
      <c r="B23672" s="1" t="s">
        <v>27488</v>
      </c>
      <c r="C23672" s="1" t="s">
        <v>3</v>
      </c>
    </row>
    <row r="23673">
      <c r="A23673" s="1">
        <f t="shared" si="1"/>
        <v>23671</v>
      </c>
      <c r="B23673" s="1" t="s">
        <v>27489</v>
      </c>
      <c r="C23673" s="1" t="s">
        <v>3</v>
      </c>
    </row>
    <row r="23674">
      <c r="A23674" s="1">
        <f t="shared" si="1"/>
        <v>23672</v>
      </c>
      <c r="B23674" s="1" t="s">
        <v>27490</v>
      </c>
      <c r="C23674" s="1" t="s">
        <v>3</v>
      </c>
    </row>
    <row r="23675">
      <c r="A23675" s="1">
        <f t="shared" si="1"/>
        <v>23673</v>
      </c>
      <c r="B23675" s="1" t="s">
        <v>27491</v>
      </c>
      <c r="C23675" s="1" t="s">
        <v>17256</v>
      </c>
    </row>
    <row r="23676">
      <c r="A23676" s="1">
        <f t="shared" si="1"/>
        <v>23674</v>
      </c>
      <c r="B23676" s="1" t="s">
        <v>27492</v>
      </c>
      <c r="C23676" s="1" t="s">
        <v>3</v>
      </c>
    </row>
    <row r="23677">
      <c r="A23677" s="1">
        <f t="shared" si="1"/>
        <v>23675</v>
      </c>
      <c r="B23677" s="1" t="s">
        <v>27493</v>
      </c>
      <c r="C23677" s="1" t="s">
        <v>27494</v>
      </c>
    </row>
    <row r="23678">
      <c r="A23678" s="1">
        <f t="shared" si="1"/>
        <v>23676</v>
      </c>
      <c r="B23678" s="1" t="s">
        <v>27495</v>
      </c>
      <c r="C23678" s="1" t="s">
        <v>3</v>
      </c>
    </row>
    <row r="23679">
      <c r="A23679" s="1">
        <f t="shared" si="1"/>
        <v>23677</v>
      </c>
      <c r="B23679" s="1" t="s">
        <v>27496</v>
      </c>
      <c r="C23679" s="1" t="s">
        <v>3</v>
      </c>
    </row>
    <row r="23680">
      <c r="A23680" s="1">
        <f t="shared" si="1"/>
        <v>23678</v>
      </c>
      <c r="B23680" s="1" t="s">
        <v>27497</v>
      </c>
      <c r="C23680" s="1" t="s">
        <v>3</v>
      </c>
    </row>
    <row r="23681">
      <c r="A23681" s="1">
        <f t="shared" si="1"/>
        <v>23679</v>
      </c>
      <c r="B23681" s="1" t="s">
        <v>27498</v>
      </c>
      <c r="C23681" s="1" t="s">
        <v>3</v>
      </c>
    </row>
    <row r="23682">
      <c r="A23682" s="1">
        <f t="shared" si="1"/>
        <v>23680</v>
      </c>
      <c r="B23682" s="1" t="s">
        <v>27499</v>
      </c>
      <c r="C23682" s="1" t="s">
        <v>3</v>
      </c>
    </row>
    <row r="23683">
      <c r="A23683" s="1">
        <f t="shared" si="1"/>
        <v>23681</v>
      </c>
      <c r="B23683" s="1" t="s">
        <v>27500</v>
      </c>
      <c r="C23683" s="1" t="s">
        <v>3</v>
      </c>
    </row>
    <row r="23684">
      <c r="A23684" s="1">
        <f t="shared" si="1"/>
        <v>23682</v>
      </c>
      <c r="B23684" s="1" t="s">
        <v>27501</v>
      </c>
      <c r="C23684" s="1" t="s">
        <v>3</v>
      </c>
    </row>
    <row r="23685">
      <c r="A23685" s="1">
        <f t="shared" si="1"/>
        <v>23683</v>
      </c>
      <c r="B23685" s="1" t="s">
        <v>27502</v>
      </c>
      <c r="C23685" s="1" t="s">
        <v>3</v>
      </c>
    </row>
    <row r="23686">
      <c r="A23686" s="1">
        <f t="shared" si="1"/>
        <v>23684</v>
      </c>
      <c r="B23686" s="1" t="s">
        <v>27503</v>
      </c>
      <c r="C23686" s="1" t="s">
        <v>3</v>
      </c>
    </row>
    <row r="23687">
      <c r="A23687" s="1">
        <f t="shared" si="1"/>
        <v>23685</v>
      </c>
      <c r="B23687" s="1" t="s">
        <v>27504</v>
      </c>
      <c r="C23687" s="1" t="s">
        <v>3</v>
      </c>
    </row>
    <row r="23688">
      <c r="A23688" s="1">
        <f t="shared" si="1"/>
        <v>23686</v>
      </c>
      <c r="B23688" s="1" t="s">
        <v>27505</v>
      </c>
      <c r="C23688" s="1" t="s">
        <v>3</v>
      </c>
    </row>
    <row r="23689">
      <c r="A23689" s="1">
        <f t="shared" si="1"/>
        <v>23687</v>
      </c>
      <c r="B23689" s="1" t="s">
        <v>27506</v>
      </c>
      <c r="C23689" s="1" t="s">
        <v>3</v>
      </c>
    </row>
    <row r="23690">
      <c r="A23690" s="1">
        <f t="shared" si="1"/>
        <v>23688</v>
      </c>
      <c r="B23690" s="1" t="s">
        <v>27507</v>
      </c>
      <c r="C23690" s="1" t="s">
        <v>3</v>
      </c>
    </row>
    <row r="23691">
      <c r="A23691" s="1">
        <f t="shared" si="1"/>
        <v>23689</v>
      </c>
      <c r="B23691" s="1" t="s">
        <v>27508</v>
      </c>
      <c r="C23691" s="1" t="s">
        <v>3</v>
      </c>
    </row>
    <row r="23692">
      <c r="A23692" s="1">
        <f t="shared" si="1"/>
        <v>23690</v>
      </c>
      <c r="B23692" s="1" t="s">
        <v>27509</v>
      </c>
      <c r="C23692" s="1" t="s">
        <v>1395</v>
      </c>
    </row>
    <row r="23693">
      <c r="A23693" s="1">
        <f t="shared" si="1"/>
        <v>23691</v>
      </c>
      <c r="B23693" s="1" t="s">
        <v>27510</v>
      </c>
      <c r="C23693" s="1" t="s">
        <v>3</v>
      </c>
    </row>
    <row r="23694">
      <c r="A23694" s="1">
        <f t="shared" si="1"/>
        <v>23692</v>
      </c>
      <c r="B23694" s="1" t="s">
        <v>27511</v>
      </c>
      <c r="C23694" s="1" t="s">
        <v>3</v>
      </c>
    </row>
    <row r="23695">
      <c r="A23695" s="1">
        <f t="shared" si="1"/>
        <v>23693</v>
      </c>
      <c r="B23695" s="1" t="s">
        <v>27512</v>
      </c>
      <c r="C23695" s="1" t="s">
        <v>3</v>
      </c>
    </row>
    <row r="23696">
      <c r="A23696" s="1">
        <f t="shared" si="1"/>
        <v>23694</v>
      </c>
      <c r="B23696" s="1" t="s">
        <v>27513</v>
      </c>
      <c r="C23696" s="1" t="s">
        <v>3</v>
      </c>
    </row>
    <row r="23697">
      <c r="A23697" s="1">
        <f t="shared" si="1"/>
        <v>23695</v>
      </c>
      <c r="B23697" s="1" t="s">
        <v>27514</v>
      </c>
      <c r="C23697" s="1" t="s">
        <v>3</v>
      </c>
    </row>
    <row r="23698">
      <c r="A23698" s="1">
        <f t="shared" si="1"/>
        <v>23696</v>
      </c>
      <c r="B23698" s="1" t="s">
        <v>27515</v>
      </c>
      <c r="C23698" s="1" t="s">
        <v>3</v>
      </c>
    </row>
    <row r="23699">
      <c r="A23699" s="1">
        <f t="shared" si="1"/>
        <v>23697</v>
      </c>
      <c r="B23699" s="1" t="s">
        <v>27516</v>
      </c>
      <c r="C23699" s="1" t="s">
        <v>3</v>
      </c>
    </row>
    <row r="23700">
      <c r="A23700" s="1">
        <f t="shared" si="1"/>
        <v>23698</v>
      </c>
      <c r="B23700" s="1" t="s">
        <v>27517</v>
      </c>
      <c r="C23700" s="1" t="s">
        <v>3</v>
      </c>
    </row>
    <row r="23701">
      <c r="A23701" s="1">
        <f t="shared" si="1"/>
        <v>23699</v>
      </c>
      <c r="B23701" s="1" t="s">
        <v>27518</v>
      </c>
      <c r="C23701" s="1" t="s">
        <v>3</v>
      </c>
    </row>
    <row r="23702">
      <c r="A23702" s="1">
        <f t="shared" si="1"/>
        <v>23700</v>
      </c>
      <c r="B23702" s="1" t="s">
        <v>27519</v>
      </c>
      <c r="C23702" s="1" t="s">
        <v>3</v>
      </c>
    </row>
    <row r="23703">
      <c r="A23703" s="1">
        <f t="shared" si="1"/>
        <v>23701</v>
      </c>
      <c r="B23703" s="2" t="s">
        <v>27520</v>
      </c>
      <c r="C23703" s="2" t="s">
        <v>27521</v>
      </c>
    </row>
    <row r="23704">
      <c r="A23704" s="1">
        <f t="shared" si="1"/>
        <v>23702</v>
      </c>
      <c r="B23704" s="1" t="s">
        <v>27522</v>
      </c>
      <c r="C23704" s="1" t="s">
        <v>3</v>
      </c>
    </row>
    <row r="23705">
      <c r="A23705" s="1">
        <f t="shared" si="1"/>
        <v>23703</v>
      </c>
      <c r="B23705" s="1" t="s">
        <v>27523</v>
      </c>
      <c r="C23705" s="1" t="s">
        <v>3</v>
      </c>
    </row>
    <row r="23706">
      <c r="A23706" s="1">
        <f t="shared" si="1"/>
        <v>23704</v>
      </c>
      <c r="B23706" s="1" t="s">
        <v>27524</v>
      </c>
      <c r="C23706" s="1" t="s">
        <v>187</v>
      </c>
    </row>
    <row r="23707">
      <c r="A23707" s="1">
        <f t="shared" si="1"/>
        <v>23705</v>
      </c>
      <c r="B23707" s="1" t="s">
        <v>27525</v>
      </c>
      <c r="C23707" s="1" t="s">
        <v>3</v>
      </c>
    </row>
    <row r="23708">
      <c r="A23708" s="1">
        <f t="shared" si="1"/>
        <v>23706</v>
      </c>
      <c r="B23708" s="1" t="s">
        <v>27526</v>
      </c>
      <c r="C23708" s="1" t="s">
        <v>2793</v>
      </c>
    </row>
    <row r="23709">
      <c r="A23709" s="1">
        <f t="shared" si="1"/>
        <v>23707</v>
      </c>
      <c r="B23709" s="1" t="s">
        <v>27527</v>
      </c>
      <c r="C23709" s="1" t="s">
        <v>3</v>
      </c>
    </row>
    <row r="23710">
      <c r="A23710" s="1">
        <f t="shared" si="1"/>
        <v>23708</v>
      </c>
      <c r="B23710" s="1" t="s">
        <v>27528</v>
      </c>
      <c r="C23710" s="1" t="s">
        <v>1099</v>
      </c>
    </row>
    <row r="23711">
      <c r="A23711" s="1">
        <f t="shared" si="1"/>
        <v>23709</v>
      </c>
      <c r="B23711" s="1" t="s">
        <v>27529</v>
      </c>
      <c r="C23711" s="1" t="s">
        <v>3</v>
      </c>
    </row>
    <row r="23712">
      <c r="A23712" s="1">
        <f t="shared" si="1"/>
        <v>23710</v>
      </c>
      <c r="B23712" s="1" t="s">
        <v>27530</v>
      </c>
      <c r="C23712" s="1" t="s">
        <v>3</v>
      </c>
    </row>
    <row r="23713">
      <c r="A23713" s="1">
        <f t="shared" si="1"/>
        <v>23711</v>
      </c>
      <c r="B23713" s="1" t="s">
        <v>27531</v>
      </c>
      <c r="C23713" s="1" t="s">
        <v>3</v>
      </c>
    </row>
    <row r="23714">
      <c r="A23714" s="1">
        <f t="shared" si="1"/>
        <v>23712</v>
      </c>
      <c r="B23714" s="1" t="s">
        <v>27532</v>
      </c>
      <c r="C23714" s="1" t="s">
        <v>3</v>
      </c>
    </row>
    <row r="23715">
      <c r="A23715" s="1">
        <f t="shared" si="1"/>
        <v>23713</v>
      </c>
      <c r="B23715" s="1" t="s">
        <v>27533</v>
      </c>
      <c r="C23715" s="1" t="s">
        <v>3</v>
      </c>
    </row>
    <row r="23716">
      <c r="A23716" s="1">
        <f t="shared" si="1"/>
        <v>23714</v>
      </c>
      <c r="B23716" s="1" t="s">
        <v>27534</v>
      </c>
      <c r="C23716" s="1" t="s">
        <v>3</v>
      </c>
    </row>
    <row r="23717">
      <c r="A23717" s="1">
        <f t="shared" si="1"/>
        <v>23715</v>
      </c>
      <c r="B23717" s="1" t="s">
        <v>27535</v>
      </c>
      <c r="C23717" s="1" t="s">
        <v>3</v>
      </c>
    </row>
    <row r="23718">
      <c r="A23718" s="1">
        <f t="shared" si="1"/>
        <v>23716</v>
      </c>
      <c r="B23718" s="1" t="s">
        <v>27536</v>
      </c>
      <c r="C23718" s="1" t="s">
        <v>3</v>
      </c>
    </row>
    <row r="23719">
      <c r="A23719" s="1">
        <f t="shared" si="1"/>
        <v>23717</v>
      </c>
      <c r="B23719" s="1" t="s">
        <v>27537</v>
      </c>
      <c r="C23719" s="1" t="s">
        <v>3</v>
      </c>
    </row>
    <row r="23720">
      <c r="A23720" s="1">
        <f t="shared" si="1"/>
        <v>23718</v>
      </c>
      <c r="B23720" s="1" t="s">
        <v>27538</v>
      </c>
      <c r="C23720" s="1" t="s">
        <v>3</v>
      </c>
    </row>
    <row r="23721">
      <c r="A23721" s="1">
        <f t="shared" si="1"/>
        <v>23719</v>
      </c>
      <c r="B23721" s="1" t="s">
        <v>27539</v>
      </c>
      <c r="C23721" s="1" t="s">
        <v>3</v>
      </c>
    </row>
    <row r="23722">
      <c r="A23722" s="1">
        <f t="shared" si="1"/>
        <v>23720</v>
      </c>
      <c r="B23722" s="1" t="s">
        <v>27540</v>
      </c>
      <c r="C23722" s="1" t="s">
        <v>3</v>
      </c>
    </row>
    <row r="23723">
      <c r="A23723" s="1">
        <f t="shared" si="1"/>
        <v>23721</v>
      </c>
      <c r="B23723" s="1" t="s">
        <v>27541</v>
      </c>
      <c r="C23723" s="1" t="s">
        <v>3</v>
      </c>
    </row>
    <row r="23724">
      <c r="A23724" s="1">
        <f t="shared" si="1"/>
        <v>23722</v>
      </c>
      <c r="B23724" s="1" t="s">
        <v>27542</v>
      </c>
      <c r="C23724" s="1" t="s">
        <v>3</v>
      </c>
    </row>
    <row r="23725">
      <c r="A23725" s="1">
        <f t="shared" si="1"/>
        <v>23723</v>
      </c>
      <c r="B23725" s="1" t="s">
        <v>27543</v>
      </c>
      <c r="C23725" s="1" t="s">
        <v>3</v>
      </c>
    </row>
    <row r="23726">
      <c r="A23726" s="1">
        <f t="shared" si="1"/>
        <v>23724</v>
      </c>
      <c r="B23726" s="1" t="s">
        <v>27544</v>
      </c>
      <c r="C23726" s="1" t="s">
        <v>3</v>
      </c>
    </row>
    <row r="23727">
      <c r="A23727" s="1">
        <f t="shared" si="1"/>
        <v>23725</v>
      </c>
      <c r="B23727" s="1" t="s">
        <v>27545</v>
      </c>
      <c r="C23727" s="1" t="s">
        <v>3</v>
      </c>
    </row>
    <row r="23728">
      <c r="A23728" s="1">
        <f t="shared" si="1"/>
        <v>23726</v>
      </c>
      <c r="B23728" s="1" t="s">
        <v>27546</v>
      </c>
      <c r="C23728" s="1" t="s">
        <v>3</v>
      </c>
    </row>
    <row r="23729">
      <c r="A23729" s="1">
        <f t="shared" si="1"/>
        <v>23727</v>
      </c>
      <c r="B23729" s="1" t="s">
        <v>27547</v>
      </c>
      <c r="C23729" s="1" t="s">
        <v>3</v>
      </c>
    </row>
    <row r="23730">
      <c r="A23730" s="1">
        <f t="shared" si="1"/>
        <v>23728</v>
      </c>
      <c r="B23730" s="1" t="s">
        <v>27548</v>
      </c>
      <c r="C23730" s="1" t="s">
        <v>3</v>
      </c>
    </row>
    <row r="23731">
      <c r="A23731" s="1">
        <f t="shared" si="1"/>
        <v>23729</v>
      </c>
      <c r="B23731" s="1" t="s">
        <v>27549</v>
      </c>
      <c r="C23731" s="1" t="s">
        <v>3</v>
      </c>
    </row>
    <row r="23732">
      <c r="A23732" s="1">
        <f t="shared" si="1"/>
        <v>23730</v>
      </c>
      <c r="B23732" s="1" t="s">
        <v>27550</v>
      </c>
      <c r="C23732" s="1" t="s">
        <v>3</v>
      </c>
    </row>
    <row r="23733">
      <c r="A23733" s="1">
        <f t="shared" si="1"/>
        <v>23731</v>
      </c>
      <c r="B23733" s="1" t="s">
        <v>27551</v>
      </c>
      <c r="C23733" s="1" t="s">
        <v>3</v>
      </c>
    </row>
    <row r="23734">
      <c r="A23734" s="1">
        <f t="shared" si="1"/>
        <v>23732</v>
      </c>
      <c r="B23734" s="1" t="s">
        <v>27552</v>
      </c>
      <c r="C23734" s="1" t="s">
        <v>3</v>
      </c>
    </row>
    <row r="23735">
      <c r="A23735" s="1">
        <f t="shared" si="1"/>
        <v>23733</v>
      </c>
      <c r="B23735" s="1" t="s">
        <v>27553</v>
      </c>
      <c r="C23735" s="1" t="s">
        <v>3</v>
      </c>
    </row>
    <row r="23736">
      <c r="A23736" s="1">
        <f t="shared" si="1"/>
        <v>23734</v>
      </c>
      <c r="B23736" s="1" t="s">
        <v>27554</v>
      </c>
      <c r="C23736" s="1" t="s">
        <v>3</v>
      </c>
    </row>
    <row r="23737">
      <c r="A23737" s="1">
        <f t="shared" si="1"/>
        <v>23735</v>
      </c>
      <c r="B23737" s="1" t="s">
        <v>27555</v>
      </c>
      <c r="C23737" s="1" t="s">
        <v>27556</v>
      </c>
    </row>
    <row r="23738">
      <c r="A23738" s="1">
        <f t="shared" si="1"/>
        <v>23736</v>
      </c>
      <c r="B23738" s="1" t="s">
        <v>27557</v>
      </c>
      <c r="C23738" s="1" t="s">
        <v>27558</v>
      </c>
    </row>
    <row r="23739">
      <c r="A23739" s="1">
        <f t="shared" si="1"/>
        <v>23737</v>
      </c>
      <c r="B23739" s="1" t="s">
        <v>27559</v>
      </c>
      <c r="C23739" s="1" t="s">
        <v>27560</v>
      </c>
    </row>
    <row r="23740">
      <c r="A23740" s="1">
        <f t="shared" si="1"/>
        <v>23738</v>
      </c>
      <c r="B23740" s="1" t="s">
        <v>27561</v>
      </c>
      <c r="C23740" s="1" t="s">
        <v>3</v>
      </c>
    </row>
    <row r="23741">
      <c r="A23741" s="1">
        <f t="shared" si="1"/>
        <v>23739</v>
      </c>
      <c r="B23741" s="1" t="s">
        <v>27562</v>
      </c>
      <c r="C23741" s="1" t="s">
        <v>3</v>
      </c>
    </row>
    <row r="23742">
      <c r="A23742" s="1">
        <f t="shared" si="1"/>
        <v>23740</v>
      </c>
      <c r="B23742" s="1" t="s">
        <v>27563</v>
      </c>
      <c r="C23742" s="1" t="s">
        <v>3</v>
      </c>
    </row>
    <row r="23743">
      <c r="A23743" s="1">
        <f t="shared" si="1"/>
        <v>23741</v>
      </c>
      <c r="B23743" s="1" t="s">
        <v>27564</v>
      </c>
      <c r="C23743" s="1" t="s">
        <v>27565</v>
      </c>
    </row>
    <row r="23744">
      <c r="A23744" s="1">
        <f t="shared" si="1"/>
        <v>23742</v>
      </c>
      <c r="B23744" s="1" t="s">
        <v>27566</v>
      </c>
      <c r="C23744" s="1" t="s">
        <v>3</v>
      </c>
    </row>
    <row r="23745">
      <c r="A23745" s="1">
        <f t="shared" si="1"/>
        <v>23743</v>
      </c>
      <c r="B23745" s="1" t="s">
        <v>27567</v>
      </c>
      <c r="C23745" s="1" t="s">
        <v>3</v>
      </c>
    </row>
    <row r="23746">
      <c r="A23746" s="1">
        <f t="shared" si="1"/>
        <v>23744</v>
      </c>
      <c r="B23746" s="1" t="s">
        <v>27568</v>
      </c>
      <c r="C23746" s="1" t="s">
        <v>3</v>
      </c>
    </row>
    <row r="23747">
      <c r="A23747" s="1">
        <f t="shared" si="1"/>
        <v>23745</v>
      </c>
      <c r="B23747" s="1" t="s">
        <v>27569</v>
      </c>
      <c r="C23747" s="1" t="s">
        <v>3</v>
      </c>
    </row>
    <row r="23748">
      <c r="A23748" s="1">
        <f t="shared" si="1"/>
        <v>23746</v>
      </c>
      <c r="B23748" s="1" t="s">
        <v>27570</v>
      </c>
      <c r="C23748" s="1" t="s">
        <v>3</v>
      </c>
    </row>
    <row r="23749">
      <c r="A23749" s="1">
        <f t="shared" si="1"/>
        <v>23747</v>
      </c>
      <c r="B23749" s="1" t="s">
        <v>27571</v>
      </c>
      <c r="C23749" s="1" t="s">
        <v>3</v>
      </c>
    </row>
    <row r="23750">
      <c r="A23750" s="1">
        <f t="shared" si="1"/>
        <v>23748</v>
      </c>
      <c r="B23750" s="1" t="s">
        <v>27572</v>
      </c>
      <c r="C23750" s="1" t="s">
        <v>27573</v>
      </c>
    </row>
    <row r="23751">
      <c r="A23751" s="1">
        <f t="shared" si="1"/>
        <v>23749</v>
      </c>
      <c r="B23751" s="1" t="s">
        <v>27574</v>
      </c>
      <c r="C23751" s="1" t="s">
        <v>3</v>
      </c>
    </row>
    <row r="23752">
      <c r="A23752" s="1">
        <f t="shared" si="1"/>
        <v>23750</v>
      </c>
      <c r="B23752" s="1" t="s">
        <v>27575</v>
      </c>
      <c r="C23752" s="1" t="s">
        <v>27576</v>
      </c>
    </row>
    <row r="23753">
      <c r="A23753" s="1">
        <f t="shared" si="1"/>
        <v>23751</v>
      </c>
      <c r="B23753" s="1" t="s">
        <v>27577</v>
      </c>
      <c r="C23753" s="1" t="s">
        <v>3</v>
      </c>
    </row>
    <row r="23754">
      <c r="A23754" s="1">
        <f t="shared" si="1"/>
        <v>23752</v>
      </c>
      <c r="B23754" s="1" t="s">
        <v>27578</v>
      </c>
      <c r="C23754" s="1" t="s">
        <v>27579</v>
      </c>
    </row>
    <row r="23755">
      <c r="A23755" s="1">
        <f t="shared" si="1"/>
        <v>23753</v>
      </c>
      <c r="B23755" s="1" t="s">
        <v>27580</v>
      </c>
      <c r="C23755" s="1" t="s">
        <v>3</v>
      </c>
    </row>
    <row r="23756">
      <c r="A23756" s="1">
        <f t="shared" si="1"/>
        <v>23754</v>
      </c>
      <c r="B23756" s="1" t="s">
        <v>27581</v>
      </c>
      <c r="C23756" s="1" t="s">
        <v>3</v>
      </c>
    </row>
    <row r="23757">
      <c r="A23757" s="1">
        <f t="shared" si="1"/>
        <v>23755</v>
      </c>
      <c r="B23757" s="1" t="s">
        <v>27582</v>
      </c>
      <c r="C23757" s="1" t="s">
        <v>3</v>
      </c>
    </row>
    <row r="23758">
      <c r="A23758" s="1">
        <f t="shared" si="1"/>
        <v>23756</v>
      </c>
      <c r="B23758" s="1" t="s">
        <v>27583</v>
      </c>
      <c r="C23758" s="1" t="s">
        <v>3</v>
      </c>
    </row>
    <row r="23759">
      <c r="A23759" s="1">
        <f t="shared" si="1"/>
        <v>23757</v>
      </c>
      <c r="B23759" s="1" t="s">
        <v>27584</v>
      </c>
      <c r="C23759" s="1" t="s">
        <v>3</v>
      </c>
    </row>
    <row r="23760">
      <c r="A23760" s="1">
        <f t="shared" si="1"/>
        <v>23758</v>
      </c>
      <c r="B23760" s="1" t="s">
        <v>27585</v>
      </c>
      <c r="C23760" s="1" t="s">
        <v>3</v>
      </c>
    </row>
    <row r="23761">
      <c r="A23761" s="1">
        <f t="shared" si="1"/>
        <v>23759</v>
      </c>
      <c r="B23761" s="1" t="s">
        <v>27586</v>
      </c>
      <c r="C23761" s="1" t="s">
        <v>3</v>
      </c>
    </row>
    <row r="23762">
      <c r="A23762" s="1">
        <f t="shared" si="1"/>
        <v>23760</v>
      </c>
      <c r="B23762" s="1" t="s">
        <v>27587</v>
      </c>
      <c r="C23762" s="1" t="s">
        <v>3</v>
      </c>
    </row>
    <row r="23763">
      <c r="A23763" s="1">
        <f t="shared" si="1"/>
        <v>23761</v>
      </c>
      <c r="B23763" s="1" t="s">
        <v>27588</v>
      </c>
      <c r="C23763" s="1" t="s">
        <v>3</v>
      </c>
    </row>
    <row r="23764">
      <c r="A23764" s="1">
        <f t="shared" si="1"/>
        <v>23762</v>
      </c>
      <c r="B23764" s="1" t="s">
        <v>27589</v>
      </c>
      <c r="C23764" s="1" t="s">
        <v>3</v>
      </c>
    </row>
    <row r="23765">
      <c r="A23765" s="1">
        <f t="shared" si="1"/>
        <v>23763</v>
      </c>
      <c r="B23765" s="1" t="s">
        <v>27590</v>
      </c>
      <c r="C23765" s="1" t="s">
        <v>3</v>
      </c>
    </row>
    <row r="23766">
      <c r="A23766" s="1">
        <f t="shared" si="1"/>
        <v>23764</v>
      </c>
      <c r="B23766" s="1" t="s">
        <v>27591</v>
      </c>
      <c r="C23766" s="1" t="s">
        <v>3</v>
      </c>
    </row>
    <row r="23767">
      <c r="A23767" s="1">
        <f t="shared" si="1"/>
        <v>23765</v>
      </c>
      <c r="B23767" s="1" t="s">
        <v>27592</v>
      </c>
      <c r="C23767" s="1" t="s">
        <v>27593</v>
      </c>
    </row>
    <row r="23768">
      <c r="A23768" s="1">
        <f t="shared" si="1"/>
        <v>23766</v>
      </c>
      <c r="B23768" s="1" t="s">
        <v>27594</v>
      </c>
      <c r="C23768" s="1" t="s">
        <v>10857</v>
      </c>
    </row>
    <row r="23769">
      <c r="A23769" s="1">
        <f t="shared" si="1"/>
        <v>23767</v>
      </c>
      <c r="B23769" s="1" t="s">
        <v>27595</v>
      </c>
      <c r="C23769" s="1" t="s">
        <v>3</v>
      </c>
    </row>
    <row r="23770">
      <c r="A23770" s="1">
        <f t="shared" si="1"/>
        <v>23768</v>
      </c>
      <c r="B23770" s="1" t="s">
        <v>27596</v>
      </c>
      <c r="C23770" s="1" t="s">
        <v>5612</v>
      </c>
    </row>
    <row r="23771">
      <c r="A23771" s="1">
        <f t="shared" si="1"/>
        <v>23769</v>
      </c>
      <c r="B23771" s="1" t="s">
        <v>27597</v>
      </c>
      <c r="C23771" s="1" t="s">
        <v>27598</v>
      </c>
    </row>
    <row r="23772">
      <c r="A23772" s="1">
        <f t="shared" si="1"/>
        <v>23770</v>
      </c>
      <c r="B23772" s="1" t="s">
        <v>27599</v>
      </c>
      <c r="C23772" s="1" t="s">
        <v>3</v>
      </c>
    </row>
    <row r="23773">
      <c r="A23773" s="1">
        <f t="shared" si="1"/>
        <v>23771</v>
      </c>
      <c r="B23773" s="1" t="s">
        <v>27600</v>
      </c>
      <c r="C23773" s="1" t="s">
        <v>3</v>
      </c>
    </row>
    <row r="23774">
      <c r="A23774" s="1">
        <f t="shared" si="1"/>
        <v>23772</v>
      </c>
      <c r="B23774" s="1" t="s">
        <v>27601</v>
      </c>
      <c r="C23774" s="1" t="s">
        <v>27602</v>
      </c>
    </row>
    <row r="23775">
      <c r="A23775" s="1">
        <f t="shared" si="1"/>
        <v>23773</v>
      </c>
      <c r="B23775" s="1" t="s">
        <v>27603</v>
      </c>
      <c r="C23775" s="1" t="s">
        <v>5143</v>
      </c>
    </row>
    <row r="23776">
      <c r="A23776" s="1">
        <f t="shared" si="1"/>
        <v>23774</v>
      </c>
      <c r="B23776" s="1" t="s">
        <v>27604</v>
      </c>
      <c r="C23776" s="1" t="s">
        <v>3</v>
      </c>
    </row>
    <row r="23777">
      <c r="A23777" s="1">
        <f t="shared" si="1"/>
        <v>23775</v>
      </c>
      <c r="B23777" s="1" t="s">
        <v>27605</v>
      </c>
      <c r="C23777" s="1" t="s">
        <v>17470</v>
      </c>
    </row>
    <row r="23778">
      <c r="A23778" s="1">
        <f t="shared" si="1"/>
        <v>23776</v>
      </c>
      <c r="B23778" s="1" t="s">
        <v>27606</v>
      </c>
      <c r="C23778" s="1" t="s">
        <v>27607</v>
      </c>
    </row>
    <row r="23779">
      <c r="A23779" s="1">
        <f t="shared" si="1"/>
        <v>23777</v>
      </c>
      <c r="B23779" s="1" t="s">
        <v>27608</v>
      </c>
      <c r="C23779" s="1" t="s">
        <v>27609</v>
      </c>
    </row>
    <row r="23780">
      <c r="A23780" s="1">
        <f t="shared" si="1"/>
        <v>23778</v>
      </c>
      <c r="B23780" s="1" t="s">
        <v>27610</v>
      </c>
      <c r="C23780" s="1" t="s">
        <v>666</v>
      </c>
    </row>
    <row r="23781">
      <c r="A23781" s="1">
        <f t="shared" si="1"/>
        <v>23779</v>
      </c>
      <c r="B23781" s="1" t="s">
        <v>27611</v>
      </c>
      <c r="C23781" s="1" t="s">
        <v>27446</v>
      </c>
    </row>
    <row r="23782">
      <c r="A23782" s="1">
        <f t="shared" si="1"/>
        <v>23780</v>
      </c>
      <c r="B23782" s="1" t="s">
        <v>27612</v>
      </c>
      <c r="C23782" s="1" t="s">
        <v>3</v>
      </c>
    </row>
    <row r="23783">
      <c r="A23783" s="1">
        <f t="shared" si="1"/>
        <v>23781</v>
      </c>
      <c r="B23783" s="1" t="s">
        <v>27613</v>
      </c>
      <c r="C23783" s="1" t="s">
        <v>1775</v>
      </c>
    </row>
    <row r="23784">
      <c r="A23784" s="1">
        <f t="shared" si="1"/>
        <v>23782</v>
      </c>
      <c r="B23784" s="1" t="s">
        <v>27614</v>
      </c>
      <c r="C23784" s="1" t="s">
        <v>27615</v>
      </c>
    </row>
    <row r="23785">
      <c r="A23785" s="1">
        <f t="shared" si="1"/>
        <v>23783</v>
      </c>
      <c r="B23785" s="1" t="s">
        <v>27616</v>
      </c>
      <c r="C23785" s="1" t="s">
        <v>27617</v>
      </c>
    </row>
    <row r="23786">
      <c r="A23786" s="1">
        <f t="shared" si="1"/>
        <v>23784</v>
      </c>
      <c r="B23786" s="1" t="s">
        <v>27618</v>
      </c>
      <c r="C23786" s="1" t="s">
        <v>27619</v>
      </c>
    </row>
    <row r="23787">
      <c r="A23787" s="1">
        <f t="shared" si="1"/>
        <v>23785</v>
      </c>
      <c r="B23787" s="1" t="s">
        <v>27620</v>
      </c>
      <c r="C23787" s="1" t="s">
        <v>226</v>
      </c>
    </row>
    <row r="23788">
      <c r="A23788" s="1">
        <f t="shared" si="1"/>
        <v>23786</v>
      </c>
      <c r="B23788" s="1" t="s">
        <v>27621</v>
      </c>
      <c r="C23788" s="1" t="s">
        <v>3</v>
      </c>
    </row>
    <row r="23789">
      <c r="A23789" s="1">
        <f t="shared" si="1"/>
        <v>23787</v>
      </c>
      <c r="B23789" s="1" t="s">
        <v>27622</v>
      </c>
      <c r="C23789" s="1" t="s">
        <v>666</v>
      </c>
    </row>
    <row r="23790">
      <c r="A23790" s="1">
        <f t="shared" si="1"/>
        <v>23788</v>
      </c>
      <c r="B23790" s="1" t="s">
        <v>27623</v>
      </c>
      <c r="C23790" s="1" t="s">
        <v>174</v>
      </c>
    </row>
    <row r="23791">
      <c r="A23791" s="1">
        <f t="shared" si="1"/>
        <v>23789</v>
      </c>
      <c r="B23791" s="1" t="s">
        <v>27624</v>
      </c>
      <c r="C23791" s="1" t="s">
        <v>10870</v>
      </c>
    </row>
    <row r="23792">
      <c r="A23792" s="1">
        <f t="shared" si="1"/>
        <v>23790</v>
      </c>
      <c r="B23792" s="1" t="s">
        <v>27625</v>
      </c>
      <c r="C23792" s="1" t="s">
        <v>3</v>
      </c>
    </row>
    <row r="23793">
      <c r="A23793" s="1">
        <f t="shared" si="1"/>
        <v>23791</v>
      </c>
      <c r="B23793" s="1" t="s">
        <v>27626</v>
      </c>
      <c r="C23793" s="1" t="s">
        <v>3</v>
      </c>
    </row>
    <row r="23794">
      <c r="A23794" s="1">
        <f t="shared" si="1"/>
        <v>23792</v>
      </c>
      <c r="B23794" s="1" t="s">
        <v>27627</v>
      </c>
      <c r="C23794" s="1" t="s">
        <v>3</v>
      </c>
    </row>
    <row r="23795">
      <c r="A23795" s="1">
        <f t="shared" si="1"/>
        <v>23793</v>
      </c>
      <c r="B23795" s="1" t="s">
        <v>27628</v>
      </c>
      <c r="C23795" s="1" t="s">
        <v>27629</v>
      </c>
    </row>
    <row r="23796">
      <c r="A23796" s="1">
        <f t="shared" si="1"/>
        <v>23794</v>
      </c>
      <c r="B23796" s="1" t="s">
        <v>27630</v>
      </c>
      <c r="C23796" s="1" t="s">
        <v>3</v>
      </c>
    </row>
    <row r="23797">
      <c r="A23797" s="1">
        <f t="shared" si="1"/>
        <v>23795</v>
      </c>
      <c r="B23797" s="1" t="s">
        <v>27631</v>
      </c>
      <c r="C23797" s="1" t="s">
        <v>3</v>
      </c>
    </row>
    <row r="23798">
      <c r="A23798" s="1">
        <f t="shared" si="1"/>
        <v>23796</v>
      </c>
      <c r="B23798" s="1" t="s">
        <v>27632</v>
      </c>
      <c r="C23798" s="1" t="s">
        <v>3</v>
      </c>
    </row>
    <row r="23799">
      <c r="A23799" s="1">
        <f t="shared" si="1"/>
        <v>23797</v>
      </c>
      <c r="B23799" s="1" t="s">
        <v>27633</v>
      </c>
      <c r="C23799" s="1" t="s">
        <v>3</v>
      </c>
    </row>
    <row r="23800">
      <c r="A23800" s="1">
        <f t="shared" si="1"/>
        <v>23798</v>
      </c>
      <c r="B23800" s="1" t="s">
        <v>27634</v>
      </c>
      <c r="C23800" s="1" t="s">
        <v>27635</v>
      </c>
    </row>
    <row r="23801">
      <c r="A23801" s="1">
        <f t="shared" si="1"/>
        <v>23799</v>
      </c>
      <c r="B23801" s="1" t="s">
        <v>27636</v>
      </c>
      <c r="C23801" s="1" t="s">
        <v>3</v>
      </c>
    </row>
    <row r="23802">
      <c r="A23802" s="1">
        <f t="shared" si="1"/>
        <v>23800</v>
      </c>
      <c r="B23802" s="2" t="s">
        <v>27637</v>
      </c>
      <c r="C23802" s="2" t="s">
        <v>2585</v>
      </c>
    </row>
    <row r="23803">
      <c r="A23803" s="1">
        <f t="shared" si="1"/>
        <v>23801</v>
      </c>
      <c r="B23803" s="1" t="s">
        <v>27638</v>
      </c>
      <c r="C23803" s="1" t="s">
        <v>3</v>
      </c>
    </row>
    <row r="23804">
      <c r="A23804" s="1">
        <f t="shared" si="1"/>
        <v>23802</v>
      </c>
      <c r="B23804" s="1" t="s">
        <v>27639</v>
      </c>
      <c r="C23804" s="1" t="s">
        <v>3</v>
      </c>
    </row>
    <row r="23805">
      <c r="A23805" s="1">
        <f t="shared" si="1"/>
        <v>23803</v>
      </c>
      <c r="B23805" s="1" t="s">
        <v>27640</v>
      </c>
      <c r="C23805" s="1" t="s">
        <v>3</v>
      </c>
    </row>
    <row r="23806">
      <c r="A23806" s="1">
        <f t="shared" si="1"/>
        <v>23804</v>
      </c>
      <c r="B23806" s="1" t="s">
        <v>27641</v>
      </c>
      <c r="C23806" s="1" t="s">
        <v>3</v>
      </c>
    </row>
    <row r="23807">
      <c r="A23807" s="1">
        <f t="shared" si="1"/>
        <v>23805</v>
      </c>
      <c r="B23807" s="1" t="s">
        <v>27642</v>
      </c>
      <c r="C23807" s="1" t="s">
        <v>268</v>
      </c>
    </row>
    <row r="23808">
      <c r="A23808" s="1">
        <f t="shared" si="1"/>
        <v>23806</v>
      </c>
      <c r="B23808" s="1" t="s">
        <v>27643</v>
      </c>
      <c r="C23808" s="1" t="s">
        <v>3</v>
      </c>
    </row>
    <row r="23809">
      <c r="A23809" s="1">
        <f t="shared" si="1"/>
        <v>23807</v>
      </c>
      <c r="B23809" s="1" t="s">
        <v>27644</v>
      </c>
      <c r="C23809" s="1" t="s">
        <v>3</v>
      </c>
    </row>
    <row r="23810">
      <c r="A23810" s="1">
        <f t="shared" si="1"/>
        <v>23808</v>
      </c>
      <c r="B23810" s="1" t="s">
        <v>27645</v>
      </c>
      <c r="C23810" s="1" t="s">
        <v>27646</v>
      </c>
    </row>
    <row r="23811">
      <c r="A23811" s="1">
        <f t="shared" si="1"/>
        <v>23809</v>
      </c>
      <c r="B23811" s="1" t="s">
        <v>27647</v>
      </c>
      <c r="C23811" s="1" t="s">
        <v>3</v>
      </c>
    </row>
    <row r="23812">
      <c r="A23812" s="1">
        <f t="shared" si="1"/>
        <v>23810</v>
      </c>
      <c r="B23812" s="1" t="s">
        <v>27648</v>
      </c>
      <c r="C23812" s="1" t="s">
        <v>3</v>
      </c>
    </row>
    <row r="23813">
      <c r="A23813" s="1">
        <f t="shared" si="1"/>
        <v>23811</v>
      </c>
      <c r="B23813" s="1" t="s">
        <v>27649</v>
      </c>
      <c r="C23813" s="1" t="s">
        <v>3</v>
      </c>
    </row>
    <row r="23814">
      <c r="A23814" s="1">
        <f t="shared" si="1"/>
        <v>23812</v>
      </c>
      <c r="B23814" s="1" t="s">
        <v>27650</v>
      </c>
      <c r="C23814" s="1" t="s">
        <v>3</v>
      </c>
    </row>
    <row r="23815">
      <c r="A23815" s="1">
        <f t="shared" si="1"/>
        <v>23813</v>
      </c>
      <c r="B23815" s="1" t="s">
        <v>27651</v>
      </c>
      <c r="C23815" s="1" t="s">
        <v>3</v>
      </c>
    </row>
    <row r="23816">
      <c r="A23816" s="1">
        <f t="shared" si="1"/>
        <v>23814</v>
      </c>
      <c r="B23816" s="1" t="s">
        <v>27652</v>
      </c>
      <c r="C23816" s="1" t="s">
        <v>3</v>
      </c>
    </row>
    <row r="23817">
      <c r="A23817" s="1">
        <f t="shared" si="1"/>
        <v>23815</v>
      </c>
      <c r="B23817" s="1" t="s">
        <v>27653</v>
      </c>
      <c r="C23817" s="1" t="s">
        <v>3</v>
      </c>
    </row>
    <row r="23818">
      <c r="A23818" s="1">
        <f t="shared" si="1"/>
        <v>23816</v>
      </c>
      <c r="B23818" s="1" t="s">
        <v>27654</v>
      </c>
      <c r="C23818" s="1" t="s">
        <v>3</v>
      </c>
    </row>
    <row r="23819">
      <c r="A23819" s="1">
        <f t="shared" si="1"/>
        <v>23817</v>
      </c>
      <c r="B23819" s="1" t="s">
        <v>27655</v>
      </c>
      <c r="C23819" s="1" t="s">
        <v>3</v>
      </c>
    </row>
    <row r="23820">
      <c r="A23820" s="1">
        <f t="shared" si="1"/>
        <v>23818</v>
      </c>
      <c r="B23820" s="2" t="s">
        <v>27656</v>
      </c>
      <c r="C23820" s="2" t="s">
        <v>1097</v>
      </c>
      <c r="D23820" s="3"/>
    </row>
    <row r="23821">
      <c r="A23821" s="1">
        <f t="shared" si="1"/>
        <v>23819</v>
      </c>
      <c r="B23821" s="1" t="s">
        <v>27657</v>
      </c>
      <c r="C23821" s="1" t="s">
        <v>3</v>
      </c>
    </row>
    <row r="23822">
      <c r="A23822" s="1">
        <f t="shared" si="1"/>
        <v>23820</v>
      </c>
      <c r="B23822" s="1" t="s">
        <v>27658</v>
      </c>
      <c r="C23822" s="1" t="s">
        <v>3</v>
      </c>
    </row>
    <row r="23823">
      <c r="A23823" s="1">
        <f t="shared" si="1"/>
        <v>23821</v>
      </c>
      <c r="B23823" s="1" t="s">
        <v>27659</v>
      </c>
      <c r="C23823" s="1" t="s">
        <v>3</v>
      </c>
    </row>
    <row r="23824">
      <c r="A23824" s="1">
        <f t="shared" si="1"/>
        <v>23822</v>
      </c>
      <c r="B23824" s="1" t="s">
        <v>27660</v>
      </c>
      <c r="C23824" s="1" t="s">
        <v>3</v>
      </c>
    </row>
    <row r="23825">
      <c r="A23825" s="1">
        <f t="shared" si="1"/>
        <v>23823</v>
      </c>
      <c r="B23825" s="1" t="s">
        <v>27661</v>
      </c>
      <c r="C23825" s="1" t="s">
        <v>3</v>
      </c>
    </row>
    <row r="23826">
      <c r="A23826" s="1">
        <f t="shared" si="1"/>
        <v>23824</v>
      </c>
      <c r="B23826" s="1" t="s">
        <v>27662</v>
      </c>
      <c r="C23826" s="1" t="s">
        <v>3</v>
      </c>
    </row>
    <row r="23827">
      <c r="A23827" s="1">
        <f t="shared" si="1"/>
        <v>23825</v>
      </c>
      <c r="B23827" s="1" t="s">
        <v>27663</v>
      </c>
      <c r="C23827" s="1" t="s">
        <v>3</v>
      </c>
    </row>
    <row r="23828">
      <c r="A23828" s="1">
        <f t="shared" si="1"/>
        <v>23826</v>
      </c>
      <c r="B23828" s="1" t="s">
        <v>27664</v>
      </c>
      <c r="C23828" s="1" t="s">
        <v>3</v>
      </c>
    </row>
    <row r="23829">
      <c r="A23829" s="1">
        <f t="shared" si="1"/>
        <v>23827</v>
      </c>
      <c r="B23829" s="1" t="s">
        <v>27665</v>
      </c>
      <c r="C23829" s="1" t="s">
        <v>3</v>
      </c>
    </row>
    <row r="23830">
      <c r="A23830" s="1">
        <f t="shared" si="1"/>
        <v>23828</v>
      </c>
      <c r="B23830" s="1" t="s">
        <v>27666</v>
      </c>
      <c r="C23830" s="1" t="s">
        <v>3</v>
      </c>
    </row>
    <row r="23831">
      <c r="A23831" s="1">
        <f t="shared" si="1"/>
        <v>23829</v>
      </c>
      <c r="B23831" s="1" t="s">
        <v>27667</v>
      </c>
      <c r="C23831" s="1" t="s">
        <v>3</v>
      </c>
    </row>
    <row r="23832">
      <c r="A23832" s="1">
        <f t="shared" si="1"/>
        <v>23830</v>
      </c>
      <c r="B23832" s="1" t="s">
        <v>27668</v>
      </c>
      <c r="C23832" s="1" t="s">
        <v>3</v>
      </c>
    </row>
    <row r="23833">
      <c r="A23833" s="1">
        <f t="shared" si="1"/>
        <v>23831</v>
      </c>
      <c r="B23833" s="1" t="s">
        <v>27669</v>
      </c>
      <c r="C23833" s="1" t="s">
        <v>3</v>
      </c>
    </row>
    <row r="23834">
      <c r="A23834" s="1">
        <f t="shared" si="1"/>
        <v>23832</v>
      </c>
      <c r="B23834" s="1" t="s">
        <v>27670</v>
      </c>
      <c r="C23834" s="1" t="s">
        <v>27671</v>
      </c>
    </row>
    <row r="23835">
      <c r="A23835" s="1">
        <f t="shared" si="1"/>
        <v>23833</v>
      </c>
      <c r="B23835" s="1" t="s">
        <v>27672</v>
      </c>
      <c r="C23835" s="1" t="s">
        <v>3</v>
      </c>
    </row>
    <row r="23836">
      <c r="A23836" s="1">
        <f t="shared" si="1"/>
        <v>23834</v>
      </c>
      <c r="B23836" s="1" t="s">
        <v>27673</v>
      </c>
      <c r="C23836" s="1" t="s">
        <v>3</v>
      </c>
    </row>
    <row r="23837">
      <c r="A23837" s="1">
        <f t="shared" si="1"/>
        <v>23835</v>
      </c>
      <c r="B23837" s="1" t="s">
        <v>27674</v>
      </c>
      <c r="C23837" s="1" t="s">
        <v>3</v>
      </c>
    </row>
    <row r="23838">
      <c r="A23838" s="1">
        <f t="shared" si="1"/>
        <v>23836</v>
      </c>
      <c r="B23838" s="1" t="s">
        <v>27675</v>
      </c>
      <c r="C23838" s="1" t="s">
        <v>27676</v>
      </c>
    </row>
    <row r="23839">
      <c r="A23839" s="1">
        <f t="shared" si="1"/>
        <v>23837</v>
      </c>
      <c r="B23839" s="1" t="s">
        <v>27677</v>
      </c>
      <c r="C23839" s="1" t="s">
        <v>1182</v>
      </c>
    </row>
    <row r="23840">
      <c r="A23840" s="1">
        <f t="shared" si="1"/>
        <v>23838</v>
      </c>
      <c r="B23840" s="1" t="s">
        <v>27678</v>
      </c>
      <c r="C23840" s="1" t="s">
        <v>3</v>
      </c>
    </row>
    <row r="23841">
      <c r="A23841" s="1">
        <f t="shared" si="1"/>
        <v>23839</v>
      </c>
      <c r="B23841" s="1" t="s">
        <v>27679</v>
      </c>
      <c r="C23841" s="1" t="s">
        <v>3</v>
      </c>
    </row>
    <row r="23842">
      <c r="A23842" s="1">
        <f t="shared" si="1"/>
        <v>23840</v>
      </c>
      <c r="B23842" s="1" t="s">
        <v>27680</v>
      </c>
      <c r="C23842" s="1" t="s">
        <v>3</v>
      </c>
    </row>
    <row r="23843">
      <c r="A23843" s="1">
        <f t="shared" si="1"/>
        <v>23841</v>
      </c>
      <c r="B23843" s="1" t="s">
        <v>27681</v>
      </c>
      <c r="C23843" s="1" t="s">
        <v>9054</v>
      </c>
    </row>
    <row r="23844">
      <c r="A23844" s="1">
        <f t="shared" si="1"/>
        <v>23842</v>
      </c>
      <c r="B23844" s="1" t="s">
        <v>27682</v>
      </c>
      <c r="C23844" s="1" t="s">
        <v>3</v>
      </c>
    </row>
    <row r="23845">
      <c r="A23845" s="1">
        <f t="shared" si="1"/>
        <v>23843</v>
      </c>
      <c r="B23845" s="1" t="s">
        <v>27683</v>
      </c>
      <c r="C23845" s="1" t="s">
        <v>27684</v>
      </c>
    </row>
    <row r="23846">
      <c r="A23846" s="1">
        <f t="shared" si="1"/>
        <v>23844</v>
      </c>
      <c r="B23846" s="1" t="s">
        <v>27685</v>
      </c>
      <c r="C23846" s="1" t="s">
        <v>21541</v>
      </c>
    </row>
    <row r="23847">
      <c r="A23847" s="1">
        <f t="shared" si="1"/>
        <v>23845</v>
      </c>
      <c r="B23847" s="1" t="s">
        <v>27686</v>
      </c>
      <c r="C23847" s="1" t="s">
        <v>27687</v>
      </c>
    </row>
    <row r="23848">
      <c r="A23848" s="1">
        <f t="shared" si="1"/>
        <v>23846</v>
      </c>
      <c r="B23848" s="1" t="s">
        <v>27688</v>
      </c>
      <c r="C23848" s="1" t="s">
        <v>219</v>
      </c>
    </row>
    <row r="23849">
      <c r="A23849" s="1">
        <f t="shared" si="1"/>
        <v>23847</v>
      </c>
      <c r="B23849" s="1" t="s">
        <v>27689</v>
      </c>
      <c r="C23849" s="1" t="s">
        <v>3</v>
      </c>
    </row>
    <row r="23850">
      <c r="A23850" s="1">
        <f t="shared" si="1"/>
        <v>23848</v>
      </c>
      <c r="B23850" s="1" t="s">
        <v>27690</v>
      </c>
      <c r="C23850" s="1" t="s">
        <v>12967</v>
      </c>
    </row>
    <row r="23851">
      <c r="A23851" s="1">
        <f t="shared" si="1"/>
        <v>23849</v>
      </c>
      <c r="B23851" s="1" t="s">
        <v>27691</v>
      </c>
      <c r="C23851" s="1" t="s">
        <v>23510</v>
      </c>
    </row>
    <row r="23852">
      <c r="A23852" s="1">
        <f t="shared" si="1"/>
        <v>23850</v>
      </c>
      <c r="B23852" s="1" t="s">
        <v>27692</v>
      </c>
      <c r="C23852" s="1" t="s">
        <v>3</v>
      </c>
    </row>
    <row r="23853">
      <c r="A23853" s="1">
        <f t="shared" si="1"/>
        <v>23851</v>
      </c>
      <c r="B23853" s="1" t="s">
        <v>27693</v>
      </c>
      <c r="C23853" s="1" t="s">
        <v>27694</v>
      </c>
    </row>
    <row r="23854">
      <c r="A23854" s="1">
        <f t="shared" si="1"/>
        <v>23852</v>
      </c>
      <c r="B23854" s="1" t="s">
        <v>27695</v>
      </c>
      <c r="C23854" s="1" t="s">
        <v>27684</v>
      </c>
    </row>
    <row r="23855">
      <c r="A23855" s="1">
        <f t="shared" si="1"/>
        <v>23853</v>
      </c>
      <c r="B23855" s="1" t="s">
        <v>27696</v>
      </c>
      <c r="C23855" s="1" t="s">
        <v>27697</v>
      </c>
    </row>
    <row r="23856">
      <c r="A23856" s="1">
        <f t="shared" si="1"/>
        <v>23854</v>
      </c>
      <c r="B23856" s="1" t="s">
        <v>27698</v>
      </c>
      <c r="C23856" s="1" t="s">
        <v>3</v>
      </c>
    </row>
    <row r="23857">
      <c r="A23857" s="1">
        <f t="shared" si="1"/>
        <v>23855</v>
      </c>
      <c r="B23857" s="1" t="s">
        <v>27699</v>
      </c>
      <c r="C23857" s="1" t="s">
        <v>308</v>
      </c>
    </row>
    <row r="23858">
      <c r="A23858" s="1">
        <f t="shared" si="1"/>
        <v>23856</v>
      </c>
      <c r="B23858" s="1" t="s">
        <v>27700</v>
      </c>
      <c r="C23858" s="1" t="s">
        <v>27701</v>
      </c>
    </row>
    <row r="23859">
      <c r="A23859" s="1">
        <f t="shared" si="1"/>
        <v>23857</v>
      </c>
      <c r="B23859" s="1" t="s">
        <v>27702</v>
      </c>
      <c r="C23859" s="1" t="s">
        <v>18835</v>
      </c>
    </row>
    <row r="23860">
      <c r="A23860" s="1">
        <f t="shared" si="1"/>
        <v>23858</v>
      </c>
      <c r="B23860" s="1" t="s">
        <v>27703</v>
      </c>
      <c r="C23860" s="1" t="s">
        <v>27704</v>
      </c>
    </row>
    <row r="23861">
      <c r="A23861" s="1">
        <f t="shared" si="1"/>
        <v>23859</v>
      </c>
      <c r="B23861" s="1" t="s">
        <v>27705</v>
      </c>
      <c r="C23861" s="1" t="s">
        <v>3</v>
      </c>
    </row>
    <row r="23862">
      <c r="A23862" s="1">
        <f t="shared" si="1"/>
        <v>23860</v>
      </c>
      <c r="B23862" s="1" t="s">
        <v>27706</v>
      </c>
      <c r="C23862" s="1" t="s">
        <v>3</v>
      </c>
    </row>
    <row r="23863">
      <c r="A23863" s="1">
        <f t="shared" si="1"/>
        <v>23861</v>
      </c>
      <c r="B23863" s="1" t="s">
        <v>27707</v>
      </c>
      <c r="C23863" s="1" t="s">
        <v>27708</v>
      </c>
    </row>
    <row r="23864">
      <c r="A23864" s="1">
        <f t="shared" si="1"/>
        <v>23862</v>
      </c>
      <c r="B23864" s="1" t="s">
        <v>27709</v>
      </c>
      <c r="C23864" s="1" t="s">
        <v>3</v>
      </c>
    </row>
    <row r="23865">
      <c r="A23865" s="1">
        <f t="shared" si="1"/>
        <v>23863</v>
      </c>
      <c r="B23865" s="1" t="s">
        <v>27710</v>
      </c>
      <c r="C23865" s="1" t="s">
        <v>27711</v>
      </c>
    </row>
    <row r="23866">
      <c r="A23866" s="1">
        <f t="shared" si="1"/>
        <v>23864</v>
      </c>
      <c r="B23866" s="2" t="s">
        <v>27712</v>
      </c>
      <c r="C23866" s="2" t="s">
        <v>327</v>
      </c>
      <c r="D23866" s="3"/>
      <c r="E23866" s="3"/>
    </row>
    <row r="23867">
      <c r="A23867" s="1">
        <f t="shared" si="1"/>
        <v>23865</v>
      </c>
      <c r="B23867" s="1" t="s">
        <v>27713</v>
      </c>
      <c r="C23867" s="1" t="s">
        <v>3</v>
      </c>
    </row>
    <row r="23868">
      <c r="A23868" s="1">
        <f t="shared" si="1"/>
        <v>23866</v>
      </c>
      <c r="B23868" s="1" t="s">
        <v>27714</v>
      </c>
      <c r="C23868" s="1" t="s">
        <v>3</v>
      </c>
    </row>
    <row r="23869">
      <c r="A23869" s="1">
        <f t="shared" si="1"/>
        <v>23867</v>
      </c>
      <c r="B23869" s="1" t="s">
        <v>27715</v>
      </c>
      <c r="C23869" s="1" t="s">
        <v>1572</v>
      </c>
    </row>
    <row r="23870">
      <c r="A23870" s="1">
        <f t="shared" si="1"/>
        <v>23868</v>
      </c>
      <c r="B23870" s="1" t="s">
        <v>27716</v>
      </c>
      <c r="C23870" s="1" t="s">
        <v>3</v>
      </c>
    </row>
    <row r="23871">
      <c r="A23871" s="1">
        <f t="shared" si="1"/>
        <v>23869</v>
      </c>
      <c r="B23871" s="1" t="s">
        <v>27717</v>
      </c>
      <c r="C23871" s="1" t="s">
        <v>27718</v>
      </c>
    </row>
    <row r="23872">
      <c r="A23872" s="1">
        <f t="shared" si="1"/>
        <v>23870</v>
      </c>
      <c r="B23872" s="1" t="s">
        <v>27719</v>
      </c>
      <c r="C23872" s="1" t="s">
        <v>203</v>
      </c>
    </row>
    <row r="23873">
      <c r="A23873" s="1">
        <f t="shared" si="1"/>
        <v>23871</v>
      </c>
      <c r="B23873" s="1" t="s">
        <v>27720</v>
      </c>
      <c r="C23873" s="1" t="s">
        <v>182</v>
      </c>
    </row>
    <row r="23874">
      <c r="A23874" s="1">
        <f t="shared" si="1"/>
        <v>23872</v>
      </c>
      <c r="B23874" s="1" t="s">
        <v>27721</v>
      </c>
      <c r="C23874" s="1" t="s">
        <v>3</v>
      </c>
    </row>
    <row r="23875">
      <c r="A23875" s="1">
        <f t="shared" si="1"/>
        <v>23873</v>
      </c>
      <c r="B23875" s="1" t="s">
        <v>27722</v>
      </c>
      <c r="C23875" s="1" t="s">
        <v>3</v>
      </c>
    </row>
    <row r="23876">
      <c r="A23876" s="1">
        <f t="shared" si="1"/>
        <v>23874</v>
      </c>
      <c r="B23876" s="1" t="s">
        <v>27723</v>
      </c>
      <c r="C23876" s="1" t="s">
        <v>3</v>
      </c>
    </row>
    <row r="23877">
      <c r="A23877" s="1">
        <f t="shared" si="1"/>
        <v>23875</v>
      </c>
      <c r="B23877" s="1" t="s">
        <v>27724</v>
      </c>
      <c r="C23877" s="1" t="s">
        <v>3</v>
      </c>
    </row>
    <row r="23878">
      <c r="A23878" s="1">
        <f t="shared" si="1"/>
        <v>23876</v>
      </c>
      <c r="B23878" s="1" t="s">
        <v>27725</v>
      </c>
      <c r="C23878" s="1" t="s">
        <v>3</v>
      </c>
    </row>
    <row r="23879">
      <c r="A23879" s="1">
        <f t="shared" si="1"/>
        <v>23877</v>
      </c>
      <c r="B23879" s="1" t="s">
        <v>27726</v>
      </c>
      <c r="C23879" s="1" t="s">
        <v>3</v>
      </c>
    </row>
    <row r="23880">
      <c r="A23880" s="1">
        <f t="shared" si="1"/>
        <v>23878</v>
      </c>
      <c r="B23880" s="1" t="s">
        <v>27727</v>
      </c>
      <c r="C23880" s="1" t="s">
        <v>3</v>
      </c>
    </row>
    <row r="23881">
      <c r="A23881" s="1">
        <f t="shared" si="1"/>
        <v>23879</v>
      </c>
      <c r="B23881" s="1" t="s">
        <v>27728</v>
      </c>
      <c r="C23881" s="1" t="s">
        <v>3</v>
      </c>
    </row>
    <row r="23882">
      <c r="A23882" s="1">
        <f t="shared" si="1"/>
        <v>23880</v>
      </c>
      <c r="B23882" s="1" t="s">
        <v>27729</v>
      </c>
      <c r="C23882" s="1" t="s">
        <v>3</v>
      </c>
    </row>
    <row r="23883">
      <c r="A23883" s="1">
        <f t="shared" si="1"/>
        <v>23881</v>
      </c>
      <c r="B23883" s="1" t="s">
        <v>27730</v>
      </c>
      <c r="C23883" s="1" t="s">
        <v>3</v>
      </c>
    </row>
    <row r="23884">
      <c r="A23884" s="1">
        <f t="shared" si="1"/>
        <v>23882</v>
      </c>
      <c r="B23884" s="1" t="s">
        <v>27731</v>
      </c>
      <c r="C23884" s="1" t="s">
        <v>174</v>
      </c>
    </row>
    <row r="23885">
      <c r="A23885" s="1">
        <f t="shared" si="1"/>
        <v>23883</v>
      </c>
      <c r="B23885" s="1" t="s">
        <v>27732</v>
      </c>
      <c r="C23885" s="1" t="s">
        <v>3</v>
      </c>
    </row>
    <row r="23886">
      <c r="A23886" s="1">
        <f t="shared" si="1"/>
        <v>23884</v>
      </c>
      <c r="B23886" s="1" t="s">
        <v>27733</v>
      </c>
      <c r="C23886" s="1" t="s">
        <v>3</v>
      </c>
    </row>
    <row r="23887">
      <c r="A23887" s="1">
        <f t="shared" si="1"/>
        <v>23885</v>
      </c>
      <c r="B23887" s="1" t="s">
        <v>27734</v>
      </c>
      <c r="C23887" s="1" t="s">
        <v>3</v>
      </c>
    </row>
    <row r="23888">
      <c r="A23888" s="1">
        <f t="shared" si="1"/>
        <v>23886</v>
      </c>
      <c r="B23888" s="1" t="s">
        <v>27735</v>
      </c>
      <c r="C23888" s="1" t="s">
        <v>3</v>
      </c>
    </row>
    <row r="23889">
      <c r="A23889" s="1">
        <f t="shared" si="1"/>
        <v>23887</v>
      </c>
      <c r="B23889" s="1" t="s">
        <v>27736</v>
      </c>
      <c r="C23889" s="1" t="s">
        <v>3</v>
      </c>
    </row>
    <row r="23890">
      <c r="A23890" s="1">
        <f t="shared" si="1"/>
        <v>23888</v>
      </c>
      <c r="B23890" s="1" t="s">
        <v>27737</v>
      </c>
      <c r="C23890" s="1" t="s">
        <v>3</v>
      </c>
    </row>
    <row r="23891">
      <c r="A23891" s="1">
        <f t="shared" si="1"/>
        <v>23889</v>
      </c>
      <c r="B23891" s="1" t="s">
        <v>27738</v>
      </c>
      <c r="C23891" s="1" t="s">
        <v>3</v>
      </c>
    </row>
    <row r="23892">
      <c r="A23892" s="1">
        <f t="shared" si="1"/>
        <v>23890</v>
      </c>
      <c r="B23892" s="1" t="s">
        <v>27739</v>
      </c>
      <c r="C23892" s="1" t="s">
        <v>3</v>
      </c>
    </row>
    <row r="23893">
      <c r="A23893" s="1">
        <f t="shared" si="1"/>
        <v>23891</v>
      </c>
      <c r="B23893" s="1" t="s">
        <v>27740</v>
      </c>
      <c r="C23893" s="1" t="s">
        <v>3</v>
      </c>
    </row>
    <row r="23894">
      <c r="A23894" s="1">
        <f t="shared" si="1"/>
        <v>23892</v>
      </c>
      <c r="B23894" s="1" t="s">
        <v>27741</v>
      </c>
      <c r="C23894" s="1" t="s">
        <v>27742</v>
      </c>
    </row>
    <row r="23895">
      <c r="A23895" s="1">
        <f t="shared" si="1"/>
        <v>23893</v>
      </c>
      <c r="B23895" s="1" t="s">
        <v>27743</v>
      </c>
      <c r="C23895" s="1" t="s">
        <v>3</v>
      </c>
    </row>
    <row r="23896">
      <c r="A23896" s="1">
        <f t="shared" si="1"/>
        <v>23894</v>
      </c>
      <c r="B23896" s="1" t="s">
        <v>27744</v>
      </c>
      <c r="C23896" s="1" t="s">
        <v>3</v>
      </c>
    </row>
    <row r="23897">
      <c r="A23897" s="1">
        <f t="shared" si="1"/>
        <v>23895</v>
      </c>
      <c r="B23897" s="1" t="s">
        <v>27745</v>
      </c>
      <c r="C23897" s="1" t="s">
        <v>3</v>
      </c>
    </row>
    <row r="23898">
      <c r="A23898" s="1">
        <f t="shared" si="1"/>
        <v>23896</v>
      </c>
      <c r="B23898" s="1" t="s">
        <v>27746</v>
      </c>
      <c r="C23898" s="1" t="s">
        <v>3</v>
      </c>
    </row>
    <row r="23899">
      <c r="A23899" s="1">
        <f t="shared" si="1"/>
        <v>23897</v>
      </c>
      <c r="B23899" s="1" t="s">
        <v>27747</v>
      </c>
      <c r="C23899" s="1" t="s">
        <v>3</v>
      </c>
    </row>
    <row r="23900">
      <c r="A23900" s="1">
        <f t="shared" si="1"/>
        <v>23898</v>
      </c>
      <c r="B23900" s="1" t="s">
        <v>27748</v>
      </c>
      <c r="C23900" s="1" t="s">
        <v>3</v>
      </c>
    </row>
    <row r="23901">
      <c r="A23901" s="1">
        <f t="shared" si="1"/>
        <v>23899</v>
      </c>
      <c r="B23901" s="1" t="s">
        <v>27749</v>
      </c>
      <c r="C23901" s="1" t="s">
        <v>3</v>
      </c>
    </row>
    <row r="23902">
      <c r="A23902" s="1">
        <f t="shared" si="1"/>
        <v>23900</v>
      </c>
      <c r="B23902" s="1" t="s">
        <v>27750</v>
      </c>
      <c r="C23902" s="1" t="s">
        <v>27751</v>
      </c>
    </row>
    <row r="23903">
      <c r="A23903" s="1">
        <f t="shared" si="1"/>
        <v>23901</v>
      </c>
      <c r="B23903" s="2" t="s">
        <v>27752</v>
      </c>
      <c r="C23903" s="2" t="s">
        <v>6309</v>
      </c>
      <c r="D23903" s="3"/>
      <c r="E23903" s="3"/>
    </row>
    <row r="23904">
      <c r="A23904" s="1">
        <f t="shared" si="1"/>
        <v>23902</v>
      </c>
      <c r="B23904" s="1" t="s">
        <v>27753</v>
      </c>
      <c r="C23904" s="1" t="s">
        <v>3</v>
      </c>
    </row>
    <row r="23905">
      <c r="A23905" s="1">
        <f t="shared" si="1"/>
        <v>23903</v>
      </c>
      <c r="B23905" s="1" t="s">
        <v>27754</v>
      </c>
      <c r="C23905" s="1" t="s">
        <v>3</v>
      </c>
    </row>
    <row r="23906">
      <c r="A23906" s="1">
        <f t="shared" si="1"/>
        <v>23904</v>
      </c>
      <c r="B23906" s="1" t="s">
        <v>27755</v>
      </c>
      <c r="C23906" s="1" t="s">
        <v>493</v>
      </c>
    </row>
    <row r="23907">
      <c r="A23907" s="1">
        <f t="shared" si="1"/>
        <v>23905</v>
      </c>
      <c r="B23907" s="1" t="s">
        <v>27756</v>
      </c>
      <c r="C23907" s="1" t="s">
        <v>3</v>
      </c>
    </row>
    <row r="23908">
      <c r="A23908" s="1">
        <f t="shared" si="1"/>
        <v>23906</v>
      </c>
      <c r="B23908" s="1" t="s">
        <v>27757</v>
      </c>
      <c r="C23908" s="1" t="s">
        <v>27758</v>
      </c>
    </row>
    <row r="23909">
      <c r="A23909" s="1">
        <f t="shared" si="1"/>
        <v>23907</v>
      </c>
      <c r="B23909" s="1" t="s">
        <v>27759</v>
      </c>
      <c r="C23909" s="1" t="s">
        <v>3</v>
      </c>
    </row>
    <row r="23910">
      <c r="A23910" s="1">
        <f t="shared" si="1"/>
        <v>23908</v>
      </c>
      <c r="B23910" s="1" t="s">
        <v>27760</v>
      </c>
      <c r="C23910" s="1" t="s">
        <v>3</v>
      </c>
    </row>
    <row r="23911">
      <c r="A23911" s="1">
        <f t="shared" si="1"/>
        <v>23909</v>
      </c>
      <c r="B23911" s="1" t="s">
        <v>27761</v>
      </c>
      <c r="C23911" s="1" t="s">
        <v>3</v>
      </c>
    </row>
    <row r="23912">
      <c r="A23912" s="1">
        <f t="shared" si="1"/>
        <v>23910</v>
      </c>
      <c r="B23912" s="1" t="s">
        <v>27762</v>
      </c>
      <c r="C23912" s="1" t="s">
        <v>27763</v>
      </c>
    </row>
    <row r="23913">
      <c r="A23913" s="1">
        <f t="shared" si="1"/>
        <v>23911</v>
      </c>
      <c r="B23913" s="1" t="s">
        <v>27764</v>
      </c>
      <c r="C23913" s="1" t="s">
        <v>3</v>
      </c>
    </row>
    <row r="23914">
      <c r="A23914" s="1">
        <f t="shared" si="1"/>
        <v>23912</v>
      </c>
      <c r="B23914" s="1" t="s">
        <v>27765</v>
      </c>
      <c r="C23914" s="1" t="s">
        <v>3</v>
      </c>
    </row>
    <row r="23915">
      <c r="A23915" s="1">
        <f t="shared" si="1"/>
        <v>23913</v>
      </c>
      <c r="B23915" s="1" t="s">
        <v>27766</v>
      </c>
      <c r="C23915" s="1" t="s">
        <v>3</v>
      </c>
    </row>
    <row r="23916">
      <c r="A23916" s="1">
        <f t="shared" si="1"/>
        <v>23914</v>
      </c>
      <c r="B23916" s="1" t="s">
        <v>27767</v>
      </c>
      <c r="C23916" s="1" t="s">
        <v>3</v>
      </c>
    </row>
    <row r="23917">
      <c r="A23917" s="1">
        <f t="shared" si="1"/>
        <v>23915</v>
      </c>
      <c r="B23917" s="1" t="s">
        <v>27768</v>
      </c>
      <c r="C23917" s="1" t="s">
        <v>3</v>
      </c>
    </row>
    <row r="23918">
      <c r="A23918" s="1">
        <f t="shared" si="1"/>
        <v>23916</v>
      </c>
      <c r="B23918" s="1" t="s">
        <v>27769</v>
      </c>
      <c r="C23918" s="1" t="s">
        <v>3</v>
      </c>
    </row>
    <row r="23919">
      <c r="A23919" s="1">
        <f t="shared" si="1"/>
        <v>23917</v>
      </c>
      <c r="B23919" s="1" t="s">
        <v>27770</v>
      </c>
      <c r="C23919" s="1" t="s">
        <v>27771</v>
      </c>
    </row>
    <row r="23920">
      <c r="A23920" s="1">
        <f t="shared" si="1"/>
        <v>23918</v>
      </c>
      <c r="B23920" s="1" t="s">
        <v>27772</v>
      </c>
      <c r="C23920" s="1" t="s">
        <v>238</v>
      </c>
    </row>
    <row r="23921">
      <c r="A23921" s="1">
        <f t="shared" si="1"/>
        <v>23919</v>
      </c>
      <c r="B23921" s="1" t="s">
        <v>27773</v>
      </c>
      <c r="C23921" s="1" t="s">
        <v>3</v>
      </c>
    </row>
    <row r="23922">
      <c r="A23922" s="1">
        <f t="shared" si="1"/>
        <v>23920</v>
      </c>
      <c r="B23922" s="1" t="s">
        <v>27774</v>
      </c>
      <c r="C23922" s="1" t="s">
        <v>27775</v>
      </c>
    </row>
    <row r="23923">
      <c r="A23923" s="1">
        <f t="shared" si="1"/>
        <v>23921</v>
      </c>
      <c r="B23923" s="1" t="s">
        <v>27776</v>
      </c>
      <c r="C23923" s="1" t="s">
        <v>27777</v>
      </c>
    </row>
    <row r="23924">
      <c r="A23924" s="1">
        <f t="shared" si="1"/>
        <v>23922</v>
      </c>
      <c r="B23924" s="1" t="s">
        <v>27778</v>
      </c>
      <c r="C23924" s="1" t="s">
        <v>3</v>
      </c>
    </row>
    <row r="23925">
      <c r="A23925" s="1">
        <f t="shared" si="1"/>
        <v>23923</v>
      </c>
      <c r="B23925" s="1" t="s">
        <v>27779</v>
      </c>
      <c r="C23925" s="1" t="s">
        <v>3</v>
      </c>
    </row>
    <row r="23926">
      <c r="A23926" s="1">
        <f t="shared" si="1"/>
        <v>23924</v>
      </c>
      <c r="B23926" s="1" t="s">
        <v>27780</v>
      </c>
      <c r="C23926" s="1" t="s">
        <v>3</v>
      </c>
    </row>
    <row r="23927">
      <c r="A23927" s="1">
        <f t="shared" si="1"/>
        <v>23925</v>
      </c>
      <c r="B23927" s="1" t="s">
        <v>27781</v>
      </c>
      <c r="C23927" s="1" t="s">
        <v>734</v>
      </c>
    </row>
    <row r="23928">
      <c r="A23928" s="1">
        <f t="shared" si="1"/>
        <v>23926</v>
      </c>
      <c r="B23928" s="1" t="s">
        <v>27782</v>
      </c>
      <c r="C23928" s="1" t="s">
        <v>3</v>
      </c>
    </row>
    <row r="23929">
      <c r="A23929" s="1">
        <f t="shared" si="1"/>
        <v>23927</v>
      </c>
      <c r="B23929" s="1" t="s">
        <v>27783</v>
      </c>
      <c r="C23929" s="1" t="s">
        <v>3</v>
      </c>
    </row>
    <row r="23930">
      <c r="A23930" s="1">
        <f t="shared" si="1"/>
        <v>23928</v>
      </c>
      <c r="B23930" s="1" t="s">
        <v>27784</v>
      </c>
      <c r="C23930" s="1" t="s">
        <v>3</v>
      </c>
    </row>
    <row r="23931">
      <c r="A23931" s="1">
        <f t="shared" si="1"/>
        <v>23929</v>
      </c>
      <c r="B23931" s="1" t="s">
        <v>27785</v>
      </c>
      <c r="C23931" s="1" t="s">
        <v>238</v>
      </c>
    </row>
    <row r="23932">
      <c r="A23932" s="1">
        <f t="shared" si="1"/>
        <v>23930</v>
      </c>
      <c r="B23932" s="1" t="s">
        <v>27786</v>
      </c>
      <c r="C23932" s="1" t="s">
        <v>422</v>
      </c>
    </row>
    <row r="23933">
      <c r="A23933" s="1">
        <f t="shared" si="1"/>
        <v>23931</v>
      </c>
      <c r="B23933" s="1" t="s">
        <v>27787</v>
      </c>
      <c r="C23933" s="1" t="s">
        <v>27788</v>
      </c>
    </row>
    <row r="23934">
      <c r="A23934" s="1">
        <f t="shared" si="1"/>
        <v>23932</v>
      </c>
      <c r="B23934" s="1" t="s">
        <v>27789</v>
      </c>
      <c r="C23934" s="1" t="s">
        <v>3</v>
      </c>
    </row>
    <row r="23935">
      <c r="A23935" s="1">
        <f t="shared" si="1"/>
        <v>23933</v>
      </c>
      <c r="B23935" s="1" t="s">
        <v>27790</v>
      </c>
      <c r="C23935" s="1" t="s">
        <v>3</v>
      </c>
    </row>
    <row r="23936">
      <c r="A23936" s="1">
        <f t="shared" si="1"/>
        <v>23934</v>
      </c>
      <c r="B23936" s="1" t="s">
        <v>27791</v>
      </c>
      <c r="C23936" s="1" t="s">
        <v>3</v>
      </c>
    </row>
    <row r="23937">
      <c r="A23937" s="1">
        <f t="shared" si="1"/>
        <v>23935</v>
      </c>
      <c r="B23937" s="1" t="s">
        <v>27792</v>
      </c>
      <c r="C23937" s="1" t="s">
        <v>3</v>
      </c>
    </row>
    <row r="23938">
      <c r="A23938" s="1">
        <f t="shared" si="1"/>
        <v>23936</v>
      </c>
      <c r="B23938" s="1" t="s">
        <v>27793</v>
      </c>
      <c r="C23938" s="1" t="s">
        <v>3</v>
      </c>
    </row>
    <row r="23939">
      <c r="A23939" s="1">
        <f t="shared" si="1"/>
        <v>23937</v>
      </c>
      <c r="B23939" s="1" t="s">
        <v>27794</v>
      </c>
      <c r="C23939" s="1" t="s">
        <v>8359</v>
      </c>
    </row>
    <row r="23940">
      <c r="A23940" s="1">
        <f t="shared" si="1"/>
        <v>23938</v>
      </c>
      <c r="B23940" s="1" t="s">
        <v>27795</v>
      </c>
      <c r="C23940" s="1" t="s">
        <v>3</v>
      </c>
    </row>
    <row r="23941">
      <c r="A23941" s="1">
        <f t="shared" si="1"/>
        <v>23939</v>
      </c>
      <c r="B23941" s="1" t="s">
        <v>27796</v>
      </c>
      <c r="C23941" s="1" t="s">
        <v>27797</v>
      </c>
    </row>
    <row r="23942">
      <c r="A23942" s="1">
        <f t="shared" si="1"/>
        <v>23940</v>
      </c>
      <c r="B23942" s="1" t="s">
        <v>27798</v>
      </c>
      <c r="C23942" s="1" t="s">
        <v>3</v>
      </c>
    </row>
    <row r="23943">
      <c r="A23943" s="1">
        <f t="shared" si="1"/>
        <v>23941</v>
      </c>
      <c r="B23943" s="1" t="s">
        <v>27799</v>
      </c>
      <c r="C23943" s="1" t="s">
        <v>3</v>
      </c>
    </row>
    <row r="23944">
      <c r="A23944" s="1">
        <f t="shared" si="1"/>
        <v>23942</v>
      </c>
      <c r="B23944" s="1" t="s">
        <v>27800</v>
      </c>
      <c r="C23944" s="1" t="s">
        <v>3</v>
      </c>
    </row>
    <row r="23945">
      <c r="A23945" s="1">
        <f t="shared" si="1"/>
        <v>23943</v>
      </c>
      <c r="B23945" s="1" t="s">
        <v>27801</v>
      </c>
      <c r="C23945" s="1" t="s">
        <v>3</v>
      </c>
    </row>
    <row r="23946">
      <c r="A23946" s="1">
        <f t="shared" si="1"/>
        <v>23944</v>
      </c>
      <c r="B23946" s="2" t="s">
        <v>27802</v>
      </c>
      <c r="C23946" s="2" t="s">
        <v>333</v>
      </c>
    </row>
    <row r="23947">
      <c r="A23947" s="1">
        <f t="shared" si="1"/>
        <v>23945</v>
      </c>
      <c r="B23947" s="1" t="s">
        <v>27803</v>
      </c>
      <c r="C23947" s="1" t="s">
        <v>3</v>
      </c>
    </row>
    <row r="23948">
      <c r="A23948" s="1">
        <f t="shared" si="1"/>
        <v>23946</v>
      </c>
      <c r="B23948" s="1" t="s">
        <v>27804</v>
      </c>
      <c r="C23948" s="1" t="s">
        <v>27446</v>
      </c>
    </row>
    <row r="23949">
      <c r="A23949" s="1">
        <f t="shared" si="1"/>
        <v>23947</v>
      </c>
      <c r="B23949" s="1" t="s">
        <v>27805</v>
      </c>
      <c r="C23949" s="1" t="s">
        <v>3</v>
      </c>
    </row>
    <row r="23950">
      <c r="A23950" s="1">
        <f t="shared" si="1"/>
        <v>23948</v>
      </c>
      <c r="B23950" s="1" t="s">
        <v>27806</v>
      </c>
      <c r="C23950" s="1" t="s">
        <v>3</v>
      </c>
    </row>
    <row r="23951">
      <c r="A23951" s="1">
        <f t="shared" si="1"/>
        <v>23949</v>
      </c>
      <c r="B23951" s="1" t="s">
        <v>27807</v>
      </c>
      <c r="C23951" s="1" t="s">
        <v>3</v>
      </c>
    </row>
    <row r="23952">
      <c r="A23952" s="1">
        <f t="shared" si="1"/>
        <v>23950</v>
      </c>
      <c r="B23952" s="1" t="s">
        <v>27808</v>
      </c>
      <c r="C23952" s="1" t="s">
        <v>19510</v>
      </c>
    </row>
    <row r="23953">
      <c r="A23953" s="1">
        <f t="shared" si="1"/>
        <v>23951</v>
      </c>
      <c r="B23953" s="1" t="s">
        <v>27809</v>
      </c>
      <c r="C23953" s="1" t="s">
        <v>27810</v>
      </c>
    </row>
    <row r="23954">
      <c r="A23954" s="1">
        <f t="shared" si="1"/>
        <v>23952</v>
      </c>
      <c r="B23954" s="1" t="s">
        <v>27811</v>
      </c>
      <c r="C23954" s="1" t="s">
        <v>13747</v>
      </c>
    </row>
    <row r="23955">
      <c r="A23955" s="1">
        <f t="shared" si="1"/>
        <v>23953</v>
      </c>
      <c r="B23955" s="1" t="s">
        <v>27812</v>
      </c>
      <c r="C23955" s="1" t="s">
        <v>3</v>
      </c>
    </row>
    <row r="23956">
      <c r="A23956" s="1">
        <f t="shared" si="1"/>
        <v>23954</v>
      </c>
      <c r="B23956" s="1" t="s">
        <v>27813</v>
      </c>
      <c r="C23956" s="1" t="s">
        <v>3</v>
      </c>
    </row>
    <row r="23957">
      <c r="A23957" s="1">
        <f t="shared" si="1"/>
        <v>23955</v>
      </c>
      <c r="B23957" s="1" t="s">
        <v>27814</v>
      </c>
      <c r="C23957" s="1" t="s">
        <v>240</v>
      </c>
    </row>
    <row r="23958">
      <c r="A23958" s="1">
        <f t="shared" si="1"/>
        <v>23956</v>
      </c>
      <c r="B23958" s="1" t="s">
        <v>27815</v>
      </c>
      <c r="C23958" s="1" t="s">
        <v>3</v>
      </c>
    </row>
    <row r="23959">
      <c r="A23959" s="1">
        <f t="shared" si="1"/>
        <v>23957</v>
      </c>
      <c r="B23959" s="1" t="s">
        <v>27816</v>
      </c>
      <c r="C23959" s="1" t="s">
        <v>3</v>
      </c>
    </row>
    <row r="23960">
      <c r="A23960" s="1">
        <f t="shared" si="1"/>
        <v>23958</v>
      </c>
      <c r="B23960" s="1" t="s">
        <v>27817</v>
      </c>
      <c r="C23960" s="1" t="s">
        <v>27818</v>
      </c>
    </row>
    <row r="23961">
      <c r="A23961" s="1">
        <f t="shared" si="1"/>
        <v>23959</v>
      </c>
      <c r="B23961" s="1" t="s">
        <v>27819</v>
      </c>
      <c r="C23961" s="1" t="s">
        <v>3</v>
      </c>
    </row>
    <row r="23962">
      <c r="A23962" s="1">
        <f t="shared" si="1"/>
        <v>23960</v>
      </c>
      <c r="B23962" s="1" t="s">
        <v>27820</v>
      </c>
      <c r="C23962" s="1" t="s">
        <v>3</v>
      </c>
    </row>
    <row r="23963">
      <c r="A23963" s="1">
        <f t="shared" si="1"/>
        <v>23961</v>
      </c>
      <c r="B23963" s="2" t="s">
        <v>27821</v>
      </c>
      <c r="C23963" s="2" t="s">
        <v>174</v>
      </c>
      <c r="D23963" s="3"/>
    </row>
    <row r="23964">
      <c r="A23964" s="1">
        <f t="shared" si="1"/>
        <v>23962</v>
      </c>
      <c r="B23964" s="1" t="s">
        <v>27822</v>
      </c>
      <c r="C23964" s="1" t="s">
        <v>3</v>
      </c>
    </row>
    <row r="23965">
      <c r="A23965" s="1">
        <f t="shared" si="1"/>
        <v>23963</v>
      </c>
      <c r="B23965" s="1" t="s">
        <v>27823</v>
      </c>
      <c r="C23965" s="1" t="s">
        <v>27824</v>
      </c>
    </row>
    <row r="23966">
      <c r="A23966" s="1">
        <f t="shared" si="1"/>
        <v>23964</v>
      </c>
      <c r="B23966" s="1" t="s">
        <v>27825</v>
      </c>
      <c r="C23966" s="1" t="s">
        <v>3</v>
      </c>
    </row>
    <row r="23967">
      <c r="A23967" s="1">
        <f t="shared" si="1"/>
        <v>23965</v>
      </c>
      <c r="B23967" s="1" t="s">
        <v>27826</v>
      </c>
      <c r="C23967" s="1" t="s">
        <v>3</v>
      </c>
    </row>
    <row r="23968">
      <c r="A23968" s="1">
        <f t="shared" si="1"/>
        <v>23966</v>
      </c>
      <c r="B23968" s="1" t="s">
        <v>27827</v>
      </c>
      <c r="C23968" s="1" t="s">
        <v>27828</v>
      </c>
    </row>
    <row r="23969">
      <c r="A23969" s="1">
        <f t="shared" si="1"/>
        <v>23967</v>
      </c>
      <c r="B23969" s="1" t="s">
        <v>27829</v>
      </c>
      <c r="C23969" s="1" t="s">
        <v>3</v>
      </c>
    </row>
    <row r="23970">
      <c r="A23970" s="1">
        <f t="shared" si="1"/>
        <v>23968</v>
      </c>
      <c r="B23970" s="1" t="s">
        <v>27830</v>
      </c>
      <c r="C23970" s="1" t="s">
        <v>3</v>
      </c>
    </row>
    <row r="23971">
      <c r="A23971" s="1">
        <f t="shared" si="1"/>
        <v>23969</v>
      </c>
      <c r="B23971" s="1" t="s">
        <v>27831</v>
      </c>
      <c r="C23971" s="1" t="s">
        <v>27832</v>
      </c>
    </row>
    <row r="23972">
      <c r="A23972" s="1">
        <f t="shared" si="1"/>
        <v>23970</v>
      </c>
      <c r="B23972" s="1" t="s">
        <v>27833</v>
      </c>
      <c r="C23972" s="1" t="s">
        <v>3</v>
      </c>
    </row>
    <row r="23973">
      <c r="A23973" s="1">
        <f t="shared" si="1"/>
        <v>23971</v>
      </c>
      <c r="B23973" s="1" t="s">
        <v>27834</v>
      </c>
      <c r="C23973" s="1" t="s">
        <v>3</v>
      </c>
    </row>
    <row r="23974">
      <c r="A23974" s="1">
        <f t="shared" si="1"/>
        <v>23972</v>
      </c>
      <c r="B23974" s="1" t="s">
        <v>27835</v>
      </c>
      <c r="C23974" s="1" t="s">
        <v>27836</v>
      </c>
    </row>
    <row r="23975">
      <c r="A23975" s="1">
        <f t="shared" si="1"/>
        <v>23973</v>
      </c>
      <c r="B23975" s="1" t="s">
        <v>27837</v>
      </c>
      <c r="C23975" s="1" t="s">
        <v>3</v>
      </c>
    </row>
    <row r="23976">
      <c r="A23976" s="1">
        <f t="shared" si="1"/>
        <v>23974</v>
      </c>
      <c r="B23976" s="1" t="s">
        <v>27838</v>
      </c>
      <c r="C23976" s="1" t="s">
        <v>3</v>
      </c>
    </row>
    <row r="23977">
      <c r="A23977" s="1">
        <f t="shared" si="1"/>
        <v>23975</v>
      </c>
      <c r="B23977" s="1" t="s">
        <v>27839</v>
      </c>
      <c r="C23977" s="1" t="s">
        <v>3</v>
      </c>
    </row>
    <row r="23978">
      <c r="A23978" s="1">
        <f t="shared" si="1"/>
        <v>23976</v>
      </c>
      <c r="B23978" s="1" t="s">
        <v>27840</v>
      </c>
      <c r="C23978" s="1" t="s">
        <v>3</v>
      </c>
    </row>
    <row r="23979">
      <c r="A23979" s="1">
        <f t="shared" si="1"/>
        <v>23977</v>
      </c>
      <c r="B23979" s="1" t="s">
        <v>27841</v>
      </c>
      <c r="C23979" s="1" t="s">
        <v>27646</v>
      </c>
    </row>
    <row r="23980">
      <c r="A23980" s="1">
        <f t="shared" si="1"/>
        <v>23978</v>
      </c>
      <c r="B23980" s="1" t="s">
        <v>27842</v>
      </c>
      <c r="C23980" s="1" t="s">
        <v>3</v>
      </c>
    </row>
    <row r="23981">
      <c r="A23981" s="1">
        <f t="shared" si="1"/>
        <v>23979</v>
      </c>
      <c r="B23981" s="3" t="s">
        <v>27843</v>
      </c>
      <c r="C23981" s="2" t="s">
        <v>3</v>
      </c>
    </row>
    <row r="23982">
      <c r="A23982" s="1">
        <f t="shared" si="1"/>
        <v>23980</v>
      </c>
      <c r="B23982" s="1" t="s">
        <v>27844</v>
      </c>
      <c r="C23982" s="1" t="s">
        <v>3</v>
      </c>
    </row>
    <row r="23983">
      <c r="A23983" s="1">
        <f t="shared" si="1"/>
        <v>23981</v>
      </c>
      <c r="B23983" s="1" t="s">
        <v>27845</v>
      </c>
      <c r="C23983" s="1" t="s">
        <v>3</v>
      </c>
    </row>
    <row r="23984">
      <c r="A23984" s="1">
        <f t="shared" si="1"/>
        <v>23982</v>
      </c>
      <c r="B23984" s="1" t="s">
        <v>27846</v>
      </c>
      <c r="C23984" s="1" t="s">
        <v>27847</v>
      </c>
    </row>
    <row r="23985">
      <c r="A23985" s="1">
        <f t="shared" si="1"/>
        <v>23983</v>
      </c>
      <c r="B23985" s="1" t="s">
        <v>27848</v>
      </c>
      <c r="C23985" s="1" t="s">
        <v>3</v>
      </c>
    </row>
    <row r="23986">
      <c r="A23986" s="1">
        <f t="shared" si="1"/>
        <v>23984</v>
      </c>
      <c r="B23986" s="1" t="s">
        <v>27849</v>
      </c>
      <c r="C23986" s="1" t="s">
        <v>3</v>
      </c>
    </row>
    <row r="23987">
      <c r="A23987" s="1">
        <f t="shared" si="1"/>
        <v>23985</v>
      </c>
      <c r="B23987" s="1" t="s">
        <v>27850</v>
      </c>
      <c r="C23987" s="1" t="s">
        <v>3</v>
      </c>
    </row>
    <row r="23988">
      <c r="A23988" s="1">
        <f t="shared" si="1"/>
        <v>23986</v>
      </c>
      <c r="B23988" s="2" t="s">
        <v>27851</v>
      </c>
      <c r="C23988" s="2" t="s">
        <v>3945</v>
      </c>
      <c r="D23988" s="3"/>
      <c r="E23988" s="3"/>
    </row>
    <row r="23989">
      <c r="A23989" s="1">
        <f t="shared" si="1"/>
        <v>23987</v>
      </c>
      <c r="B23989" s="1" t="s">
        <v>27852</v>
      </c>
      <c r="C23989" s="1" t="s">
        <v>27853</v>
      </c>
    </row>
    <row r="23990">
      <c r="A23990" s="1">
        <f t="shared" si="1"/>
        <v>23988</v>
      </c>
      <c r="B23990" s="1" t="s">
        <v>27854</v>
      </c>
      <c r="C23990" s="1" t="s">
        <v>3</v>
      </c>
    </row>
    <row r="23991">
      <c r="A23991" s="1">
        <f t="shared" si="1"/>
        <v>23989</v>
      </c>
      <c r="B23991" s="1" t="s">
        <v>27855</v>
      </c>
      <c r="C23991" s="1" t="s">
        <v>27856</v>
      </c>
    </row>
    <row r="23992">
      <c r="A23992" s="1">
        <f t="shared" si="1"/>
        <v>23990</v>
      </c>
      <c r="B23992" s="1" t="s">
        <v>27857</v>
      </c>
      <c r="C23992" s="1" t="s">
        <v>3</v>
      </c>
    </row>
    <row r="23993">
      <c r="A23993" s="1">
        <f t="shared" si="1"/>
        <v>23991</v>
      </c>
      <c r="B23993" s="1" t="s">
        <v>27858</v>
      </c>
      <c r="C23993" s="1" t="s">
        <v>3</v>
      </c>
    </row>
    <row r="23994">
      <c r="A23994" s="1">
        <f t="shared" si="1"/>
        <v>23992</v>
      </c>
      <c r="B23994" s="2" t="s">
        <v>27859</v>
      </c>
      <c r="C23994" s="1" t="s">
        <v>203</v>
      </c>
    </row>
    <row r="23995">
      <c r="A23995" s="1">
        <f t="shared" si="1"/>
        <v>23993</v>
      </c>
      <c r="B23995" s="2" t="s">
        <v>27860</v>
      </c>
      <c r="C23995" s="1" t="s">
        <v>3</v>
      </c>
    </row>
    <row r="23996">
      <c r="A23996" s="1">
        <f t="shared" si="1"/>
        <v>23994</v>
      </c>
      <c r="B23996" s="3" t="s">
        <v>27861</v>
      </c>
      <c r="C23996" s="1" t="s">
        <v>3</v>
      </c>
    </row>
    <row r="23997">
      <c r="A23997" s="1">
        <f t="shared" si="1"/>
        <v>23995</v>
      </c>
      <c r="B23997" s="3" t="s">
        <v>27861</v>
      </c>
      <c r="C23997" s="1" t="s">
        <v>3</v>
      </c>
    </row>
    <row r="23998">
      <c r="A23998" s="1">
        <f t="shared" si="1"/>
        <v>23996</v>
      </c>
      <c r="B23998" s="3" t="s">
        <v>27862</v>
      </c>
      <c r="C23998" s="1" t="s">
        <v>3</v>
      </c>
    </row>
    <row r="23999">
      <c r="A23999" s="1">
        <f t="shared" si="1"/>
        <v>23997</v>
      </c>
      <c r="B23999" s="3" t="s">
        <v>27863</v>
      </c>
      <c r="C23999" s="1" t="s">
        <v>3</v>
      </c>
    </row>
    <row r="24000">
      <c r="A24000" s="1">
        <f t="shared" si="1"/>
        <v>23998</v>
      </c>
      <c r="B24000" s="3" t="s">
        <v>27864</v>
      </c>
      <c r="C24000" s="1" t="s">
        <v>3</v>
      </c>
    </row>
    <row r="24001">
      <c r="A24001" s="1">
        <f t="shared" si="1"/>
        <v>23999</v>
      </c>
      <c r="B24001" s="1" t="s">
        <v>27865</v>
      </c>
      <c r="C24001" s="1" t="s">
        <v>3</v>
      </c>
    </row>
    <row r="24002">
      <c r="A24002" s="1">
        <f t="shared" si="1"/>
        <v>24000</v>
      </c>
      <c r="B24002" s="1" t="s">
        <v>27840</v>
      </c>
      <c r="C24002" s="1" t="s">
        <v>3</v>
      </c>
    </row>
  </sheetData>
  <autoFilter ref="$A$1:$E$24002">
    <sortState ref="A1:E24002">
      <sortCondition descending="1" ref="B1:B24002"/>
    </sortState>
  </autoFilter>
  <drawing r:id="rId1"/>
</worksheet>
</file>